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smdf\Master Folder\Python\331_Electronic_Circuits\"/>
    </mc:Choice>
  </mc:AlternateContent>
  <xr:revisionPtr revIDLastSave="0" documentId="13_ncr:1_{E8795816-F5BB-47C1-8D09-3CBDBDB53DA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2" i="1"/>
</calcChain>
</file>

<file path=xl/sharedStrings.xml><?xml version="1.0" encoding="utf-8"?>
<sst xmlns="http://schemas.openxmlformats.org/spreadsheetml/2006/main" count="6" uniqueCount="6">
  <si>
    <t>Math1</t>
  </si>
  <si>
    <t>Time</t>
  </si>
  <si>
    <t>C1</t>
  </si>
  <si>
    <t>C2</t>
  </si>
  <si>
    <t>Current across diode</t>
  </si>
  <si>
    <t>Voltage diff across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</si>
</sst>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 across diode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Sheet1!$A$2:$A$8001</c:f>
              <c:numCache>
                <c:formatCode>General</c:formatCode>
                <c:ptCount val="8000"/>
                <c:pt idx="0">
                  <c:v>1.04674478516</c:v>
                </c:pt>
                <c:pt idx="1">
                  <c:v>1.0468680751599999</c:v>
                </c:pt>
                <c:pt idx="2">
                  <c:v>1.04699136516</c:v>
                </c:pt>
                <c:pt idx="3">
                  <c:v>1.0471146551599999</c:v>
                </c:pt>
                <c:pt idx="4">
                  <c:v>1.04723794516</c:v>
                </c:pt>
                <c:pt idx="5">
                  <c:v>1.0473612351599999</c:v>
                </c:pt>
                <c:pt idx="6">
                  <c:v>1.04748452516</c:v>
                </c:pt>
                <c:pt idx="7">
                  <c:v>1.0476078151599999</c:v>
                </c:pt>
                <c:pt idx="8">
                  <c:v>1.04773110516</c:v>
                </c:pt>
                <c:pt idx="9">
                  <c:v>1.0478543951599999</c:v>
                </c:pt>
                <c:pt idx="10">
                  <c:v>1.04797768516</c:v>
                </c:pt>
                <c:pt idx="11">
                  <c:v>1.0481009751599999</c:v>
                </c:pt>
                <c:pt idx="12">
                  <c:v>1.04822426516</c:v>
                </c:pt>
                <c:pt idx="13">
                  <c:v>1.0483475551600001</c:v>
                </c:pt>
                <c:pt idx="14">
                  <c:v>1.04847084516</c:v>
                </c:pt>
                <c:pt idx="15">
                  <c:v>1.0485941351600001</c:v>
                </c:pt>
                <c:pt idx="16">
                  <c:v>1.04871742516</c:v>
                </c:pt>
                <c:pt idx="17">
                  <c:v>1.0488407151600001</c:v>
                </c:pt>
                <c:pt idx="18">
                  <c:v>1.04896400516</c:v>
                </c:pt>
                <c:pt idx="19">
                  <c:v>1.0490872951600001</c:v>
                </c:pt>
                <c:pt idx="20">
                  <c:v>1.04921058516</c:v>
                </c:pt>
                <c:pt idx="21">
                  <c:v>1.0493338751600001</c:v>
                </c:pt>
                <c:pt idx="22">
                  <c:v>1.04945716516</c:v>
                </c:pt>
                <c:pt idx="23">
                  <c:v>1.0495804551600001</c:v>
                </c:pt>
                <c:pt idx="24">
                  <c:v>1.04970374516</c:v>
                </c:pt>
                <c:pt idx="25">
                  <c:v>1.0498270351600001</c:v>
                </c:pt>
                <c:pt idx="26">
                  <c:v>1.04995032516</c:v>
                </c:pt>
                <c:pt idx="27">
                  <c:v>1.0500736151600001</c:v>
                </c:pt>
                <c:pt idx="28">
                  <c:v>1.05019690516</c:v>
                </c:pt>
                <c:pt idx="29">
                  <c:v>1.0503201951600001</c:v>
                </c:pt>
                <c:pt idx="30">
                  <c:v>1.05044348516</c:v>
                </c:pt>
                <c:pt idx="31">
                  <c:v>1.0505667751600001</c:v>
                </c:pt>
                <c:pt idx="32">
                  <c:v>1.05069006516</c:v>
                </c:pt>
                <c:pt idx="33">
                  <c:v>1.0508133551600001</c:v>
                </c:pt>
                <c:pt idx="34">
                  <c:v>1.05093664516</c:v>
                </c:pt>
                <c:pt idx="35">
                  <c:v>1.0510599351600001</c:v>
                </c:pt>
                <c:pt idx="36">
                  <c:v>1.05118322516</c:v>
                </c:pt>
                <c:pt idx="37">
                  <c:v>1.0513065151600001</c:v>
                </c:pt>
                <c:pt idx="38">
                  <c:v>1.05142980516</c:v>
                </c:pt>
                <c:pt idx="39">
                  <c:v>1.0515530951600001</c:v>
                </c:pt>
                <c:pt idx="40">
                  <c:v>1.0516763851599999</c:v>
                </c:pt>
                <c:pt idx="41">
                  <c:v>1.0517996751600001</c:v>
                </c:pt>
                <c:pt idx="42">
                  <c:v>1.0519229651599999</c:v>
                </c:pt>
                <c:pt idx="43">
                  <c:v>1.0520462551600001</c:v>
                </c:pt>
                <c:pt idx="44">
                  <c:v>1.0521695451599999</c:v>
                </c:pt>
                <c:pt idx="45">
                  <c:v>1.0522928351600001</c:v>
                </c:pt>
                <c:pt idx="46">
                  <c:v>1.0524161251599999</c:v>
                </c:pt>
                <c:pt idx="47">
                  <c:v>1.05253941516</c:v>
                </c:pt>
                <c:pt idx="48">
                  <c:v>1.0526627051599999</c:v>
                </c:pt>
                <c:pt idx="49">
                  <c:v>1.05278599516</c:v>
                </c:pt>
                <c:pt idx="50">
                  <c:v>1.0529092851599999</c:v>
                </c:pt>
                <c:pt idx="51">
                  <c:v>1.05303257516</c:v>
                </c:pt>
                <c:pt idx="52">
                  <c:v>1.0531558651599999</c:v>
                </c:pt>
                <c:pt idx="53">
                  <c:v>1.05327915516</c:v>
                </c:pt>
                <c:pt idx="54">
                  <c:v>1.0534024451599999</c:v>
                </c:pt>
                <c:pt idx="55">
                  <c:v>1.05352573516</c:v>
                </c:pt>
                <c:pt idx="56">
                  <c:v>1.0536490251599999</c:v>
                </c:pt>
                <c:pt idx="57">
                  <c:v>1.05377231516</c:v>
                </c:pt>
                <c:pt idx="58">
                  <c:v>1.0538956051599999</c:v>
                </c:pt>
                <c:pt idx="59">
                  <c:v>1.05401889516</c:v>
                </c:pt>
                <c:pt idx="60">
                  <c:v>1.0541421851599999</c:v>
                </c:pt>
                <c:pt idx="61">
                  <c:v>1.05426547516</c:v>
                </c:pt>
                <c:pt idx="62">
                  <c:v>1.0543887651599999</c:v>
                </c:pt>
                <c:pt idx="63">
                  <c:v>1.05451205516</c:v>
                </c:pt>
                <c:pt idx="64">
                  <c:v>1.0546353451599999</c:v>
                </c:pt>
                <c:pt idx="65">
                  <c:v>1.05475863516</c:v>
                </c:pt>
                <c:pt idx="66">
                  <c:v>1.0548819251599999</c:v>
                </c:pt>
                <c:pt idx="67">
                  <c:v>1.05500521516</c:v>
                </c:pt>
                <c:pt idx="68">
                  <c:v>1.0551285051599999</c:v>
                </c:pt>
                <c:pt idx="69">
                  <c:v>1.05525179516</c:v>
                </c:pt>
                <c:pt idx="70">
                  <c:v>1.0553750851599999</c:v>
                </c:pt>
                <c:pt idx="71">
                  <c:v>1.05549837516</c:v>
                </c:pt>
                <c:pt idx="72">
                  <c:v>1.0556216651599999</c:v>
                </c:pt>
                <c:pt idx="73">
                  <c:v>1.05574495516</c:v>
                </c:pt>
                <c:pt idx="74">
                  <c:v>1.0558682451600001</c:v>
                </c:pt>
                <c:pt idx="75">
                  <c:v>1.05599153516</c:v>
                </c:pt>
                <c:pt idx="76">
                  <c:v>1.0561148251600001</c:v>
                </c:pt>
                <c:pt idx="77">
                  <c:v>1.05623811516</c:v>
                </c:pt>
                <c:pt idx="78">
                  <c:v>1.0563614051600001</c:v>
                </c:pt>
                <c:pt idx="79">
                  <c:v>1.05648469516</c:v>
                </c:pt>
                <c:pt idx="80">
                  <c:v>1.0566079851600001</c:v>
                </c:pt>
                <c:pt idx="81">
                  <c:v>1.05673127516</c:v>
                </c:pt>
                <c:pt idx="82">
                  <c:v>1.0568545651600001</c:v>
                </c:pt>
                <c:pt idx="83">
                  <c:v>1.05697785516</c:v>
                </c:pt>
                <c:pt idx="84">
                  <c:v>1.0571011451600001</c:v>
                </c:pt>
                <c:pt idx="85">
                  <c:v>1.05722443516</c:v>
                </c:pt>
                <c:pt idx="86">
                  <c:v>1.0573477251600001</c:v>
                </c:pt>
                <c:pt idx="87">
                  <c:v>1.05747101516</c:v>
                </c:pt>
                <c:pt idx="88">
                  <c:v>1.0575943051600001</c:v>
                </c:pt>
                <c:pt idx="89">
                  <c:v>1.05771759516</c:v>
                </c:pt>
                <c:pt idx="90">
                  <c:v>1.0578408851600001</c:v>
                </c:pt>
                <c:pt idx="91">
                  <c:v>1.05796417516</c:v>
                </c:pt>
                <c:pt idx="92">
                  <c:v>1.0580874651600001</c:v>
                </c:pt>
                <c:pt idx="93">
                  <c:v>1.05821075516</c:v>
                </c:pt>
                <c:pt idx="94">
                  <c:v>1.0583340451600001</c:v>
                </c:pt>
                <c:pt idx="95">
                  <c:v>1.05845733516</c:v>
                </c:pt>
                <c:pt idx="96">
                  <c:v>1.0585806251600001</c:v>
                </c:pt>
                <c:pt idx="97">
                  <c:v>1.05870391516</c:v>
                </c:pt>
                <c:pt idx="98">
                  <c:v>1.0588272051600001</c:v>
                </c:pt>
                <c:pt idx="99">
                  <c:v>1.0589504951599999</c:v>
                </c:pt>
                <c:pt idx="100">
                  <c:v>1.0590737851600001</c:v>
                </c:pt>
                <c:pt idx="101">
                  <c:v>1.0591970751599999</c:v>
                </c:pt>
                <c:pt idx="102">
                  <c:v>1.0593203651600001</c:v>
                </c:pt>
                <c:pt idx="103">
                  <c:v>1.0594436551599999</c:v>
                </c:pt>
                <c:pt idx="104">
                  <c:v>1.0595669451600001</c:v>
                </c:pt>
                <c:pt idx="105">
                  <c:v>1.0596902351599999</c:v>
                </c:pt>
                <c:pt idx="106">
                  <c:v>1.05981352516</c:v>
                </c:pt>
                <c:pt idx="107">
                  <c:v>1.0599368151599999</c:v>
                </c:pt>
                <c:pt idx="108">
                  <c:v>1.06006010516</c:v>
                </c:pt>
                <c:pt idx="109">
                  <c:v>1.0601833951599999</c:v>
                </c:pt>
                <c:pt idx="110">
                  <c:v>1.06030668516</c:v>
                </c:pt>
                <c:pt idx="111">
                  <c:v>1.0604299751599999</c:v>
                </c:pt>
                <c:pt idx="112">
                  <c:v>1.06055326516</c:v>
                </c:pt>
                <c:pt idx="113">
                  <c:v>1.0606765551599999</c:v>
                </c:pt>
                <c:pt idx="114">
                  <c:v>1.06079984516</c:v>
                </c:pt>
                <c:pt idx="115">
                  <c:v>1.0609231351599999</c:v>
                </c:pt>
                <c:pt idx="116">
                  <c:v>1.06104642516</c:v>
                </c:pt>
                <c:pt idx="117">
                  <c:v>1.0611697151599999</c:v>
                </c:pt>
                <c:pt idx="118">
                  <c:v>1.06129300516</c:v>
                </c:pt>
                <c:pt idx="119">
                  <c:v>1.0614162951599999</c:v>
                </c:pt>
                <c:pt idx="120">
                  <c:v>1.06153958516</c:v>
                </c:pt>
                <c:pt idx="121">
                  <c:v>1.0616628751599999</c:v>
                </c:pt>
                <c:pt idx="122">
                  <c:v>1.06178616516</c:v>
                </c:pt>
                <c:pt idx="123">
                  <c:v>1.0619094551599999</c:v>
                </c:pt>
                <c:pt idx="124">
                  <c:v>1.06203274516</c:v>
                </c:pt>
                <c:pt idx="125">
                  <c:v>1.0621560351599999</c:v>
                </c:pt>
                <c:pt idx="126">
                  <c:v>1.06227932516</c:v>
                </c:pt>
                <c:pt idx="127">
                  <c:v>1.0624026151599999</c:v>
                </c:pt>
                <c:pt idx="128">
                  <c:v>1.06252590516</c:v>
                </c:pt>
                <c:pt idx="129">
                  <c:v>1.0626491951599999</c:v>
                </c:pt>
                <c:pt idx="130">
                  <c:v>1.06277248516</c:v>
                </c:pt>
                <c:pt idx="131">
                  <c:v>1.0628957751599999</c:v>
                </c:pt>
                <c:pt idx="132">
                  <c:v>1.06301906516</c:v>
                </c:pt>
                <c:pt idx="133">
                  <c:v>1.0631423551600001</c:v>
                </c:pt>
                <c:pt idx="134">
                  <c:v>1.06326564516</c:v>
                </c:pt>
                <c:pt idx="135">
                  <c:v>1.0633889351600001</c:v>
                </c:pt>
                <c:pt idx="136">
                  <c:v>1.06351222516</c:v>
                </c:pt>
                <c:pt idx="137">
                  <c:v>1.0636355151600001</c:v>
                </c:pt>
                <c:pt idx="138">
                  <c:v>1.06375880516</c:v>
                </c:pt>
                <c:pt idx="139">
                  <c:v>1.0638820951600001</c:v>
                </c:pt>
                <c:pt idx="140">
                  <c:v>1.06400538516</c:v>
                </c:pt>
                <c:pt idx="141">
                  <c:v>1.0641286751600001</c:v>
                </c:pt>
                <c:pt idx="142">
                  <c:v>1.06425196516</c:v>
                </c:pt>
                <c:pt idx="143">
                  <c:v>1.0643752551600001</c:v>
                </c:pt>
                <c:pt idx="144">
                  <c:v>1.06449854516</c:v>
                </c:pt>
                <c:pt idx="145">
                  <c:v>1.0646218351600001</c:v>
                </c:pt>
                <c:pt idx="146">
                  <c:v>1.06474512516</c:v>
                </c:pt>
                <c:pt idx="147">
                  <c:v>1.0648684151600001</c:v>
                </c:pt>
                <c:pt idx="148">
                  <c:v>1.06499170516</c:v>
                </c:pt>
                <c:pt idx="149">
                  <c:v>1.0651149951600001</c:v>
                </c:pt>
                <c:pt idx="150">
                  <c:v>1.06523828516</c:v>
                </c:pt>
                <c:pt idx="151">
                  <c:v>1.0653615751600001</c:v>
                </c:pt>
                <c:pt idx="152">
                  <c:v>1.06548486516</c:v>
                </c:pt>
                <c:pt idx="153">
                  <c:v>1.0656081551600001</c:v>
                </c:pt>
                <c:pt idx="154">
                  <c:v>1.06573144516</c:v>
                </c:pt>
                <c:pt idx="155">
                  <c:v>1.0658547351600001</c:v>
                </c:pt>
                <c:pt idx="156">
                  <c:v>1.06597802516</c:v>
                </c:pt>
                <c:pt idx="157">
                  <c:v>1.0661013151600001</c:v>
                </c:pt>
                <c:pt idx="158">
                  <c:v>1.0662246051599999</c:v>
                </c:pt>
                <c:pt idx="159">
                  <c:v>1.0663478951600001</c:v>
                </c:pt>
                <c:pt idx="160">
                  <c:v>1.0664711851599999</c:v>
                </c:pt>
                <c:pt idx="161">
                  <c:v>1.0665944751600001</c:v>
                </c:pt>
                <c:pt idx="162">
                  <c:v>1.0667177651599999</c:v>
                </c:pt>
                <c:pt idx="163">
                  <c:v>1.0668410551600001</c:v>
                </c:pt>
                <c:pt idx="164">
                  <c:v>1.0669643451599999</c:v>
                </c:pt>
                <c:pt idx="165">
                  <c:v>1.06708763516</c:v>
                </c:pt>
                <c:pt idx="166">
                  <c:v>1.0672109251599999</c:v>
                </c:pt>
                <c:pt idx="167">
                  <c:v>1.06733421516</c:v>
                </c:pt>
                <c:pt idx="168">
                  <c:v>1.0674575051599999</c:v>
                </c:pt>
                <c:pt idx="169">
                  <c:v>1.06758079516</c:v>
                </c:pt>
                <c:pt idx="170">
                  <c:v>1.0677040851599999</c:v>
                </c:pt>
                <c:pt idx="171">
                  <c:v>1.06782737516</c:v>
                </c:pt>
                <c:pt idx="172">
                  <c:v>1.0679506651599999</c:v>
                </c:pt>
                <c:pt idx="173">
                  <c:v>1.06807395516</c:v>
                </c:pt>
                <c:pt idx="174">
                  <c:v>1.0681972451599999</c:v>
                </c:pt>
                <c:pt idx="175">
                  <c:v>1.06832053516</c:v>
                </c:pt>
                <c:pt idx="176">
                  <c:v>1.0684438251599999</c:v>
                </c:pt>
                <c:pt idx="177">
                  <c:v>1.06856711516</c:v>
                </c:pt>
                <c:pt idx="178">
                  <c:v>1.0686904051599999</c:v>
                </c:pt>
                <c:pt idx="179">
                  <c:v>1.06881369516</c:v>
                </c:pt>
                <c:pt idx="180">
                  <c:v>1.0689369851599999</c:v>
                </c:pt>
                <c:pt idx="181">
                  <c:v>1.06906027516</c:v>
                </c:pt>
                <c:pt idx="182">
                  <c:v>1.0691835651599999</c:v>
                </c:pt>
                <c:pt idx="183">
                  <c:v>1.06930685516</c:v>
                </c:pt>
                <c:pt idx="184">
                  <c:v>1.0694301451599999</c:v>
                </c:pt>
                <c:pt idx="185">
                  <c:v>1.06955343516</c:v>
                </c:pt>
                <c:pt idx="186">
                  <c:v>1.0696767251599999</c:v>
                </c:pt>
                <c:pt idx="187">
                  <c:v>1.06980001516</c:v>
                </c:pt>
                <c:pt idx="188">
                  <c:v>1.0699233051599999</c:v>
                </c:pt>
                <c:pt idx="189">
                  <c:v>1.07004659516</c:v>
                </c:pt>
                <c:pt idx="190">
                  <c:v>1.0701698851599999</c:v>
                </c:pt>
                <c:pt idx="191">
                  <c:v>1.07029317516</c:v>
                </c:pt>
                <c:pt idx="192">
                  <c:v>1.0704164651600001</c:v>
                </c:pt>
                <c:pt idx="193">
                  <c:v>1.07053975516</c:v>
                </c:pt>
                <c:pt idx="194">
                  <c:v>1.0706630451600001</c:v>
                </c:pt>
                <c:pt idx="195">
                  <c:v>1.07078633516</c:v>
                </c:pt>
                <c:pt idx="196">
                  <c:v>1.0709096251600001</c:v>
                </c:pt>
                <c:pt idx="197">
                  <c:v>1.07103291516</c:v>
                </c:pt>
                <c:pt idx="198">
                  <c:v>1.0711562051600001</c:v>
                </c:pt>
                <c:pt idx="199">
                  <c:v>1.07127949516</c:v>
                </c:pt>
                <c:pt idx="200">
                  <c:v>1.0714027851600001</c:v>
                </c:pt>
                <c:pt idx="201">
                  <c:v>1.07152607516</c:v>
                </c:pt>
                <c:pt idx="202">
                  <c:v>1.0716493651600001</c:v>
                </c:pt>
                <c:pt idx="203">
                  <c:v>1.07177265516</c:v>
                </c:pt>
                <c:pt idx="204">
                  <c:v>1.0718959451600001</c:v>
                </c:pt>
                <c:pt idx="205">
                  <c:v>1.07201923516</c:v>
                </c:pt>
                <c:pt idx="206">
                  <c:v>1.0721425251600001</c:v>
                </c:pt>
                <c:pt idx="207">
                  <c:v>1.07226581516</c:v>
                </c:pt>
                <c:pt idx="208">
                  <c:v>1.0723891051600001</c:v>
                </c:pt>
                <c:pt idx="209">
                  <c:v>1.07251239516</c:v>
                </c:pt>
                <c:pt idx="210">
                  <c:v>1.0726356851600001</c:v>
                </c:pt>
                <c:pt idx="211">
                  <c:v>1.07275897516</c:v>
                </c:pt>
                <c:pt idx="212">
                  <c:v>1.0728822651600001</c:v>
                </c:pt>
                <c:pt idx="213">
                  <c:v>1.07300555516</c:v>
                </c:pt>
                <c:pt idx="214">
                  <c:v>1.0731288451600001</c:v>
                </c:pt>
                <c:pt idx="215">
                  <c:v>1.07325213516</c:v>
                </c:pt>
                <c:pt idx="216">
                  <c:v>1.0733754251600001</c:v>
                </c:pt>
                <c:pt idx="217">
                  <c:v>1.0734987151599999</c:v>
                </c:pt>
                <c:pt idx="218">
                  <c:v>1.0736220051600001</c:v>
                </c:pt>
                <c:pt idx="219">
                  <c:v>1.0737452951599999</c:v>
                </c:pt>
                <c:pt idx="220">
                  <c:v>1.0738685851600001</c:v>
                </c:pt>
                <c:pt idx="221">
                  <c:v>1.0739918751599999</c:v>
                </c:pt>
                <c:pt idx="222">
                  <c:v>1.0741151651600001</c:v>
                </c:pt>
                <c:pt idx="223">
                  <c:v>1.0742384551599999</c:v>
                </c:pt>
                <c:pt idx="224">
                  <c:v>1.07436174516</c:v>
                </c:pt>
                <c:pt idx="225">
                  <c:v>1.0744850351599999</c:v>
                </c:pt>
                <c:pt idx="226">
                  <c:v>1.07460832516</c:v>
                </c:pt>
                <c:pt idx="227">
                  <c:v>1.0747316151599999</c:v>
                </c:pt>
                <c:pt idx="228">
                  <c:v>1.07485490516</c:v>
                </c:pt>
                <c:pt idx="229">
                  <c:v>1.0749781951599999</c:v>
                </c:pt>
                <c:pt idx="230">
                  <c:v>1.07510148516</c:v>
                </c:pt>
                <c:pt idx="231">
                  <c:v>1.0752247751599999</c:v>
                </c:pt>
                <c:pt idx="232">
                  <c:v>1.07534806516</c:v>
                </c:pt>
                <c:pt idx="233">
                  <c:v>1.0754713551599999</c:v>
                </c:pt>
                <c:pt idx="234">
                  <c:v>1.07559464516</c:v>
                </c:pt>
                <c:pt idx="235">
                  <c:v>1.0757179351599999</c:v>
                </c:pt>
                <c:pt idx="236">
                  <c:v>1.07584122516</c:v>
                </c:pt>
                <c:pt idx="237">
                  <c:v>1.0759645151599999</c:v>
                </c:pt>
                <c:pt idx="238">
                  <c:v>1.07608780516</c:v>
                </c:pt>
                <c:pt idx="239">
                  <c:v>1.0762110951599999</c:v>
                </c:pt>
                <c:pt idx="240">
                  <c:v>1.07633438516</c:v>
                </c:pt>
                <c:pt idx="241">
                  <c:v>1.0764576751599999</c:v>
                </c:pt>
                <c:pt idx="242">
                  <c:v>1.07658096516</c:v>
                </c:pt>
                <c:pt idx="243">
                  <c:v>1.0767042551599999</c:v>
                </c:pt>
                <c:pt idx="244">
                  <c:v>1.07682754516</c:v>
                </c:pt>
                <c:pt idx="245">
                  <c:v>1.0769508351599999</c:v>
                </c:pt>
                <c:pt idx="246">
                  <c:v>1.07707412516</c:v>
                </c:pt>
                <c:pt idx="247">
                  <c:v>1.0771974151599999</c:v>
                </c:pt>
                <c:pt idx="248">
                  <c:v>1.07732070516</c:v>
                </c:pt>
                <c:pt idx="249">
                  <c:v>1.0774439951599999</c:v>
                </c:pt>
                <c:pt idx="250">
                  <c:v>1.07756728516</c:v>
                </c:pt>
                <c:pt idx="251">
                  <c:v>1.0776905751600001</c:v>
                </c:pt>
                <c:pt idx="252">
                  <c:v>1.07781386516</c:v>
                </c:pt>
                <c:pt idx="253">
                  <c:v>1.0779371551600001</c:v>
                </c:pt>
                <c:pt idx="254">
                  <c:v>1.07806044516</c:v>
                </c:pt>
                <c:pt idx="255">
                  <c:v>1.0781837351600001</c:v>
                </c:pt>
                <c:pt idx="256">
                  <c:v>1.07830702516</c:v>
                </c:pt>
                <c:pt idx="257">
                  <c:v>1.0784303151600001</c:v>
                </c:pt>
                <c:pt idx="258">
                  <c:v>1.07855360516</c:v>
                </c:pt>
                <c:pt idx="259">
                  <c:v>1.0786768951600001</c:v>
                </c:pt>
                <c:pt idx="260">
                  <c:v>1.07880018516</c:v>
                </c:pt>
                <c:pt idx="261">
                  <c:v>1.0789234751600001</c:v>
                </c:pt>
                <c:pt idx="262">
                  <c:v>1.07904676516</c:v>
                </c:pt>
                <c:pt idx="263">
                  <c:v>1.0791700551600001</c:v>
                </c:pt>
                <c:pt idx="264">
                  <c:v>1.07929334516</c:v>
                </c:pt>
                <c:pt idx="265">
                  <c:v>1.0794166351600001</c:v>
                </c:pt>
                <c:pt idx="266">
                  <c:v>1.07953992516</c:v>
                </c:pt>
                <c:pt idx="267">
                  <c:v>1.0796632151600001</c:v>
                </c:pt>
                <c:pt idx="268">
                  <c:v>1.07978650516</c:v>
                </c:pt>
                <c:pt idx="269">
                  <c:v>1.0799097951600001</c:v>
                </c:pt>
                <c:pt idx="270">
                  <c:v>1.08003308516</c:v>
                </c:pt>
                <c:pt idx="271">
                  <c:v>1.0801563751600001</c:v>
                </c:pt>
                <c:pt idx="272">
                  <c:v>1.08027966516</c:v>
                </c:pt>
                <c:pt idx="273">
                  <c:v>1.0804029551600001</c:v>
                </c:pt>
                <c:pt idx="274">
                  <c:v>1.08052624516</c:v>
                </c:pt>
                <c:pt idx="275">
                  <c:v>1.0806495351600001</c:v>
                </c:pt>
                <c:pt idx="276">
                  <c:v>1.08077282516</c:v>
                </c:pt>
                <c:pt idx="277">
                  <c:v>1.0808961151600001</c:v>
                </c:pt>
                <c:pt idx="278">
                  <c:v>1.0810194051599999</c:v>
                </c:pt>
                <c:pt idx="279">
                  <c:v>1.0811426951600001</c:v>
                </c:pt>
                <c:pt idx="280">
                  <c:v>1.0812659851599999</c:v>
                </c:pt>
                <c:pt idx="281">
                  <c:v>1.0813892751600001</c:v>
                </c:pt>
                <c:pt idx="282">
                  <c:v>1.0815125651599999</c:v>
                </c:pt>
                <c:pt idx="283">
                  <c:v>1.08163585516</c:v>
                </c:pt>
                <c:pt idx="284">
                  <c:v>1.0817591451599999</c:v>
                </c:pt>
                <c:pt idx="285">
                  <c:v>1.08188243516</c:v>
                </c:pt>
                <c:pt idx="286">
                  <c:v>1.0820057251599999</c:v>
                </c:pt>
                <c:pt idx="287">
                  <c:v>1.08212901516</c:v>
                </c:pt>
                <c:pt idx="288">
                  <c:v>1.0822523051599999</c:v>
                </c:pt>
                <c:pt idx="289">
                  <c:v>1.08237559516</c:v>
                </c:pt>
                <c:pt idx="290">
                  <c:v>1.0824988851599999</c:v>
                </c:pt>
                <c:pt idx="291">
                  <c:v>1.08262217516</c:v>
                </c:pt>
                <c:pt idx="292">
                  <c:v>1.0827454651599999</c:v>
                </c:pt>
                <c:pt idx="293">
                  <c:v>1.08286875516</c:v>
                </c:pt>
                <c:pt idx="294">
                  <c:v>1.0829920451599999</c:v>
                </c:pt>
                <c:pt idx="295">
                  <c:v>1.08311533516</c:v>
                </c:pt>
                <c:pt idx="296">
                  <c:v>1.0832386251599999</c:v>
                </c:pt>
                <c:pt idx="297">
                  <c:v>1.08336191516</c:v>
                </c:pt>
                <c:pt idx="298">
                  <c:v>1.0834852051599999</c:v>
                </c:pt>
                <c:pt idx="299">
                  <c:v>1.08360849516</c:v>
                </c:pt>
                <c:pt idx="300">
                  <c:v>1.0837317851599999</c:v>
                </c:pt>
                <c:pt idx="301">
                  <c:v>1.08385507516</c:v>
                </c:pt>
                <c:pt idx="302">
                  <c:v>1.0839783651599999</c:v>
                </c:pt>
                <c:pt idx="303">
                  <c:v>1.08410165516</c:v>
                </c:pt>
                <c:pt idx="304">
                  <c:v>1.0842249451599999</c:v>
                </c:pt>
                <c:pt idx="305">
                  <c:v>1.08434823516</c:v>
                </c:pt>
                <c:pt idx="306">
                  <c:v>1.0844715251599999</c:v>
                </c:pt>
                <c:pt idx="307">
                  <c:v>1.08459481516</c:v>
                </c:pt>
                <c:pt idx="308">
                  <c:v>1.0847181051599999</c:v>
                </c:pt>
                <c:pt idx="309">
                  <c:v>1.08484139516</c:v>
                </c:pt>
                <c:pt idx="310">
                  <c:v>1.0849646851600001</c:v>
                </c:pt>
                <c:pt idx="311">
                  <c:v>1.08508797516</c:v>
                </c:pt>
                <c:pt idx="312">
                  <c:v>1.0852112651600001</c:v>
                </c:pt>
                <c:pt idx="313">
                  <c:v>1.08533455516</c:v>
                </c:pt>
                <c:pt idx="314">
                  <c:v>1.0854578451600001</c:v>
                </c:pt>
                <c:pt idx="315">
                  <c:v>1.08558113516</c:v>
                </c:pt>
                <c:pt idx="316">
                  <c:v>1.0857044251600001</c:v>
                </c:pt>
                <c:pt idx="317">
                  <c:v>1.08582771516</c:v>
                </c:pt>
                <c:pt idx="318">
                  <c:v>1.0859510051600001</c:v>
                </c:pt>
                <c:pt idx="319">
                  <c:v>1.08607429516</c:v>
                </c:pt>
                <c:pt idx="320">
                  <c:v>1.0861975851600001</c:v>
                </c:pt>
                <c:pt idx="321">
                  <c:v>1.08632087516</c:v>
                </c:pt>
                <c:pt idx="322">
                  <c:v>1.0864441651600001</c:v>
                </c:pt>
                <c:pt idx="323">
                  <c:v>1.08656745516</c:v>
                </c:pt>
                <c:pt idx="324">
                  <c:v>1.0866907451600001</c:v>
                </c:pt>
                <c:pt idx="325">
                  <c:v>1.08681403516</c:v>
                </c:pt>
                <c:pt idx="326">
                  <c:v>1.0869373251600001</c:v>
                </c:pt>
                <c:pt idx="327">
                  <c:v>1.08706061516</c:v>
                </c:pt>
                <c:pt idx="328">
                  <c:v>1.0871839051600001</c:v>
                </c:pt>
                <c:pt idx="329">
                  <c:v>1.08730719516</c:v>
                </c:pt>
                <c:pt idx="330">
                  <c:v>1.0874304851600001</c:v>
                </c:pt>
                <c:pt idx="331">
                  <c:v>1.08755377516</c:v>
                </c:pt>
                <c:pt idx="332">
                  <c:v>1.0876770651600001</c:v>
                </c:pt>
                <c:pt idx="333">
                  <c:v>1.08780035516</c:v>
                </c:pt>
                <c:pt idx="334">
                  <c:v>1.0879236451600001</c:v>
                </c:pt>
                <c:pt idx="335">
                  <c:v>1.08804693516</c:v>
                </c:pt>
                <c:pt idx="336">
                  <c:v>1.0881702251600001</c:v>
                </c:pt>
                <c:pt idx="337">
                  <c:v>1.0882935151599999</c:v>
                </c:pt>
                <c:pt idx="338">
                  <c:v>1.0884168051600001</c:v>
                </c:pt>
                <c:pt idx="339">
                  <c:v>1.0885400951599999</c:v>
                </c:pt>
                <c:pt idx="340">
                  <c:v>1.0886633851600001</c:v>
                </c:pt>
                <c:pt idx="341">
                  <c:v>1.0887866751599999</c:v>
                </c:pt>
                <c:pt idx="342">
                  <c:v>1.08890996516</c:v>
                </c:pt>
                <c:pt idx="343">
                  <c:v>1.0890332551599999</c:v>
                </c:pt>
                <c:pt idx="344">
                  <c:v>1.08915654516</c:v>
                </c:pt>
                <c:pt idx="345">
                  <c:v>1.0892798351599999</c:v>
                </c:pt>
                <c:pt idx="346">
                  <c:v>1.08940312516</c:v>
                </c:pt>
                <c:pt idx="347">
                  <c:v>1.0895264151599999</c:v>
                </c:pt>
                <c:pt idx="348">
                  <c:v>1.08964970516</c:v>
                </c:pt>
                <c:pt idx="349">
                  <c:v>1.0897729951599999</c:v>
                </c:pt>
                <c:pt idx="350">
                  <c:v>1.08989628516</c:v>
                </c:pt>
                <c:pt idx="351">
                  <c:v>1.0900195751599999</c:v>
                </c:pt>
                <c:pt idx="352">
                  <c:v>1.09014286516</c:v>
                </c:pt>
                <c:pt idx="353">
                  <c:v>1.0902661551599999</c:v>
                </c:pt>
                <c:pt idx="354">
                  <c:v>1.09038944516</c:v>
                </c:pt>
                <c:pt idx="355">
                  <c:v>1.0905127351599999</c:v>
                </c:pt>
                <c:pt idx="356">
                  <c:v>1.09063602516</c:v>
                </c:pt>
                <c:pt idx="357">
                  <c:v>1.0907593151599999</c:v>
                </c:pt>
                <c:pt idx="358">
                  <c:v>1.09088260516</c:v>
                </c:pt>
                <c:pt idx="359">
                  <c:v>1.0910058951599999</c:v>
                </c:pt>
                <c:pt idx="360">
                  <c:v>1.09112918516</c:v>
                </c:pt>
                <c:pt idx="361">
                  <c:v>1.0912524751599999</c:v>
                </c:pt>
                <c:pt idx="362">
                  <c:v>1.09137576516</c:v>
                </c:pt>
                <c:pt idx="363">
                  <c:v>1.0914990551599999</c:v>
                </c:pt>
                <c:pt idx="364">
                  <c:v>1.09162234516</c:v>
                </c:pt>
                <c:pt idx="365">
                  <c:v>1.0917456351599999</c:v>
                </c:pt>
                <c:pt idx="366">
                  <c:v>1.09186892516</c:v>
                </c:pt>
                <c:pt idx="367">
                  <c:v>1.0919922151599999</c:v>
                </c:pt>
                <c:pt idx="368">
                  <c:v>1.09211550516</c:v>
                </c:pt>
                <c:pt idx="369">
                  <c:v>1.0922387951600001</c:v>
                </c:pt>
                <c:pt idx="370">
                  <c:v>1.09236208516</c:v>
                </c:pt>
                <c:pt idx="371">
                  <c:v>1.0924853751600001</c:v>
                </c:pt>
                <c:pt idx="372">
                  <c:v>1.09260866516</c:v>
                </c:pt>
                <c:pt idx="373">
                  <c:v>1.0927319551600001</c:v>
                </c:pt>
                <c:pt idx="374">
                  <c:v>1.09285524516</c:v>
                </c:pt>
                <c:pt idx="375">
                  <c:v>1.0929785351600001</c:v>
                </c:pt>
                <c:pt idx="376">
                  <c:v>1.09310182516</c:v>
                </c:pt>
                <c:pt idx="377">
                  <c:v>1.0932251151600001</c:v>
                </c:pt>
                <c:pt idx="378">
                  <c:v>1.09334840516</c:v>
                </c:pt>
                <c:pt idx="379">
                  <c:v>1.0934716951600001</c:v>
                </c:pt>
                <c:pt idx="380">
                  <c:v>1.09359498516</c:v>
                </c:pt>
                <c:pt idx="381">
                  <c:v>1.0937182751600001</c:v>
                </c:pt>
                <c:pt idx="382">
                  <c:v>1.09384156516</c:v>
                </c:pt>
                <c:pt idx="383">
                  <c:v>1.0939648551600001</c:v>
                </c:pt>
                <c:pt idx="384">
                  <c:v>1.09408814516</c:v>
                </c:pt>
                <c:pt idx="385">
                  <c:v>1.0942114351600001</c:v>
                </c:pt>
                <c:pt idx="386">
                  <c:v>1.09433472516</c:v>
                </c:pt>
                <c:pt idx="387">
                  <c:v>1.0944580151600001</c:v>
                </c:pt>
                <c:pt idx="388">
                  <c:v>1.09458130516</c:v>
                </c:pt>
                <c:pt idx="389">
                  <c:v>1.0947045951600001</c:v>
                </c:pt>
                <c:pt idx="390">
                  <c:v>1.09482788516</c:v>
                </c:pt>
                <c:pt idx="391">
                  <c:v>1.0949511751600001</c:v>
                </c:pt>
                <c:pt idx="392">
                  <c:v>1.09507446516</c:v>
                </c:pt>
                <c:pt idx="393">
                  <c:v>1.0951977551600001</c:v>
                </c:pt>
                <c:pt idx="394">
                  <c:v>1.09532104516</c:v>
                </c:pt>
                <c:pt idx="395">
                  <c:v>1.0954443351600001</c:v>
                </c:pt>
                <c:pt idx="396">
                  <c:v>1.0955676251599999</c:v>
                </c:pt>
                <c:pt idx="397">
                  <c:v>1.0956909151600001</c:v>
                </c:pt>
                <c:pt idx="398">
                  <c:v>1.0958142051599999</c:v>
                </c:pt>
                <c:pt idx="399">
                  <c:v>1.0959374951600001</c:v>
                </c:pt>
                <c:pt idx="400">
                  <c:v>1.0960607851599999</c:v>
                </c:pt>
                <c:pt idx="401">
                  <c:v>1.09618407516</c:v>
                </c:pt>
                <c:pt idx="402">
                  <c:v>1.0963073651599999</c:v>
                </c:pt>
                <c:pt idx="403">
                  <c:v>1.09643065516</c:v>
                </c:pt>
                <c:pt idx="404">
                  <c:v>1.0965539451599999</c:v>
                </c:pt>
                <c:pt idx="405">
                  <c:v>1.09667723516</c:v>
                </c:pt>
                <c:pt idx="406">
                  <c:v>1.0968005251599999</c:v>
                </c:pt>
                <c:pt idx="407">
                  <c:v>1.09692381516</c:v>
                </c:pt>
                <c:pt idx="408">
                  <c:v>1.0970471051599999</c:v>
                </c:pt>
                <c:pt idx="409">
                  <c:v>1.09717039516</c:v>
                </c:pt>
                <c:pt idx="410">
                  <c:v>1.0972936851599999</c:v>
                </c:pt>
                <c:pt idx="411">
                  <c:v>1.09741697516</c:v>
                </c:pt>
                <c:pt idx="412">
                  <c:v>1.0975402651599999</c:v>
                </c:pt>
                <c:pt idx="413">
                  <c:v>1.09766355516</c:v>
                </c:pt>
                <c:pt idx="414">
                  <c:v>1.0977868451599999</c:v>
                </c:pt>
                <c:pt idx="415">
                  <c:v>1.09791013516</c:v>
                </c:pt>
                <c:pt idx="416">
                  <c:v>1.0980334251599999</c:v>
                </c:pt>
                <c:pt idx="417">
                  <c:v>1.09815671516</c:v>
                </c:pt>
                <c:pt idx="418">
                  <c:v>1.0982800051599999</c:v>
                </c:pt>
                <c:pt idx="419">
                  <c:v>1.09840329516</c:v>
                </c:pt>
                <c:pt idx="420">
                  <c:v>1.0985265851599999</c:v>
                </c:pt>
                <c:pt idx="421">
                  <c:v>1.09864987516</c:v>
                </c:pt>
                <c:pt idx="422">
                  <c:v>1.0987731651599999</c:v>
                </c:pt>
                <c:pt idx="423">
                  <c:v>1.09889645516</c:v>
                </c:pt>
                <c:pt idx="424">
                  <c:v>1.0990197451599999</c:v>
                </c:pt>
                <c:pt idx="425">
                  <c:v>1.09914303516</c:v>
                </c:pt>
                <c:pt idx="426">
                  <c:v>1.0992663251599999</c:v>
                </c:pt>
                <c:pt idx="427">
                  <c:v>1.09938961516</c:v>
                </c:pt>
                <c:pt idx="428">
                  <c:v>1.0995129051600001</c:v>
                </c:pt>
                <c:pt idx="429">
                  <c:v>1.09963619516</c:v>
                </c:pt>
                <c:pt idx="430">
                  <c:v>1.0997594851600001</c:v>
                </c:pt>
                <c:pt idx="431">
                  <c:v>1.09988277516</c:v>
                </c:pt>
                <c:pt idx="432">
                  <c:v>1.1000060651600001</c:v>
                </c:pt>
                <c:pt idx="433">
                  <c:v>1.10012935516</c:v>
                </c:pt>
                <c:pt idx="434">
                  <c:v>1.1002526451600001</c:v>
                </c:pt>
                <c:pt idx="435">
                  <c:v>1.10037593516</c:v>
                </c:pt>
                <c:pt idx="436">
                  <c:v>1.1004992251600001</c:v>
                </c:pt>
                <c:pt idx="437">
                  <c:v>1.10062251516</c:v>
                </c:pt>
                <c:pt idx="438">
                  <c:v>1.1007458051600001</c:v>
                </c:pt>
                <c:pt idx="439">
                  <c:v>1.10086909516</c:v>
                </c:pt>
                <c:pt idx="440">
                  <c:v>1.1009923851600001</c:v>
                </c:pt>
                <c:pt idx="441">
                  <c:v>1.10111567516</c:v>
                </c:pt>
                <c:pt idx="442">
                  <c:v>1.1012389651600001</c:v>
                </c:pt>
                <c:pt idx="443">
                  <c:v>1.10136225516</c:v>
                </c:pt>
                <c:pt idx="444">
                  <c:v>1.1014855451600001</c:v>
                </c:pt>
                <c:pt idx="445">
                  <c:v>1.10160883516</c:v>
                </c:pt>
                <c:pt idx="446">
                  <c:v>1.1017321251600001</c:v>
                </c:pt>
                <c:pt idx="447">
                  <c:v>1.10185541516</c:v>
                </c:pt>
                <c:pt idx="448">
                  <c:v>1.1019787051600001</c:v>
                </c:pt>
                <c:pt idx="449">
                  <c:v>1.10210199516</c:v>
                </c:pt>
                <c:pt idx="450">
                  <c:v>1.1022252851600001</c:v>
                </c:pt>
                <c:pt idx="451">
                  <c:v>1.10234857516</c:v>
                </c:pt>
                <c:pt idx="452">
                  <c:v>1.1024718651600001</c:v>
                </c:pt>
                <c:pt idx="453">
                  <c:v>1.10259515516</c:v>
                </c:pt>
                <c:pt idx="454">
                  <c:v>1.1027184451600001</c:v>
                </c:pt>
                <c:pt idx="455">
                  <c:v>1.1028417351599999</c:v>
                </c:pt>
                <c:pt idx="456">
                  <c:v>1.1029650251600001</c:v>
                </c:pt>
                <c:pt idx="457">
                  <c:v>1.1030883151599999</c:v>
                </c:pt>
                <c:pt idx="458">
                  <c:v>1.1032116051600001</c:v>
                </c:pt>
                <c:pt idx="459">
                  <c:v>1.1033348951599999</c:v>
                </c:pt>
                <c:pt idx="460">
                  <c:v>1.10345818516</c:v>
                </c:pt>
                <c:pt idx="461">
                  <c:v>1.1035814751599999</c:v>
                </c:pt>
                <c:pt idx="462">
                  <c:v>1.10370476516</c:v>
                </c:pt>
                <c:pt idx="463">
                  <c:v>1.1038280551599999</c:v>
                </c:pt>
                <c:pt idx="464">
                  <c:v>1.10395134516</c:v>
                </c:pt>
                <c:pt idx="465">
                  <c:v>1.1040746351599999</c:v>
                </c:pt>
                <c:pt idx="466">
                  <c:v>1.10419792516</c:v>
                </c:pt>
                <c:pt idx="467">
                  <c:v>1.1043212151599999</c:v>
                </c:pt>
                <c:pt idx="468">
                  <c:v>1.10444450516</c:v>
                </c:pt>
                <c:pt idx="469">
                  <c:v>1.1045677951599999</c:v>
                </c:pt>
                <c:pt idx="470">
                  <c:v>1.10469108516</c:v>
                </c:pt>
                <c:pt idx="471">
                  <c:v>1.1048143751599999</c:v>
                </c:pt>
                <c:pt idx="472">
                  <c:v>1.10493766516</c:v>
                </c:pt>
                <c:pt idx="473">
                  <c:v>1.1050609551599999</c:v>
                </c:pt>
                <c:pt idx="474">
                  <c:v>1.10518424516</c:v>
                </c:pt>
                <c:pt idx="475">
                  <c:v>1.1053075351599999</c:v>
                </c:pt>
                <c:pt idx="476">
                  <c:v>1.10543082516</c:v>
                </c:pt>
                <c:pt idx="477">
                  <c:v>1.1055541151599999</c:v>
                </c:pt>
                <c:pt idx="478">
                  <c:v>1.10567740516</c:v>
                </c:pt>
                <c:pt idx="479">
                  <c:v>1.1058006951599999</c:v>
                </c:pt>
                <c:pt idx="480">
                  <c:v>1.10592398516</c:v>
                </c:pt>
                <c:pt idx="481">
                  <c:v>1.1060472751599999</c:v>
                </c:pt>
                <c:pt idx="482">
                  <c:v>1.10617056516</c:v>
                </c:pt>
                <c:pt idx="483">
                  <c:v>1.1062938551599999</c:v>
                </c:pt>
                <c:pt idx="484">
                  <c:v>1.10641714516</c:v>
                </c:pt>
                <c:pt idx="485">
                  <c:v>1.1065404351599999</c:v>
                </c:pt>
                <c:pt idx="486">
                  <c:v>1.10666372516</c:v>
                </c:pt>
                <c:pt idx="487">
                  <c:v>1.1067870151600001</c:v>
                </c:pt>
                <c:pt idx="488">
                  <c:v>1.10691030516</c:v>
                </c:pt>
                <c:pt idx="489">
                  <c:v>1.1070335951600001</c:v>
                </c:pt>
                <c:pt idx="490">
                  <c:v>1.10715688516</c:v>
                </c:pt>
                <c:pt idx="491">
                  <c:v>1.1072801751600001</c:v>
                </c:pt>
                <c:pt idx="492">
                  <c:v>1.10740346516</c:v>
                </c:pt>
                <c:pt idx="493">
                  <c:v>1.1075267551600001</c:v>
                </c:pt>
                <c:pt idx="494">
                  <c:v>1.10765004516</c:v>
                </c:pt>
                <c:pt idx="495">
                  <c:v>1.1077733351600001</c:v>
                </c:pt>
                <c:pt idx="496">
                  <c:v>1.10789662516</c:v>
                </c:pt>
                <c:pt idx="497">
                  <c:v>1.1080199151600001</c:v>
                </c:pt>
                <c:pt idx="498">
                  <c:v>1.10814320516</c:v>
                </c:pt>
                <c:pt idx="499">
                  <c:v>1.1082664951600001</c:v>
                </c:pt>
                <c:pt idx="500">
                  <c:v>1.10838978516</c:v>
                </c:pt>
                <c:pt idx="501">
                  <c:v>1.1085130751600001</c:v>
                </c:pt>
                <c:pt idx="502">
                  <c:v>1.10863636516</c:v>
                </c:pt>
                <c:pt idx="503">
                  <c:v>1.1087596551600001</c:v>
                </c:pt>
                <c:pt idx="504">
                  <c:v>1.10888294516</c:v>
                </c:pt>
                <c:pt idx="505">
                  <c:v>1.1090062351600001</c:v>
                </c:pt>
                <c:pt idx="506">
                  <c:v>1.10912952516</c:v>
                </c:pt>
                <c:pt idx="507">
                  <c:v>1.1092528151600001</c:v>
                </c:pt>
                <c:pt idx="508">
                  <c:v>1.10937610516</c:v>
                </c:pt>
                <c:pt idx="509">
                  <c:v>1.1094993951600001</c:v>
                </c:pt>
                <c:pt idx="510">
                  <c:v>1.10962268516</c:v>
                </c:pt>
                <c:pt idx="511">
                  <c:v>1.1097459751600001</c:v>
                </c:pt>
                <c:pt idx="512">
                  <c:v>1.10986926516</c:v>
                </c:pt>
                <c:pt idx="513">
                  <c:v>1.1099925551600001</c:v>
                </c:pt>
                <c:pt idx="514">
                  <c:v>1.1101158451599999</c:v>
                </c:pt>
                <c:pt idx="515">
                  <c:v>1.1102391351600001</c:v>
                </c:pt>
                <c:pt idx="516">
                  <c:v>1.1103624251599999</c:v>
                </c:pt>
                <c:pt idx="517">
                  <c:v>1.1104857151600001</c:v>
                </c:pt>
                <c:pt idx="518">
                  <c:v>1.1106090051599999</c:v>
                </c:pt>
                <c:pt idx="519">
                  <c:v>1.11073229516</c:v>
                </c:pt>
                <c:pt idx="520">
                  <c:v>1.1108555851599999</c:v>
                </c:pt>
                <c:pt idx="521">
                  <c:v>1.11097887516</c:v>
                </c:pt>
                <c:pt idx="522">
                  <c:v>1.1111021651599999</c:v>
                </c:pt>
                <c:pt idx="523">
                  <c:v>1.11122545516</c:v>
                </c:pt>
                <c:pt idx="524">
                  <c:v>1.1113487451599999</c:v>
                </c:pt>
                <c:pt idx="525">
                  <c:v>1.11147203516</c:v>
                </c:pt>
                <c:pt idx="526">
                  <c:v>1.1115953251599999</c:v>
                </c:pt>
                <c:pt idx="527">
                  <c:v>1.11171861516</c:v>
                </c:pt>
                <c:pt idx="528">
                  <c:v>1.1118419051599999</c:v>
                </c:pt>
                <c:pt idx="529">
                  <c:v>1.11196519516</c:v>
                </c:pt>
                <c:pt idx="530">
                  <c:v>1.1120884851599999</c:v>
                </c:pt>
                <c:pt idx="531">
                  <c:v>1.11221177516</c:v>
                </c:pt>
                <c:pt idx="532">
                  <c:v>1.1123350651599999</c:v>
                </c:pt>
                <c:pt idx="533">
                  <c:v>1.11245835516</c:v>
                </c:pt>
                <c:pt idx="534">
                  <c:v>1.1125816451599999</c:v>
                </c:pt>
                <c:pt idx="535">
                  <c:v>1.11270493516</c:v>
                </c:pt>
                <c:pt idx="536">
                  <c:v>1.1128282251599999</c:v>
                </c:pt>
                <c:pt idx="537">
                  <c:v>1.11295151516</c:v>
                </c:pt>
                <c:pt idx="538">
                  <c:v>1.1130748051599999</c:v>
                </c:pt>
                <c:pt idx="539">
                  <c:v>1.11319809516</c:v>
                </c:pt>
                <c:pt idx="540">
                  <c:v>1.1133213851599999</c:v>
                </c:pt>
                <c:pt idx="541">
                  <c:v>1.11344467516</c:v>
                </c:pt>
                <c:pt idx="542">
                  <c:v>1.1135679651599999</c:v>
                </c:pt>
                <c:pt idx="543">
                  <c:v>1.11369125516</c:v>
                </c:pt>
                <c:pt idx="544">
                  <c:v>1.1138145451599999</c:v>
                </c:pt>
                <c:pt idx="545">
                  <c:v>1.11393783516</c:v>
                </c:pt>
                <c:pt idx="546">
                  <c:v>1.1140611251600001</c:v>
                </c:pt>
                <c:pt idx="547">
                  <c:v>1.11418441516</c:v>
                </c:pt>
                <c:pt idx="548">
                  <c:v>1.1143077051600001</c:v>
                </c:pt>
                <c:pt idx="549">
                  <c:v>1.11443099516</c:v>
                </c:pt>
                <c:pt idx="550">
                  <c:v>1.1145542851600001</c:v>
                </c:pt>
                <c:pt idx="551">
                  <c:v>1.11467757516</c:v>
                </c:pt>
                <c:pt idx="552">
                  <c:v>1.1148008651600001</c:v>
                </c:pt>
                <c:pt idx="553">
                  <c:v>1.11492415516</c:v>
                </c:pt>
                <c:pt idx="554">
                  <c:v>1.1150474451600001</c:v>
                </c:pt>
                <c:pt idx="555">
                  <c:v>1.11517073516</c:v>
                </c:pt>
                <c:pt idx="556">
                  <c:v>1.1152940251600001</c:v>
                </c:pt>
                <c:pt idx="557">
                  <c:v>1.11541731516</c:v>
                </c:pt>
                <c:pt idx="558">
                  <c:v>1.1155406051600001</c:v>
                </c:pt>
                <c:pt idx="559">
                  <c:v>1.11566389516</c:v>
                </c:pt>
                <c:pt idx="560">
                  <c:v>1.1157871851600001</c:v>
                </c:pt>
                <c:pt idx="561">
                  <c:v>1.11591047516</c:v>
                </c:pt>
                <c:pt idx="562">
                  <c:v>1.1160337651600001</c:v>
                </c:pt>
                <c:pt idx="563">
                  <c:v>1.11615705516</c:v>
                </c:pt>
                <c:pt idx="564">
                  <c:v>1.1162803451600001</c:v>
                </c:pt>
                <c:pt idx="565">
                  <c:v>1.11640363516</c:v>
                </c:pt>
                <c:pt idx="566">
                  <c:v>1.1165269251600001</c:v>
                </c:pt>
                <c:pt idx="567">
                  <c:v>1.11665021516</c:v>
                </c:pt>
                <c:pt idx="568">
                  <c:v>1.1167735051600001</c:v>
                </c:pt>
                <c:pt idx="569">
                  <c:v>1.11689679516</c:v>
                </c:pt>
                <c:pt idx="570">
                  <c:v>1.1170200851600001</c:v>
                </c:pt>
                <c:pt idx="571">
                  <c:v>1.11714337516</c:v>
                </c:pt>
                <c:pt idx="572">
                  <c:v>1.1172666651600001</c:v>
                </c:pt>
                <c:pt idx="573">
                  <c:v>1.1173899551599999</c:v>
                </c:pt>
                <c:pt idx="574">
                  <c:v>1.1175132451600001</c:v>
                </c:pt>
                <c:pt idx="575">
                  <c:v>1.1176365351599999</c:v>
                </c:pt>
                <c:pt idx="576">
                  <c:v>1.1177598251600001</c:v>
                </c:pt>
                <c:pt idx="577">
                  <c:v>1.1178831151599999</c:v>
                </c:pt>
                <c:pt idx="578">
                  <c:v>1.11800640516</c:v>
                </c:pt>
                <c:pt idx="579">
                  <c:v>1.1181296951599999</c:v>
                </c:pt>
                <c:pt idx="580">
                  <c:v>1.11825298516</c:v>
                </c:pt>
                <c:pt idx="581">
                  <c:v>1.1183762751599999</c:v>
                </c:pt>
                <c:pt idx="582">
                  <c:v>1.11849956516</c:v>
                </c:pt>
                <c:pt idx="583">
                  <c:v>1.1186228551599999</c:v>
                </c:pt>
                <c:pt idx="584">
                  <c:v>1.11874614516</c:v>
                </c:pt>
                <c:pt idx="585">
                  <c:v>1.1188694351599999</c:v>
                </c:pt>
                <c:pt idx="586">
                  <c:v>1.11899272516</c:v>
                </c:pt>
                <c:pt idx="587">
                  <c:v>1.1191160151599999</c:v>
                </c:pt>
                <c:pt idx="588">
                  <c:v>1.11923930516</c:v>
                </c:pt>
                <c:pt idx="589">
                  <c:v>1.1193625951599999</c:v>
                </c:pt>
                <c:pt idx="590">
                  <c:v>1.11948588516</c:v>
                </c:pt>
                <c:pt idx="591">
                  <c:v>1.1196091751599999</c:v>
                </c:pt>
                <c:pt idx="592">
                  <c:v>1.11973246516</c:v>
                </c:pt>
                <c:pt idx="593">
                  <c:v>1.1198557551599999</c:v>
                </c:pt>
                <c:pt idx="594">
                  <c:v>1.11997904516</c:v>
                </c:pt>
                <c:pt idx="595">
                  <c:v>1.1201023351599999</c:v>
                </c:pt>
                <c:pt idx="596">
                  <c:v>1.12022562516</c:v>
                </c:pt>
                <c:pt idx="597">
                  <c:v>1.1203489151599999</c:v>
                </c:pt>
                <c:pt idx="598">
                  <c:v>1.12047220516</c:v>
                </c:pt>
                <c:pt idx="599">
                  <c:v>1.1205954951599999</c:v>
                </c:pt>
                <c:pt idx="600">
                  <c:v>1.12071878516</c:v>
                </c:pt>
                <c:pt idx="601">
                  <c:v>1.1208420751599999</c:v>
                </c:pt>
                <c:pt idx="602">
                  <c:v>1.12096536516</c:v>
                </c:pt>
                <c:pt idx="603">
                  <c:v>1.1210886551599999</c:v>
                </c:pt>
                <c:pt idx="604">
                  <c:v>1.12121194516</c:v>
                </c:pt>
                <c:pt idx="605">
                  <c:v>1.1213352351600001</c:v>
                </c:pt>
                <c:pt idx="606">
                  <c:v>1.12145852516</c:v>
                </c:pt>
                <c:pt idx="607">
                  <c:v>1.1215818151600001</c:v>
                </c:pt>
                <c:pt idx="608">
                  <c:v>1.12170510516</c:v>
                </c:pt>
                <c:pt idx="609">
                  <c:v>1.1218283951600001</c:v>
                </c:pt>
                <c:pt idx="610">
                  <c:v>1.12195168516</c:v>
                </c:pt>
                <c:pt idx="611">
                  <c:v>1.1220749751600001</c:v>
                </c:pt>
                <c:pt idx="612">
                  <c:v>1.12219826516</c:v>
                </c:pt>
                <c:pt idx="613">
                  <c:v>1.1223215551600001</c:v>
                </c:pt>
                <c:pt idx="614">
                  <c:v>1.12244484516</c:v>
                </c:pt>
                <c:pt idx="615">
                  <c:v>1.1225681351600001</c:v>
                </c:pt>
                <c:pt idx="616">
                  <c:v>1.12269142516</c:v>
                </c:pt>
                <c:pt idx="617">
                  <c:v>1.1228147151600001</c:v>
                </c:pt>
                <c:pt idx="618">
                  <c:v>1.12293800516</c:v>
                </c:pt>
                <c:pt idx="619">
                  <c:v>1.1230612951600001</c:v>
                </c:pt>
                <c:pt idx="620">
                  <c:v>1.12318458516</c:v>
                </c:pt>
                <c:pt idx="621">
                  <c:v>1.1233078751600001</c:v>
                </c:pt>
                <c:pt idx="622">
                  <c:v>1.12343116516</c:v>
                </c:pt>
                <c:pt idx="623">
                  <c:v>1.1235544551600001</c:v>
                </c:pt>
                <c:pt idx="624">
                  <c:v>1.12367774516</c:v>
                </c:pt>
                <c:pt idx="625">
                  <c:v>1.1238010351600001</c:v>
                </c:pt>
                <c:pt idx="626">
                  <c:v>1.12392432516</c:v>
                </c:pt>
                <c:pt idx="627">
                  <c:v>1.1240476151600001</c:v>
                </c:pt>
                <c:pt idx="628">
                  <c:v>1.12417090516</c:v>
                </c:pt>
                <c:pt idx="629">
                  <c:v>1.1242941951600001</c:v>
                </c:pt>
                <c:pt idx="630">
                  <c:v>1.12441748516</c:v>
                </c:pt>
                <c:pt idx="631">
                  <c:v>1.1245407751600001</c:v>
                </c:pt>
                <c:pt idx="632">
                  <c:v>1.1246640651599999</c:v>
                </c:pt>
                <c:pt idx="633">
                  <c:v>1.1247873551600001</c:v>
                </c:pt>
                <c:pt idx="634">
                  <c:v>1.1249106451599999</c:v>
                </c:pt>
                <c:pt idx="635">
                  <c:v>1.1250339351600001</c:v>
                </c:pt>
                <c:pt idx="636">
                  <c:v>1.1251572251599999</c:v>
                </c:pt>
                <c:pt idx="637">
                  <c:v>1.12528051516</c:v>
                </c:pt>
                <c:pt idx="638">
                  <c:v>1.1254038051599999</c:v>
                </c:pt>
                <c:pt idx="639">
                  <c:v>1.12552709516</c:v>
                </c:pt>
                <c:pt idx="640">
                  <c:v>1.1256503851599999</c:v>
                </c:pt>
                <c:pt idx="641">
                  <c:v>1.12577367516</c:v>
                </c:pt>
                <c:pt idx="642">
                  <c:v>1.1258969651599999</c:v>
                </c:pt>
                <c:pt idx="643">
                  <c:v>1.12602025516</c:v>
                </c:pt>
                <c:pt idx="644">
                  <c:v>1.1261435451599999</c:v>
                </c:pt>
                <c:pt idx="645">
                  <c:v>1.12626683516</c:v>
                </c:pt>
                <c:pt idx="646">
                  <c:v>1.1263901251599999</c:v>
                </c:pt>
                <c:pt idx="647">
                  <c:v>1.12651341516</c:v>
                </c:pt>
                <c:pt idx="648">
                  <c:v>1.1266367051599999</c:v>
                </c:pt>
                <c:pt idx="649">
                  <c:v>1.12675999516</c:v>
                </c:pt>
                <c:pt idx="650">
                  <c:v>1.1268832851599999</c:v>
                </c:pt>
                <c:pt idx="651">
                  <c:v>1.12700657516</c:v>
                </c:pt>
                <c:pt idx="652">
                  <c:v>1.1271298651599999</c:v>
                </c:pt>
                <c:pt idx="653">
                  <c:v>1.12725315516</c:v>
                </c:pt>
                <c:pt idx="654">
                  <c:v>1.1273764451599999</c:v>
                </c:pt>
                <c:pt idx="655">
                  <c:v>1.12749973516</c:v>
                </c:pt>
                <c:pt idx="656">
                  <c:v>1.1276230251599999</c:v>
                </c:pt>
                <c:pt idx="657">
                  <c:v>1.12774631516</c:v>
                </c:pt>
                <c:pt idx="658">
                  <c:v>1.1278696051599999</c:v>
                </c:pt>
                <c:pt idx="659">
                  <c:v>1.12799289516</c:v>
                </c:pt>
                <c:pt idx="660">
                  <c:v>1.1281161851599999</c:v>
                </c:pt>
                <c:pt idx="661">
                  <c:v>1.12823947516</c:v>
                </c:pt>
                <c:pt idx="662">
                  <c:v>1.1283627651599999</c:v>
                </c:pt>
                <c:pt idx="663">
                  <c:v>1.12848605516</c:v>
                </c:pt>
                <c:pt idx="664">
                  <c:v>1.1286093451600001</c:v>
                </c:pt>
                <c:pt idx="665">
                  <c:v>1.12873263516</c:v>
                </c:pt>
                <c:pt idx="666">
                  <c:v>1.1288559251600001</c:v>
                </c:pt>
                <c:pt idx="667">
                  <c:v>1.12897921516</c:v>
                </c:pt>
                <c:pt idx="668">
                  <c:v>1.1291025051600001</c:v>
                </c:pt>
                <c:pt idx="669">
                  <c:v>1.12922579516</c:v>
                </c:pt>
                <c:pt idx="670">
                  <c:v>1.1293490851600001</c:v>
                </c:pt>
                <c:pt idx="671">
                  <c:v>1.12947237516</c:v>
                </c:pt>
                <c:pt idx="672">
                  <c:v>1.1295956651600001</c:v>
                </c:pt>
                <c:pt idx="673">
                  <c:v>1.12971895516</c:v>
                </c:pt>
                <c:pt idx="674">
                  <c:v>1.1298422451600001</c:v>
                </c:pt>
                <c:pt idx="675">
                  <c:v>1.12996553516</c:v>
                </c:pt>
                <c:pt idx="676">
                  <c:v>1.1300888251600001</c:v>
                </c:pt>
                <c:pt idx="677">
                  <c:v>1.13021211516</c:v>
                </c:pt>
                <c:pt idx="678">
                  <c:v>1.1303354051600001</c:v>
                </c:pt>
                <c:pt idx="679">
                  <c:v>1.13045869516</c:v>
                </c:pt>
                <c:pt idx="680">
                  <c:v>1.1305819851600001</c:v>
                </c:pt>
                <c:pt idx="681">
                  <c:v>1.13070527516</c:v>
                </c:pt>
                <c:pt idx="682">
                  <c:v>1.1308285651600001</c:v>
                </c:pt>
                <c:pt idx="683">
                  <c:v>1.13095185516</c:v>
                </c:pt>
                <c:pt idx="684">
                  <c:v>1.1310751451600001</c:v>
                </c:pt>
                <c:pt idx="685">
                  <c:v>1.13119843516</c:v>
                </c:pt>
                <c:pt idx="686">
                  <c:v>1.1313217251600001</c:v>
                </c:pt>
                <c:pt idx="687">
                  <c:v>1.13144501516</c:v>
                </c:pt>
                <c:pt idx="688">
                  <c:v>1.1315683051600001</c:v>
                </c:pt>
                <c:pt idx="689">
                  <c:v>1.13169159516</c:v>
                </c:pt>
                <c:pt idx="690">
                  <c:v>1.1318148851600001</c:v>
                </c:pt>
                <c:pt idx="691">
                  <c:v>1.1319381751599999</c:v>
                </c:pt>
                <c:pt idx="692">
                  <c:v>1.1320614651600001</c:v>
                </c:pt>
                <c:pt idx="693">
                  <c:v>1.1321847551599999</c:v>
                </c:pt>
                <c:pt idx="694">
                  <c:v>1.1323080451600001</c:v>
                </c:pt>
                <c:pt idx="695">
                  <c:v>1.1324313351599999</c:v>
                </c:pt>
                <c:pt idx="696">
                  <c:v>1.1325546251600001</c:v>
                </c:pt>
                <c:pt idx="697">
                  <c:v>1.1326779151599999</c:v>
                </c:pt>
                <c:pt idx="698">
                  <c:v>1.13280120516</c:v>
                </c:pt>
                <c:pt idx="699">
                  <c:v>1.1329244951599999</c:v>
                </c:pt>
                <c:pt idx="700">
                  <c:v>1.13304778516</c:v>
                </c:pt>
                <c:pt idx="701">
                  <c:v>1.1331710751599999</c:v>
                </c:pt>
                <c:pt idx="702">
                  <c:v>1.13329436516</c:v>
                </c:pt>
                <c:pt idx="703">
                  <c:v>1.1334176551599999</c:v>
                </c:pt>
                <c:pt idx="704">
                  <c:v>1.13354094516</c:v>
                </c:pt>
                <c:pt idx="705">
                  <c:v>1.1336642351599999</c:v>
                </c:pt>
                <c:pt idx="706">
                  <c:v>1.13378752516</c:v>
                </c:pt>
                <c:pt idx="707">
                  <c:v>1.1339108151599999</c:v>
                </c:pt>
                <c:pt idx="708">
                  <c:v>1.13403410516</c:v>
                </c:pt>
                <c:pt idx="709">
                  <c:v>1.1341573951599999</c:v>
                </c:pt>
                <c:pt idx="710">
                  <c:v>1.13428068516</c:v>
                </c:pt>
                <c:pt idx="711">
                  <c:v>1.1344039751599999</c:v>
                </c:pt>
                <c:pt idx="712">
                  <c:v>1.13452726516</c:v>
                </c:pt>
                <c:pt idx="713">
                  <c:v>1.1346505551599999</c:v>
                </c:pt>
                <c:pt idx="714">
                  <c:v>1.13477384516</c:v>
                </c:pt>
                <c:pt idx="715">
                  <c:v>1.1348971351599999</c:v>
                </c:pt>
                <c:pt idx="716">
                  <c:v>1.13502042516</c:v>
                </c:pt>
                <c:pt idx="717">
                  <c:v>1.1351437151599999</c:v>
                </c:pt>
                <c:pt idx="718">
                  <c:v>1.13526700516</c:v>
                </c:pt>
                <c:pt idx="719">
                  <c:v>1.1353902951599999</c:v>
                </c:pt>
                <c:pt idx="720">
                  <c:v>1.13551358516</c:v>
                </c:pt>
                <c:pt idx="721">
                  <c:v>1.1356368751599999</c:v>
                </c:pt>
                <c:pt idx="722">
                  <c:v>1.13576016516</c:v>
                </c:pt>
                <c:pt idx="723">
                  <c:v>1.1358834551600001</c:v>
                </c:pt>
                <c:pt idx="724">
                  <c:v>1.13600674516</c:v>
                </c:pt>
                <c:pt idx="725">
                  <c:v>1.1361300351600001</c:v>
                </c:pt>
                <c:pt idx="726">
                  <c:v>1.13625332516</c:v>
                </c:pt>
                <c:pt idx="727">
                  <c:v>1.1363766151600001</c:v>
                </c:pt>
                <c:pt idx="728">
                  <c:v>1.13649990516</c:v>
                </c:pt>
                <c:pt idx="729">
                  <c:v>1.1366231951600001</c:v>
                </c:pt>
                <c:pt idx="730">
                  <c:v>1.13674648516</c:v>
                </c:pt>
                <c:pt idx="731">
                  <c:v>1.1368697751600001</c:v>
                </c:pt>
                <c:pt idx="732">
                  <c:v>1.13699306516</c:v>
                </c:pt>
                <c:pt idx="733">
                  <c:v>1.1371163551600001</c:v>
                </c:pt>
                <c:pt idx="734">
                  <c:v>1.13723964516</c:v>
                </c:pt>
                <c:pt idx="735">
                  <c:v>1.1373629351600001</c:v>
                </c:pt>
                <c:pt idx="736">
                  <c:v>1.13748622516</c:v>
                </c:pt>
                <c:pt idx="737">
                  <c:v>1.1376095151600001</c:v>
                </c:pt>
                <c:pt idx="738">
                  <c:v>1.13773280516</c:v>
                </c:pt>
                <c:pt idx="739">
                  <c:v>1.1378560951600001</c:v>
                </c:pt>
                <c:pt idx="740">
                  <c:v>1.13797938516</c:v>
                </c:pt>
                <c:pt idx="741">
                  <c:v>1.1381026751600001</c:v>
                </c:pt>
                <c:pt idx="742">
                  <c:v>1.13822596516</c:v>
                </c:pt>
                <c:pt idx="743">
                  <c:v>1.1383492551600001</c:v>
                </c:pt>
                <c:pt idx="744">
                  <c:v>1.13847254516</c:v>
                </c:pt>
                <c:pt idx="745">
                  <c:v>1.1385958351600001</c:v>
                </c:pt>
                <c:pt idx="746">
                  <c:v>1.13871912516</c:v>
                </c:pt>
                <c:pt idx="747">
                  <c:v>1.1388424151600001</c:v>
                </c:pt>
                <c:pt idx="748">
                  <c:v>1.13896570516</c:v>
                </c:pt>
                <c:pt idx="749">
                  <c:v>1.1390889951600001</c:v>
                </c:pt>
                <c:pt idx="750">
                  <c:v>1.1392122851599999</c:v>
                </c:pt>
                <c:pt idx="751">
                  <c:v>1.1393355751600001</c:v>
                </c:pt>
                <c:pt idx="752">
                  <c:v>1.1394588651599999</c:v>
                </c:pt>
                <c:pt idx="753">
                  <c:v>1.1395821551600001</c:v>
                </c:pt>
                <c:pt idx="754">
                  <c:v>1.1397054451599999</c:v>
                </c:pt>
                <c:pt idx="755">
                  <c:v>1.1398287351600001</c:v>
                </c:pt>
                <c:pt idx="756">
                  <c:v>1.1399520251599999</c:v>
                </c:pt>
                <c:pt idx="757">
                  <c:v>1.14007531516</c:v>
                </c:pt>
                <c:pt idx="758">
                  <c:v>1.1401986051599999</c:v>
                </c:pt>
                <c:pt idx="759">
                  <c:v>1.14032189516</c:v>
                </c:pt>
                <c:pt idx="760">
                  <c:v>1.1404451851599999</c:v>
                </c:pt>
                <c:pt idx="761">
                  <c:v>1.14056847516</c:v>
                </c:pt>
                <c:pt idx="762">
                  <c:v>1.1406917651599999</c:v>
                </c:pt>
                <c:pt idx="763">
                  <c:v>1.14081505516</c:v>
                </c:pt>
                <c:pt idx="764">
                  <c:v>1.1409383451599999</c:v>
                </c:pt>
                <c:pt idx="765">
                  <c:v>1.14106163516</c:v>
                </c:pt>
                <c:pt idx="766">
                  <c:v>1.1411849251599999</c:v>
                </c:pt>
                <c:pt idx="767">
                  <c:v>1.14130821516</c:v>
                </c:pt>
                <c:pt idx="768">
                  <c:v>1.1414315051599999</c:v>
                </c:pt>
                <c:pt idx="769">
                  <c:v>1.14155479516</c:v>
                </c:pt>
                <c:pt idx="770">
                  <c:v>1.1416780851599999</c:v>
                </c:pt>
                <c:pt idx="771">
                  <c:v>1.14180137516</c:v>
                </c:pt>
                <c:pt idx="772">
                  <c:v>1.1419246651599999</c:v>
                </c:pt>
                <c:pt idx="773">
                  <c:v>1.14204795516</c:v>
                </c:pt>
                <c:pt idx="774">
                  <c:v>1.1421712451599999</c:v>
                </c:pt>
                <c:pt idx="775">
                  <c:v>1.14229453516</c:v>
                </c:pt>
                <c:pt idx="776">
                  <c:v>1.1424178251599999</c:v>
                </c:pt>
                <c:pt idx="777">
                  <c:v>1.14254111516</c:v>
                </c:pt>
                <c:pt idx="778">
                  <c:v>1.1426644051599999</c:v>
                </c:pt>
                <c:pt idx="779">
                  <c:v>1.14278769516</c:v>
                </c:pt>
                <c:pt idx="780">
                  <c:v>1.1429109851599999</c:v>
                </c:pt>
                <c:pt idx="781">
                  <c:v>1.14303427516</c:v>
                </c:pt>
                <c:pt idx="782">
                  <c:v>1.1431575651600001</c:v>
                </c:pt>
                <c:pt idx="783">
                  <c:v>1.14328085516</c:v>
                </c:pt>
                <c:pt idx="784">
                  <c:v>1.1434041451600001</c:v>
                </c:pt>
                <c:pt idx="785">
                  <c:v>1.14352743516</c:v>
                </c:pt>
                <c:pt idx="786">
                  <c:v>1.1436507251600001</c:v>
                </c:pt>
                <c:pt idx="787">
                  <c:v>1.14377401516</c:v>
                </c:pt>
                <c:pt idx="788">
                  <c:v>1.1438973051600001</c:v>
                </c:pt>
                <c:pt idx="789">
                  <c:v>1.14402059516</c:v>
                </c:pt>
                <c:pt idx="790">
                  <c:v>1.1441438851600001</c:v>
                </c:pt>
                <c:pt idx="791">
                  <c:v>1.14426717516</c:v>
                </c:pt>
                <c:pt idx="792">
                  <c:v>1.1443904651600001</c:v>
                </c:pt>
                <c:pt idx="793">
                  <c:v>1.14451375516</c:v>
                </c:pt>
                <c:pt idx="794">
                  <c:v>1.1446370451600001</c:v>
                </c:pt>
                <c:pt idx="795">
                  <c:v>1.14476033516</c:v>
                </c:pt>
                <c:pt idx="796">
                  <c:v>1.1448836251600001</c:v>
                </c:pt>
                <c:pt idx="797">
                  <c:v>1.14500691516</c:v>
                </c:pt>
                <c:pt idx="798">
                  <c:v>1.1451302051600001</c:v>
                </c:pt>
                <c:pt idx="799">
                  <c:v>1.14525349516</c:v>
                </c:pt>
                <c:pt idx="800">
                  <c:v>1.1453767851600001</c:v>
                </c:pt>
                <c:pt idx="801">
                  <c:v>1.14550007516</c:v>
                </c:pt>
                <c:pt idx="802">
                  <c:v>1.1456233651600001</c:v>
                </c:pt>
                <c:pt idx="803">
                  <c:v>1.14574665516</c:v>
                </c:pt>
                <c:pt idx="804">
                  <c:v>1.1458699451600001</c:v>
                </c:pt>
                <c:pt idx="805">
                  <c:v>1.14599323516</c:v>
                </c:pt>
                <c:pt idx="806">
                  <c:v>1.1461165251600001</c:v>
                </c:pt>
                <c:pt idx="807">
                  <c:v>1.14623981516</c:v>
                </c:pt>
                <c:pt idx="808">
                  <c:v>1.1463631051600001</c:v>
                </c:pt>
                <c:pt idx="809">
                  <c:v>1.1464863951599999</c:v>
                </c:pt>
                <c:pt idx="810">
                  <c:v>1.1466096851600001</c:v>
                </c:pt>
                <c:pt idx="811">
                  <c:v>1.1467329751599999</c:v>
                </c:pt>
                <c:pt idx="812">
                  <c:v>1.1468562651600001</c:v>
                </c:pt>
                <c:pt idx="813">
                  <c:v>1.1469795551599999</c:v>
                </c:pt>
                <c:pt idx="814">
                  <c:v>1.1471028451600001</c:v>
                </c:pt>
                <c:pt idx="815">
                  <c:v>1.1472261351599999</c:v>
                </c:pt>
                <c:pt idx="816">
                  <c:v>1.14734942516</c:v>
                </c:pt>
                <c:pt idx="817">
                  <c:v>1.1474727151599999</c:v>
                </c:pt>
                <c:pt idx="818">
                  <c:v>1.14759600516</c:v>
                </c:pt>
                <c:pt idx="819">
                  <c:v>1.1477192951599999</c:v>
                </c:pt>
                <c:pt idx="820">
                  <c:v>1.14784258516</c:v>
                </c:pt>
                <c:pt idx="821">
                  <c:v>1.1479658751599999</c:v>
                </c:pt>
                <c:pt idx="822">
                  <c:v>1.14808916516</c:v>
                </c:pt>
                <c:pt idx="823">
                  <c:v>1.1482124551599999</c:v>
                </c:pt>
                <c:pt idx="824">
                  <c:v>1.14833574516</c:v>
                </c:pt>
                <c:pt idx="825">
                  <c:v>1.1484590351599999</c:v>
                </c:pt>
                <c:pt idx="826">
                  <c:v>1.14858232516</c:v>
                </c:pt>
                <c:pt idx="827">
                  <c:v>1.1487056151599999</c:v>
                </c:pt>
                <c:pt idx="828">
                  <c:v>1.14882890516</c:v>
                </c:pt>
                <c:pt idx="829">
                  <c:v>1.1489521951599999</c:v>
                </c:pt>
                <c:pt idx="830">
                  <c:v>1.14907548516</c:v>
                </c:pt>
                <c:pt idx="831">
                  <c:v>1.1491987751599999</c:v>
                </c:pt>
                <c:pt idx="832">
                  <c:v>1.14932206516</c:v>
                </c:pt>
                <c:pt idx="833">
                  <c:v>1.1494453551599999</c:v>
                </c:pt>
                <c:pt idx="834">
                  <c:v>1.14956864516</c:v>
                </c:pt>
                <c:pt idx="835">
                  <c:v>1.1496919351599999</c:v>
                </c:pt>
                <c:pt idx="836">
                  <c:v>1.14981522516</c:v>
                </c:pt>
                <c:pt idx="837">
                  <c:v>1.1499385151599999</c:v>
                </c:pt>
                <c:pt idx="838">
                  <c:v>1.15006180516</c:v>
                </c:pt>
                <c:pt idx="839">
                  <c:v>1.1501850951599999</c:v>
                </c:pt>
                <c:pt idx="840">
                  <c:v>1.15030838516</c:v>
                </c:pt>
                <c:pt idx="841">
                  <c:v>1.1504316751599999</c:v>
                </c:pt>
                <c:pt idx="842">
                  <c:v>1.15055496516</c:v>
                </c:pt>
                <c:pt idx="843">
                  <c:v>1.1506782551600001</c:v>
                </c:pt>
                <c:pt idx="844">
                  <c:v>1.15080154516</c:v>
                </c:pt>
                <c:pt idx="845">
                  <c:v>1.1509248351600001</c:v>
                </c:pt>
                <c:pt idx="846">
                  <c:v>1.15104812516</c:v>
                </c:pt>
                <c:pt idx="847">
                  <c:v>1.1511714151600001</c:v>
                </c:pt>
                <c:pt idx="848">
                  <c:v>1.15129470516</c:v>
                </c:pt>
                <c:pt idx="849">
                  <c:v>1.1514179951600001</c:v>
                </c:pt>
                <c:pt idx="850">
                  <c:v>1.15154128516</c:v>
                </c:pt>
                <c:pt idx="851">
                  <c:v>1.1516645751600001</c:v>
                </c:pt>
                <c:pt idx="852">
                  <c:v>1.15178786516</c:v>
                </c:pt>
                <c:pt idx="853">
                  <c:v>1.1519111551600001</c:v>
                </c:pt>
                <c:pt idx="854">
                  <c:v>1.15203444516</c:v>
                </c:pt>
                <c:pt idx="855">
                  <c:v>1.1521577351600001</c:v>
                </c:pt>
                <c:pt idx="856">
                  <c:v>1.15228102516</c:v>
                </c:pt>
                <c:pt idx="857">
                  <c:v>1.1524043151600001</c:v>
                </c:pt>
                <c:pt idx="858">
                  <c:v>1.15252760516</c:v>
                </c:pt>
                <c:pt idx="859">
                  <c:v>1.1526508951600001</c:v>
                </c:pt>
                <c:pt idx="860">
                  <c:v>1.15277418516</c:v>
                </c:pt>
                <c:pt idx="861">
                  <c:v>1.1528974751600001</c:v>
                </c:pt>
                <c:pt idx="862">
                  <c:v>1.15302076516</c:v>
                </c:pt>
                <c:pt idx="863">
                  <c:v>1.1531440551600001</c:v>
                </c:pt>
                <c:pt idx="864">
                  <c:v>1.15326734516</c:v>
                </c:pt>
                <c:pt idx="865">
                  <c:v>1.1533906351600001</c:v>
                </c:pt>
                <c:pt idx="866">
                  <c:v>1.15351392516</c:v>
                </c:pt>
                <c:pt idx="867">
                  <c:v>1.1536372151600001</c:v>
                </c:pt>
                <c:pt idx="868">
                  <c:v>1.1537605051599999</c:v>
                </c:pt>
                <c:pt idx="869">
                  <c:v>1.1538837951600001</c:v>
                </c:pt>
                <c:pt idx="870">
                  <c:v>1.1540070851599999</c:v>
                </c:pt>
                <c:pt idx="871">
                  <c:v>1.1541303751600001</c:v>
                </c:pt>
                <c:pt idx="872">
                  <c:v>1.1542536651599999</c:v>
                </c:pt>
                <c:pt idx="873">
                  <c:v>1.1543769551600001</c:v>
                </c:pt>
                <c:pt idx="874">
                  <c:v>1.1545002451599999</c:v>
                </c:pt>
                <c:pt idx="875">
                  <c:v>1.15462353516</c:v>
                </c:pt>
                <c:pt idx="876">
                  <c:v>1.1547468251599999</c:v>
                </c:pt>
                <c:pt idx="877">
                  <c:v>1.15487011516</c:v>
                </c:pt>
                <c:pt idx="878">
                  <c:v>1.1549934051599999</c:v>
                </c:pt>
                <c:pt idx="879">
                  <c:v>1.15511669516</c:v>
                </c:pt>
                <c:pt idx="880">
                  <c:v>1.1552399851599999</c:v>
                </c:pt>
                <c:pt idx="881">
                  <c:v>1.15536327516</c:v>
                </c:pt>
                <c:pt idx="882">
                  <c:v>1.1554865651599999</c:v>
                </c:pt>
                <c:pt idx="883">
                  <c:v>1.15560985516</c:v>
                </c:pt>
                <c:pt idx="884">
                  <c:v>1.1557331451599999</c:v>
                </c:pt>
                <c:pt idx="885">
                  <c:v>1.15585643516</c:v>
                </c:pt>
                <c:pt idx="886">
                  <c:v>1.1559797251599999</c:v>
                </c:pt>
                <c:pt idx="887">
                  <c:v>1.15610301516</c:v>
                </c:pt>
                <c:pt idx="888">
                  <c:v>1.1562263051599999</c:v>
                </c:pt>
                <c:pt idx="889">
                  <c:v>1.15634959516</c:v>
                </c:pt>
                <c:pt idx="890">
                  <c:v>1.1564728851599999</c:v>
                </c:pt>
                <c:pt idx="891">
                  <c:v>1.15659617516</c:v>
                </c:pt>
                <c:pt idx="892">
                  <c:v>1.1567194651599999</c:v>
                </c:pt>
                <c:pt idx="893">
                  <c:v>1.15684275516</c:v>
                </c:pt>
                <c:pt idx="894">
                  <c:v>1.1569660451599999</c:v>
                </c:pt>
                <c:pt idx="895">
                  <c:v>1.15708933516</c:v>
                </c:pt>
                <c:pt idx="896">
                  <c:v>1.1572126251599999</c:v>
                </c:pt>
                <c:pt idx="897">
                  <c:v>1.15733591516</c:v>
                </c:pt>
                <c:pt idx="898">
                  <c:v>1.1574592051599999</c:v>
                </c:pt>
                <c:pt idx="899">
                  <c:v>1.15758249516</c:v>
                </c:pt>
                <c:pt idx="900">
                  <c:v>1.1577057851599999</c:v>
                </c:pt>
                <c:pt idx="901">
                  <c:v>1.15782907516</c:v>
                </c:pt>
                <c:pt idx="902">
                  <c:v>1.1579523651600001</c:v>
                </c:pt>
                <c:pt idx="903">
                  <c:v>1.15807565516</c:v>
                </c:pt>
                <c:pt idx="904">
                  <c:v>1.1581989451600001</c:v>
                </c:pt>
                <c:pt idx="905">
                  <c:v>1.15832223516</c:v>
                </c:pt>
                <c:pt idx="906">
                  <c:v>1.1584455251600001</c:v>
                </c:pt>
                <c:pt idx="907">
                  <c:v>1.15856881516</c:v>
                </c:pt>
                <c:pt idx="908">
                  <c:v>1.1586921051600001</c:v>
                </c:pt>
                <c:pt idx="909">
                  <c:v>1.15881539516</c:v>
                </c:pt>
                <c:pt idx="910">
                  <c:v>1.1589386851600001</c:v>
                </c:pt>
                <c:pt idx="911">
                  <c:v>1.15906197516</c:v>
                </c:pt>
                <c:pt idx="912">
                  <c:v>1.1591852651600001</c:v>
                </c:pt>
                <c:pt idx="913">
                  <c:v>1.15930855516</c:v>
                </c:pt>
                <c:pt idx="914">
                  <c:v>1.1594318451600001</c:v>
                </c:pt>
                <c:pt idx="915">
                  <c:v>1.15955513516</c:v>
                </c:pt>
                <c:pt idx="916">
                  <c:v>1.1596784251600001</c:v>
                </c:pt>
                <c:pt idx="917">
                  <c:v>1.15980171516</c:v>
                </c:pt>
                <c:pt idx="918">
                  <c:v>1.1599250051600001</c:v>
                </c:pt>
                <c:pt idx="919">
                  <c:v>1.16004829516</c:v>
                </c:pt>
                <c:pt idx="920">
                  <c:v>1.1601715851600001</c:v>
                </c:pt>
                <c:pt idx="921">
                  <c:v>1.16029487516</c:v>
                </c:pt>
                <c:pt idx="922">
                  <c:v>1.1604181651600001</c:v>
                </c:pt>
                <c:pt idx="923">
                  <c:v>1.16054145516</c:v>
                </c:pt>
                <c:pt idx="924">
                  <c:v>1.1606647451600001</c:v>
                </c:pt>
                <c:pt idx="925">
                  <c:v>1.16078803516</c:v>
                </c:pt>
                <c:pt idx="926">
                  <c:v>1.1609113251600001</c:v>
                </c:pt>
                <c:pt idx="927">
                  <c:v>1.1610346151599999</c:v>
                </c:pt>
                <c:pt idx="928">
                  <c:v>1.1611579051600001</c:v>
                </c:pt>
                <c:pt idx="929">
                  <c:v>1.1612811951599999</c:v>
                </c:pt>
                <c:pt idx="930">
                  <c:v>1.1614044851600001</c:v>
                </c:pt>
                <c:pt idx="931">
                  <c:v>1.1615277751599999</c:v>
                </c:pt>
                <c:pt idx="932">
                  <c:v>1.1616510651600001</c:v>
                </c:pt>
                <c:pt idx="933">
                  <c:v>1.1617743551599999</c:v>
                </c:pt>
                <c:pt idx="934">
                  <c:v>1.16189764516</c:v>
                </c:pt>
                <c:pt idx="935">
                  <c:v>1.1620209351599999</c:v>
                </c:pt>
                <c:pt idx="936">
                  <c:v>1.16214422516</c:v>
                </c:pt>
                <c:pt idx="937">
                  <c:v>1.1622675151599999</c:v>
                </c:pt>
                <c:pt idx="938">
                  <c:v>1.16239080516</c:v>
                </c:pt>
                <c:pt idx="939">
                  <c:v>1.1625140951599999</c:v>
                </c:pt>
                <c:pt idx="940">
                  <c:v>1.16263738516</c:v>
                </c:pt>
                <c:pt idx="941">
                  <c:v>1.1627606751599999</c:v>
                </c:pt>
                <c:pt idx="942">
                  <c:v>1.16288396516</c:v>
                </c:pt>
                <c:pt idx="943">
                  <c:v>1.1630072551599999</c:v>
                </c:pt>
                <c:pt idx="944">
                  <c:v>1.16313054516</c:v>
                </c:pt>
                <c:pt idx="945">
                  <c:v>1.1632538351599999</c:v>
                </c:pt>
                <c:pt idx="946">
                  <c:v>1.16337712516</c:v>
                </c:pt>
                <c:pt idx="947">
                  <c:v>1.1635004151599999</c:v>
                </c:pt>
                <c:pt idx="948">
                  <c:v>1.16362370516</c:v>
                </c:pt>
                <c:pt idx="949">
                  <c:v>1.1637469951599999</c:v>
                </c:pt>
                <c:pt idx="950">
                  <c:v>1.16387028516</c:v>
                </c:pt>
                <c:pt idx="951">
                  <c:v>1.1639935751599999</c:v>
                </c:pt>
                <c:pt idx="952">
                  <c:v>1.16411686516</c:v>
                </c:pt>
                <c:pt idx="953">
                  <c:v>1.1642401551599999</c:v>
                </c:pt>
                <c:pt idx="954">
                  <c:v>1.16436344516</c:v>
                </c:pt>
                <c:pt idx="955">
                  <c:v>1.1644867351599999</c:v>
                </c:pt>
                <c:pt idx="956">
                  <c:v>1.16461002516</c:v>
                </c:pt>
                <c:pt idx="957">
                  <c:v>1.1647333151599999</c:v>
                </c:pt>
                <c:pt idx="958">
                  <c:v>1.16485660516</c:v>
                </c:pt>
                <c:pt idx="959">
                  <c:v>1.1649798951599999</c:v>
                </c:pt>
                <c:pt idx="960">
                  <c:v>1.16510318516</c:v>
                </c:pt>
                <c:pt idx="961">
                  <c:v>1.1652264751600001</c:v>
                </c:pt>
                <c:pt idx="962">
                  <c:v>1.16534976516</c:v>
                </c:pt>
                <c:pt idx="963">
                  <c:v>1.1654730551600001</c:v>
                </c:pt>
                <c:pt idx="964">
                  <c:v>1.16559634516</c:v>
                </c:pt>
                <c:pt idx="965">
                  <c:v>1.1657196351600001</c:v>
                </c:pt>
                <c:pt idx="966">
                  <c:v>1.16584292516</c:v>
                </c:pt>
                <c:pt idx="967">
                  <c:v>1.1659662151600001</c:v>
                </c:pt>
                <c:pt idx="968">
                  <c:v>1.16608950516</c:v>
                </c:pt>
                <c:pt idx="969">
                  <c:v>1.1662127951600001</c:v>
                </c:pt>
                <c:pt idx="970">
                  <c:v>1.16633608516</c:v>
                </c:pt>
                <c:pt idx="971">
                  <c:v>1.1664593751600001</c:v>
                </c:pt>
                <c:pt idx="972">
                  <c:v>1.16658266516</c:v>
                </c:pt>
                <c:pt idx="973">
                  <c:v>1.1667059551600001</c:v>
                </c:pt>
                <c:pt idx="974">
                  <c:v>1.16682924516</c:v>
                </c:pt>
                <c:pt idx="975">
                  <c:v>1.1669525351600001</c:v>
                </c:pt>
                <c:pt idx="976">
                  <c:v>1.16707582516</c:v>
                </c:pt>
                <c:pt idx="977">
                  <c:v>1.1671991151600001</c:v>
                </c:pt>
                <c:pt idx="978">
                  <c:v>1.16732240516</c:v>
                </c:pt>
                <c:pt idx="979">
                  <c:v>1.1674456951600001</c:v>
                </c:pt>
                <c:pt idx="980">
                  <c:v>1.16756898516</c:v>
                </c:pt>
                <c:pt idx="981">
                  <c:v>1.1676922751600001</c:v>
                </c:pt>
                <c:pt idx="982">
                  <c:v>1.16781556516</c:v>
                </c:pt>
                <c:pt idx="983">
                  <c:v>1.1679388551600001</c:v>
                </c:pt>
                <c:pt idx="984">
                  <c:v>1.16806214516</c:v>
                </c:pt>
                <c:pt idx="985">
                  <c:v>1.1681854351600001</c:v>
                </c:pt>
                <c:pt idx="986">
                  <c:v>1.16830872516</c:v>
                </c:pt>
                <c:pt idx="987">
                  <c:v>1.1684320151600001</c:v>
                </c:pt>
                <c:pt idx="988">
                  <c:v>1.1685553051599999</c:v>
                </c:pt>
                <c:pt idx="989">
                  <c:v>1.1686785951600001</c:v>
                </c:pt>
                <c:pt idx="990">
                  <c:v>1.1688018851599999</c:v>
                </c:pt>
                <c:pt idx="991">
                  <c:v>1.1689251751600001</c:v>
                </c:pt>
                <c:pt idx="992">
                  <c:v>1.1690484651599999</c:v>
                </c:pt>
                <c:pt idx="993">
                  <c:v>1.16917175516</c:v>
                </c:pt>
                <c:pt idx="994">
                  <c:v>1.1692950451599999</c:v>
                </c:pt>
                <c:pt idx="995">
                  <c:v>1.16941833516</c:v>
                </c:pt>
                <c:pt idx="996">
                  <c:v>1.1695416251599999</c:v>
                </c:pt>
                <c:pt idx="997">
                  <c:v>1.16966491516</c:v>
                </c:pt>
                <c:pt idx="998">
                  <c:v>1.1697882051599999</c:v>
                </c:pt>
                <c:pt idx="999">
                  <c:v>1.16991149516</c:v>
                </c:pt>
                <c:pt idx="1000">
                  <c:v>1.1700347851599999</c:v>
                </c:pt>
                <c:pt idx="1001">
                  <c:v>1.17015807516</c:v>
                </c:pt>
                <c:pt idx="1002">
                  <c:v>1.1702813651599999</c:v>
                </c:pt>
                <c:pt idx="1003">
                  <c:v>1.17040465516</c:v>
                </c:pt>
                <c:pt idx="1004">
                  <c:v>1.1705279451599999</c:v>
                </c:pt>
                <c:pt idx="1005">
                  <c:v>1.17065123516</c:v>
                </c:pt>
                <c:pt idx="1006">
                  <c:v>1.1707745251599999</c:v>
                </c:pt>
                <c:pt idx="1007">
                  <c:v>1.17089781516</c:v>
                </c:pt>
                <c:pt idx="1008">
                  <c:v>1.1710211051599999</c:v>
                </c:pt>
                <c:pt idx="1009">
                  <c:v>1.17114439516</c:v>
                </c:pt>
                <c:pt idx="1010">
                  <c:v>1.1712676851599999</c:v>
                </c:pt>
                <c:pt idx="1011">
                  <c:v>1.17139097516</c:v>
                </c:pt>
                <c:pt idx="1012">
                  <c:v>1.1715142651599999</c:v>
                </c:pt>
                <c:pt idx="1013">
                  <c:v>1.17163755516</c:v>
                </c:pt>
                <c:pt idx="1014">
                  <c:v>1.1717608451599999</c:v>
                </c:pt>
                <c:pt idx="1015">
                  <c:v>1.17188413516</c:v>
                </c:pt>
                <c:pt idx="1016">
                  <c:v>1.1720074251599999</c:v>
                </c:pt>
                <c:pt idx="1017">
                  <c:v>1.17213071516</c:v>
                </c:pt>
                <c:pt idx="1018">
                  <c:v>1.1722540051599999</c:v>
                </c:pt>
                <c:pt idx="1019">
                  <c:v>1.17237729516</c:v>
                </c:pt>
                <c:pt idx="1020">
                  <c:v>1.1725005851600001</c:v>
                </c:pt>
                <c:pt idx="1021">
                  <c:v>1.17262387516</c:v>
                </c:pt>
                <c:pt idx="1022">
                  <c:v>1.1727471651600001</c:v>
                </c:pt>
                <c:pt idx="1023">
                  <c:v>1.17287045516</c:v>
                </c:pt>
                <c:pt idx="1024">
                  <c:v>1.1729937451600001</c:v>
                </c:pt>
                <c:pt idx="1025">
                  <c:v>1.17311703516</c:v>
                </c:pt>
                <c:pt idx="1026">
                  <c:v>1.1732403251600001</c:v>
                </c:pt>
                <c:pt idx="1027">
                  <c:v>1.17336361516</c:v>
                </c:pt>
                <c:pt idx="1028">
                  <c:v>1.1734869051600001</c:v>
                </c:pt>
                <c:pt idx="1029">
                  <c:v>1.17361019516</c:v>
                </c:pt>
                <c:pt idx="1030">
                  <c:v>1.1737334851600001</c:v>
                </c:pt>
                <c:pt idx="1031">
                  <c:v>1.17385677516</c:v>
                </c:pt>
                <c:pt idx="1032">
                  <c:v>1.1739800651600001</c:v>
                </c:pt>
                <c:pt idx="1033">
                  <c:v>1.17410335516</c:v>
                </c:pt>
                <c:pt idx="1034">
                  <c:v>1.1742266451600001</c:v>
                </c:pt>
                <c:pt idx="1035">
                  <c:v>1.17434993516</c:v>
                </c:pt>
                <c:pt idx="1036">
                  <c:v>1.1744732251600001</c:v>
                </c:pt>
                <c:pt idx="1037">
                  <c:v>1.17459651516</c:v>
                </c:pt>
                <c:pt idx="1038">
                  <c:v>1.1747198051600001</c:v>
                </c:pt>
                <c:pt idx="1039">
                  <c:v>1.17484309516</c:v>
                </c:pt>
                <c:pt idx="1040">
                  <c:v>1.1749663851600001</c:v>
                </c:pt>
                <c:pt idx="1041">
                  <c:v>1.17508967516</c:v>
                </c:pt>
                <c:pt idx="1042">
                  <c:v>1.1752129651600001</c:v>
                </c:pt>
                <c:pt idx="1043">
                  <c:v>1.17533625516</c:v>
                </c:pt>
                <c:pt idx="1044">
                  <c:v>1.1754595451600001</c:v>
                </c:pt>
                <c:pt idx="1045">
                  <c:v>1.17558283516</c:v>
                </c:pt>
                <c:pt idx="1046">
                  <c:v>1.1757061251600001</c:v>
                </c:pt>
                <c:pt idx="1047">
                  <c:v>1.1758294151599999</c:v>
                </c:pt>
                <c:pt idx="1048">
                  <c:v>1.1759527051600001</c:v>
                </c:pt>
                <c:pt idx="1049">
                  <c:v>1.1760759951599999</c:v>
                </c:pt>
                <c:pt idx="1050">
                  <c:v>1.1761992851600001</c:v>
                </c:pt>
                <c:pt idx="1051">
                  <c:v>1.1763225751599999</c:v>
                </c:pt>
                <c:pt idx="1052">
                  <c:v>1.17644586516</c:v>
                </c:pt>
                <c:pt idx="1053">
                  <c:v>1.1765691551599999</c:v>
                </c:pt>
                <c:pt idx="1054">
                  <c:v>1.17669244516</c:v>
                </c:pt>
                <c:pt idx="1055">
                  <c:v>1.1768157351599999</c:v>
                </c:pt>
                <c:pt idx="1056">
                  <c:v>1.17693902516</c:v>
                </c:pt>
                <c:pt idx="1057">
                  <c:v>1.1770623151599999</c:v>
                </c:pt>
                <c:pt idx="1058">
                  <c:v>1.17718560516</c:v>
                </c:pt>
                <c:pt idx="1059">
                  <c:v>1.1773088951599999</c:v>
                </c:pt>
                <c:pt idx="1060">
                  <c:v>1.17743218516</c:v>
                </c:pt>
                <c:pt idx="1061">
                  <c:v>1.1775554751599999</c:v>
                </c:pt>
                <c:pt idx="1062">
                  <c:v>1.17767876516</c:v>
                </c:pt>
                <c:pt idx="1063">
                  <c:v>1.1778020551599999</c:v>
                </c:pt>
                <c:pt idx="1064">
                  <c:v>1.17792534516</c:v>
                </c:pt>
                <c:pt idx="1065">
                  <c:v>1.1780486351599999</c:v>
                </c:pt>
                <c:pt idx="1066">
                  <c:v>1.17817192516</c:v>
                </c:pt>
                <c:pt idx="1067">
                  <c:v>1.1782952151599999</c:v>
                </c:pt>
                <c:pt idx="1068">
                  <c:v>1.17841850516</c:v>
                </c:pt>
                <c:pt idx="1069">
                  <c:v>1.1785417951599999</c:v>
                </c:pt>
                <c:pt idx="1070">
                  <c:v>1.17866508516</c:v>
                </c:pt>
                <c:pt idx="1071">
                  <c:v>1.1787883751599999</c:v>
                </c:pt>
                <c:pt idx="1072">
                  <c:v>1.17891166516</c:v>
                </c:pt>
                <c:pt idx="1073">
                  <c:v>1.1790349551599999</c:v>
                </c:pt>
                <c:pt idx="1074">
                  <c:v>1.17915824516</c:v>
                </c:pt>
                <c:pt idx="1075">
                  <c:v>1.1792815351599999</c:v>
                </c:pt>
                <c:pt idx="1076">
                  <c:v>1.17940482516</c:v>
                </c:pt>
                <c:pt idx="1077">
                  <c:v>1.1795281151599999</c:v>
                </c:pt>
                <c:pt idx="1078">
                  <c:v>1.17965140516</c:v>
                </c:pt>
                <c:pt idx="1079">
                  <c:v>1.1797746951600001</c:v>
                </c:pt>
                <c:pt idx="1080">
                  <c:v>1.17989798516</c:v>
                </c:pt>
                <c:pt idx="1081">
                  <c:v>1.1800212751600001</c:v>
                </c:pt>
                <c:pt idx="1082">
                  <c:v>1.18014456516</c:v>
                </c:pt>
                <c:pt idx="1083">
                  <c:v>1.1802678551600001</c:v>
                </c:pt>
                <c:pt idx="1084">
                  <c:v>1.18039114516</c:v>
                </c:pt>
                <c:pt idx="1085">
                  <c:v>1.1805144351600001</c:v>
                </c:pt>
                <c:pt idx="1086">
                  <c:v>1.18063772516</c:v>
                </c:pt>
                <c:pt idx="1087">
                  <c:v>1.1807610151600001</c:v>
                </c:pt>
                <c:pt idx="1088">
                  <c:v>1.18088430516</c:v>
                </c:pt>
                <c:pt idx="1089">
                  <c:v>1.1810075951600001</c:v>
                </c:pt>
                <c:pt idx="1090">
                  <c:v>1.18113088516</c:v>
                </c:pt>
                <c:pt idx="1091">
                  <c:v>1.1812541751600001</c:v>
                </c:pt>
                <c:pt idx="1092">
                  <c:v>1.18137746516</c:v>
                </c:pt>
                <c:pt idx="1093">
                  <c:v>1.1815007551600001</c:v>
                </c:pt>
                <c:pt idx="1094">
                  <c:v>1.18162404516</c:v>
                </c:pt>
                <c:pt idx="1095">
                  <c:v>1.1817473351600001</c:v>
                </c:pt>
                <c:pt idx="1096">
                  <c:v>1.18187062516</c:v>
                </c:pt>
                <c:pt idx="1097">
                  <c:v>1.1819939151600001</c:v>
                </c:pt>
                <c:pt idx="1098">
                  <c:v>1.18211720516</c:v>
                </c:pt>
                <c:pt idx="1099">
                  <c:v>1.1822404951600001</c:v>
                </c:pt>
                <c:pt idx="1100">
                  <c:v>1.18236378516</c:v>
                </c:pt>
                <c:pt idx="1101">
                  <c:v>1.1824870751600001</c:v>
                </c:pt>
                <c:pt idx="1102">
                  <c:v>1.18261036516</c:v>
                </c:pt>
                <c:pt idx="1103">
                  <c:v>1.1827336551600001</c:v>
                </c:pt>
                <c:pt idx="1104">
                  <c:v>1.18285694516</c:v>
                </c:pt>
                <c:pt idx="1105">
                  <c:v>1.1829802351600001</c:v>
                </c:pt>
                <c:pt idx="1106">
                  <c:v>1.1831035251599999</c:v>
                </c:pt>
                <c:pt idx="1107">
                  <c:v>1.1832268151600001</c:v>
                </c:pt>
                <c:pt idx="1108">
                  <c:v>1.1833501051599999</c:v>
                </c:pt>
                <c:pt idx="1109">
                  <c:v>1.1834733951600001</c:v>
                </c:pt>
                <c:pt idx="1110">
                  <c:v>1.1835966851599999</c:v>
                </c:pt>
                <c:pt idx="1111">
                  <c:v>1.18371997516</c:v>
                </c:pt>
                <c:pt idx="1112">
                  <c:v>1.1838432651599999</c:v>
                </c:pt>
                <c:pt idx="1113">
                  <c:v>1.18396655516</c:v>
                </c:pt>
                <c:pt idx="1114">
                  <c:v>1.1840898451599999</c:v>
                </c:pt>
                <c:pt idx="1115">
                  <c:v>1.18421313516</c:v>
                </c:pt>
                <c:pt idx="1116">
                  <c:v>1.1843364251599999</c:v>
                </c:pt>
                <c:pt idx="1117">
                  <c:v>1.18445971516</c:v>
                </c:pt>
                <c:pt idx="1118">
                  <c:v>1.1845830051599999</c:v>
                </c:pt>
                <c:pt idx="1119">
                  <c:v>1.18470629516</c:v>
                </c:pt>
                <c:pt idx="1120">
                  <c:v>1.1848295851599999</c:v>
                </c:pt>
                <c:pt idx="1121">
                  <c:v>1.18495287516</c:v>
                </c:pt>
                <c:pt idx="1122">
                  <c:v>1.1850761651599999</c:v>
                </c:pt>
                <c:pt idx="1123">
                  <c:v>1.18519945516</c:v>
                </c:pt>
                <c:pt idx="1124">
                  <c:v>1.1853227451599999</c:v>
                </c:pt>
                <c:pt idx="1125">
                  <c:v>1.18544603516</c:v>
                </c:pt>
                <c:pt idx="1126">
                  <c:v>1.1855693251599999</c:v>
                </c:pt>
                <c:pt idx="1127">
                  <c:v>1.18569261516</c:v>
                </c:pt>
                <c:pt idx="1128">
                  <c:v>1.1858159051599999</c:v>
                </c:pt>
                <c:pt idx="1129">
                  <c:v>1.18593919516</c:v>
                </c:pt>
                <c:pt idx="1130">
                  <c:v>1.1860624851599999</c:v>
                </c:pt>
                <c:pt idx="1131">
                  <c:v>1.18618577516</c:v>
                </c:pt>
                <c:pt idx="1132">
                  <c:v>1.1863090651599999</c:v>
                </c:pt>
                <c:pt idx="1133">
                  <c:v>1.18643235516</c:v>
                </c:pt>
                <c:pt idx="1134">
                  <c:v>1.1865556451599999</c:v>
                </c:pt>
                <c:pt idx="1135">
                  <c:v>1.18667893516</c:v>
                </c:pt>
                <c:pt idx="1136">
                  <c:v>1.1868022251599999</c:v>
                </c:pt>
                <c:pt idx="1137">
                  <c:v>1.18692551516</c:v>
                </c:pt>
                <c:pt idx="1138">
                  <c:v>1.1870488051600001</c:v>
                </c:pt>
                <c:pt idx="1139">
                  <c:v>1.18717209516</c:v>
                </c:pt>
                <c:pt idx="1140">
                  <c:v>1.1872953851600001</c:v>
                </c:pt>
                <c:pt idx="1141">
                  <c:v>1.18741867516</c:v>
                </c:pt>
                <c:pt idx="1142">
                  <c:v>1.1875419651600001</c:v>
                </c:pt>
                <c:pt idx="1143">
                  <c:v>1.18766525516</c:v>
                </c:pt>
                <c:pt idx="1144">
                  <c:v>1.1877885451600001</c:v>
                </c:pt>
                <c:pt idx="1145">
                  <c:v>1.18791183516</c:v>
                </c:pt>
                <c:pt idx="1146">
                  <c:v>1.1880351251600001</c:v>
                </c:pt>
                <c:pt idx="1147">
                  <c:v>1.18815841516</c:v>
                </c:pt>
                <c:pt idx="1148">
                  <c:v>1.1882817051600001</c:v>
                </c:pt>
                <c:pt idx="1149">
                  <c:v>1.18840499516</c:v>
                </c:pt>
                <c:pt idx="1150">
                  <c:v>1.1885282851600001</c:v>
                </c:pt>
                <c:pt idx="1151">
                  <c:v>1.18865157516</c:v>
                </c:pt>
                <c:pt idx="1152">
                  <c:v>1.1887748651600001</c:v>
                </c:pt>
                <c:pt idx="1153">
                  <c:v>1.18889815516</c:v>
                </c:pt>
                <c:pt idx="1154">
                  <c:v>1.1890214451600001</c:v>
                </c:pt>
                <c:pt idx="1155">
                  <c:v>1.18914473516</c:v>
                </c:pt>
                <c:pt idx="1156">
                  <c:v>1.1892680251600001</c:v>
                </c:pt>
                <c:pt idx="1157">
                  <c:v>1.18939131516</c:v>
                </c:pt>
                <c:pt idx="1158">
                  <c:v>1.1895146051600001</c:v>
                </c:pt>
                <c:pt idx="1159">
                  <c:v>1.18963789516</c:v>
                </c:pt>
                <c:pt idx="1160">
                  <c:v>1.1897611851600001</c:v>
                </c:pt>
                <c:pt idx="1161">
                  <c:v>1.18988447516</c:v>
                </c:pt>
                <c:pt idx="1162">
                  <c:v>1.1900077651600001</c:v>
                </c:pt>
                <c:pt idx="1163">
                  <c:v>1.19013105516</c:v>
                </c:pt>
                <c:pt idx="1164">
                  <c:v>1.1902543451600001</c:v>
                </c:pt>
                <c:pt idx="1165">
                  <c:v>1.1903776351599999</c:v>
                </c:pt>
                <c:pt idx="1166">
                  <c:v>1.1905009251600001</c:v>
                </c:pt>
                <c:pt idx="1167">
                  <c:v>1.1906242151599999</c:v>
                </c:pt>
                <c:pt idx="1168">
                  <c:v>1.1907475051600001</c:v>
                </c:pt>
                <c:pt idx="1169">
                  <c:v>1.1908707951599999</c:v>
                </c:pt>
                <c:pt idx="1170">
                  <c:v>1.19099408516</c:v>
                </c:pt>
                <c:pt idx="1171">
                  <c:v>1.1911173751599999</c:v>
                </c:pt>
                <c:pt idx="1172">
                  <c:v>1.19124066516</c:v>
                </c:pt>
                <c:pt idx="1173">
                  <c:v>1.1913639551599999</c:v>
                </c:pt>
                <c:pt idx="1174">
                  <c:v>1.19148724516</c:v>
                </c:pt>
                <c:pt idx="1175">
                  <c:v>1.1916105351599999</c:v>
                </c:pt>
                <c:pt idx="1176">
                  <c:v>1.19173382516</c:v>
                </c:pt>
                <c:pt idx="1177">
                  <c:v>1.1918571151599999</c:v>
                </c:pt>
                <c:pt idx="1178">
                  <c:v>1.19198040516</c:v>
                </c:pt>
                <c:pt idx="1179">
                  <c:v>1.1921036951599999</c:v>
                </c:pt>
                <c:pt idx="1180">
                  <c:v>1.19222698516</c:v>
                </c:pt>
                <c:pt idx="1181">
                  <c:v>1.1923502751599999</c:v>
                </c:pt>
                <c:pt idx="1182">
                  <c:v>1.19247356516</c:v>
                </c:pt>
                <c:pt idx="1183">
                  <c:v>1.1925968551599999</c:v>
                </c:pt>
                <c:pt idx="1184">
                  <c:v>1.19272014516</c:v>
                </c:pt>
                <c:pt idx="1185">
                  <c:v>1.1928434351599999</c:v>
                </c:pt>
                <c:pt idx="1186">
                  <c:v>1.19296672516</c:v>
                </c:pt>
                <c:pt idx="1187">
                  <c:v>1.1930900151599999</c:v>
                </c:pt>
                <c:pt idx="1188">
                  <c:v>1.19321330516</c:v>
                </c:pt>
                <c:pt idx="1189">
                  <c:v>1.1933365951599999</c:v>
                </c:pt>
                <c:pt idx="1190">
                  <c:v>1.19345988516</c:v>
                </c:pt>
                <c:pt idx="1191">
                  <c:v>1.1935831751599999</c:v>
                </c:pt>
                <c:pt idx="1192">
                  <c:v>1.19370646516</c:v>
                </c:pt>
                <c:pt idx="1193">
                  <c:v>1.1938297551599999</c:v>
                </c:pt>
                <c:pt idx="1194">
                  <c:v>1.19395304516</c:v>
                </c:pt>
                <c:pt idx="1195">
                  <c:v>1.1940763351599999</c:v>
                </c:pt>
                <c:pt idx="1196">
                  <c:v>1.19419962516</c:v>
                </c:pt>
                <c:pt idx="1197">
                  <c:v>1.1943229151600001</c:v>
                </c:pt>
                <c:pt idx="1198">
                  <c:v>1.19444620516</c:v>
                </c:pt>
                <c:pt idx="1199">
                  <c:v>1.1945694951600001</c:v>
                </c:pt>
                <c:pt idx="1200">
                  <c:v>1.19469278516</c:v>
                </c:pt>
                <c:pt idx="1201">
                  <c:v>1.1948160751600001</c:v>
                </c:pt>
                <c:pt idx="1202">
                  <c:v>1.19493936516</c:v>
                </c:pt>
                <c:pt idx="1203">
                  <c:v>1.1950626551600001</c:v>
                </c:pt>
                <c:pt idx="1204">
                  <c:v>1.19518594516</c:v>
                </c:pt>
                <c:pt idx="1205">
                  <c:v>1.1953092351600001</c:v>
                </c:pt>
                <c:pt idx="1206">
                  <c:v>1.19543252516</c:v>
                </c:pt>
                <c:pt idx="1207">
                  <c:v>1.1955558151600001</c:v>
                </c:pt>
                <c:pt idx="1208">
                  <c:v>1.19567910516</c:v>
                </c:pt>
                <c:pt idx="1209">
                  <c:v>1.1958023951600001</c:v>
                </c:pt>
                <c:pt idx="1210">
                  <c:v>1.19592568516</c:v>
                </c:pt>
                <c:pt idx="1211">
                  <c:v>1.1960489751600001</c:v>
                </c:pt>
                <c:pt idx="1212">
                  <c:v>1.19617226516</c:v>
                </c:pt>
                <c:pt idx="1213">
                  <c:v>1.1962955551600001</c:v>
                </c:pt>
                <c:pt idx="1214">
                  <c:v>1.19641884516</c:v>
                </c:pt>
                <c:pt idx="1215">
                  <c:v>1.1965421351600001</c:v>
                </c:pt>
                <c:pt idx="1216">
                  <c:v>1.19666542516</c:v>
                </c:pt>
                <c:pt idx="1217">
                  <c:v>1.1967887151600001</c:v>
                </c:pt>
                <c:pt idx="1218">
                  <c:v>1.19691200516</c:v>
                </c:pt>
                <c:pt idx="1219">
                  <c:v>1.1970352951600001</c:v>
                </c:pt>
                <c:pt idx="1220">
                  <c:v>1.19715858516</c:v>
                </c:pt>
                <c:pt idx="1221">
                  <c:v>1.1972818751600001</c:v>
                </c:pt>
                <c:pt idx="1222">
                  <c:v>1.19740516516</c:v>
                </c:pt>
                <c:pt idx="1223">
                  <c:v>1.1975284551600001</c:v>
                </c:pt>
                <c:pt idx="1224">
                  <c:v>1.1976517451599999</c:v>
                </c:pt>
                <c:pt idx="1225">
                  <c:v>1.1977750351600001</c:v>
                </c:pt>
                <c:pt idx="1226">
                  <c:v>1.1978983251599999</c:v>
                </c:pt>
                <c:pt idx="1227">
                  <c:v>1.1980216151600001</c:v>
                </c:pt>
                <c:pt idx="1228">
                  <c:v>1.1981449051599999</c:v>
                </c:pt>
                <c:pt idx="1229">
                  <c:v>1.19826819516</c:v>
                </c:pt>
                <c:pt idx="1230">
                  <c:v>1.1983914851599999</c:v>
                </c:pt>
                <c:pt idx="1231">
                  <c:v>1.19851477516</c:v>
                </c:pt>
                <c:pt idx="1232">
                  <c:v>1.1986380651599999</c:v>
                </c:pt>
                <c:pt idx="1233">
                  <c:v>1.19876135516</c:v>
                </c:pt>
                <c:pt idx="1234">
                  <c:v>1.1988846451599999</c:v>
                </c:pt>
                <c:pt idx="1235">
                  <c:v>1.19900793516</c:v>
                </c:pt>
                <c:pt idx="1236">
                  <c:v>1.1991312251599999</c:v>
                </c:pt>
                <c:pt idx="1237">
                  <c:v>1.19925451516</c:v>
                </c:pt>
                <c:pt idx="1238">
                  <c:v>1.1993778051599999</c:v>
                </c:pt>
                <c:pt idx="1239">
                  <c:v>1.19950109516</c:v>
                </c:pt>
                <c:pt idx="1240">
                  <c:v>1.1996243851599999</c:v>
                </c:pt>
                <c:pt idx="1241">
                  <c:v>1.19974767516</c:v>
                </c:pt>
                <c:pt idx="1242">
                  <c:v>1.1998709651599999</c:v>
                </c:pt>
                <c:pt idx="1243">
                  <c:v>1.19999425516</c:v>
                </c:pt>
                <c:pt idx="1244">
                  <c:v>1.2001175451599999</c:v>
                </c:pt>
                <c:pt idx="1245">
                  <c:v>1.20024083516</c:v>
                </c:pt>
                <c:pt idx="1246">
                  <c:v>1.2003641251599999</c:v>
                </c:pt>
                <c:pt idx="1247">
                  <c:v>1.20048741516</c:v>
                </c:pt>
                <c:pt idx="1248">
                  <c:v>1.2006107051599999</c:v>
                </c:pt>
                <c:pt idx="1249">
                  <c:v>1.20073399516</c:v>
                </c:pt>
                <c:pt idx="1250">
                  <c:v>1.2008572851599999</c:v>
                </c:pt>
                <c:pt idx="1251">
                  <c:v>1.20098057516</c:v>
                </c:pt>
                <c:pt idx="1252">
                  <c:v>1.2011038651599999</c:v>
                </c:pt>
                <c:pt idx="1253">
                  <c:v>1.20122715516</c:v>
                </c:pt>
                <c:pt idx="1254">
                  <c:v>1.2013504451599999</c:v>
                </c:pt>
                <c:pt idx="1255">
                  <c:v>1.20147373516</c:v>
                </c:pt>
                <c:pt idx="1256">
                  <c:v>1.2015970251600001</c:v>
                </c:pt>
                <c:pt idx="1257">
                  <c:v>1.20172031516</c:v>
                </c:pt>
                <c:pt idx="1258">
                  <c:v>1.2018436051600001</c:v>
                </c:pt>
                <c:pt idx="1259">
                  <c:v>1.20196689516</c:v>
                </c:pt>
                <c:pt idx="1260">
                  <c:v>1.2020901851600001</c:v>
                </c:pt>
                <c:pt idx="1261">
                  <c:v>1.20221347516</c:v>
                </c:pt>
                <c:pt idx="1262">
                  <c:v>1.2023367651600001</c:v>
                </c:pt>
                <c:pt idx="1263">
                  <c:v>1.20246005516</c:v>
                </c:pt>
                <c:pt idx="1264">
                  <c:v>1.2025833451600001</c:v>
                </c:pt>
                <c:pt idx="1265">
                  <c:v>1.20270663516</c:v>
                </c:pt>
                <c:pt idx="1266">
                  <c:v>1.2028299251600001</c:v>
                </c:pt>
                <c:pt idx="1267">
                  <c:v>1.20295321516</c:v>
                </c:pt>
                <c:pt idx="1268">
                  <c:v>1.2030765051600001</c:v>
                </c:pt>
                <c:pt idx="1269">
                  <c:v>1.20319979516</c:v>
                </c:pt>
                <c:pt idx="1270">
                  <c:v>1.2033230851600001</c:v>
                </c:pt>
                <c:pt idx="1271">
                  <c:v>1.20344637516</c:v>
                </c:pt>
                <c:pt idx="1272">
                  <c:v>1.2035696651600001</c:v>
                </c:pt>
                <c:pt idx="1273">
                  <c:v>1.20369295516</c:v>
                </c:pt>
                <c:pt idx="1274">
                  <c:v>1.2038162451600001</c:v>
                </c:pt>
                <c:pt idx="1275">
                  <c:v>1.20393953516</c:v>
                </c:pt>
                <c:pt idx="1276">
                  <c:v>1.2040628251600001</c:v>
                </c:pt>
                <c:pt idx="1277">
                  <c:v>1.20418611516</c:v>
                </c:pt>
                <c:pt idx="1278">
                  <c:v>1.2043094051600001</c:v>
                </c:pt>
                <c:pt idx="1279">
                  <c:v>1.20443269516</c:v>
                </c:pt>
                <c:pt idx="1280">
                  <c:v>1.2045559851600001</c:v>
                </c:pt>
                <c:pt idx="1281">
                  <c:v>1.20467927516</c:v>
                </c:pt>
                <c:pt idx="1282">
                  <c:v>1.2048025651600001</c:v>
                </c:pt>
                <c:pt idx="1283">
                  <c:v>1.2049258551599999</c:v>
                </c:pt>
                <c:pt idx="1284">
                  <c:v>1.2050491451600001</c:v>
                </c:pt>
                <c:pt idx="1285">
                  <c:v>1.2051724351599999</c:v>
                </c:pt>
                <c:pt idx="1286">
                  <c:v>1.2052957251600001</c:v>
                </c:pt>
                <c:pt idx="1287">
                  <c:v>1.2054190151599999</c:v>
                </c:pt>
                <c:pt idx="1288">
                  <c:v>1.20554230516</c:v>
                </c:pt>
                <c:pt idx="1289">
                  <c:v>1.2056655951599999</c:v>
                </c:pt>
                <c:pt idx="1290">
                  <c:v>1.20578888516</c:v>
                </c:pt>
                <c:pt idx="1291">
                  <c:v>1.2059121751599999</c:v>
                </c:pt>
                <c:pt idx="1292">
                  <c:v>1.20603546516</c:v>
                </c:pt>
                <c:pt idx="1293">
                  <c:v>1.2061587551599999</c:v>
                </c:pt>
                <c:pt idx="1294">
                  <c:v>1.20628204516</c:v>
                </c:pt>
                <c:pt idx="1295">
                  <c:v>1.2064053351599999</c:v>
                </c:pt>
                <c:pt idx="1296">
                  <c:v>1.20652862516</c:v>
                </c:pt>
                <c:pt idx="1297">
                  <c:v>1.2066519151599999</c:v>
                </c:pt>
                <c:pt idx="1298">
                  <c:v>1.20677520516</c:v>
                </c:pt>
                <c:pt idx="1299">
                  <c:v>1.2068984951599999</c:v>
                </c:pt>
                <c:pt idx="1300">
                  <c:v>1.20702178516</c:v>
                </c:pt>
                <c:pt idx="1301">
                  <c:v>1.2071450751599999</c:v>
                </c:pt>
                <c:pt idx="1302">
                  <c:v>1.20726836516</c:v>
                </c:pt>
                <c:pt idx="1303">
                  <c:v>1.2073916551599999</c:v>
                </c:pt>
                <c:pt idx="1304">
                  <c:v>1.20751494516</c:v>
                </c:pt>
                <c:pt idx="1305">
                  <c:v>1.2076382351599999</c:v>
                </c:pt>
                <c:pt idx="1306">
                  <c:v>1.20776152516</c:v>
                </c:pt>
                <c:pt idx="1307">
                  <c:v>1.2078848151599999</c:v>
                </c:pt>
                <c:pt idx="1308">
                  <c:v>1.20800810516</c:v>
                </c:pt>
                <c:pt idx="1309">
                  <c:v>1.2081313951599999</c:v>
                </c:pt>
                <c:pt idx="1310">
                  <c:v>1.20825468516</c:v>
                </c:pt>
                <c:pt idx="1311">
                  <c:v>1.2083779751599999</c:v>
                </c:pt>
                <c:pt idx="1312">
                  <c:v>1.20850126516</c:v>
                </c:pt>
                <c:pt idx="1313">
                  <c:v>1.2086245551599999</c:v>
                </c:pt>
                <c:pt idx="1314">
                  <c:v>1.20874784516</c:v>
                </c:pt>
                <c:pt idx="1315">
                  <c:v>1.2088711351600001</c:v>
                </c:pt>
                <c:pt idx="1316">
                  <c:v>1.20899442516</c:v>
                </c:pt>
                <c:pt idx="1317">
                  <c:v>1.2091177151600001</c:v>
                </c:pt>
                <c:pt idx="1318">
                  <c:v>1.20924100516</c:v>
                </c:pt>
                <c:pt idx="1319">
                  <c:v>1.2093642951600001</c:v>
                </c:pt>
                <c:pt idx="1320">
                  <c:v>1.20948758516</c:v>
                </c:pt>
                <c:pt idx="1321">
                  <c:v>1.2096108751600001</c:v>
                </c:pt>
                <c:pt idx="1322">
                  <c:v>1.20973416516</c:v>
                </c:pt>
                <c:pt idx="1323">
                  <c:v>1.2098574551600001</c:v>
                </c:pt>
                <c:pt idx="1324">
                  <c:v>1.20998074516</c:v>
                </c:pt>
                <c:pt idx="1325">
                  <c:v>1.2101040351600001</c:v>
                </c:pt>
                <c:pt idx="1326">
                  <c:v>1.21022732516</c:v>
                </c:pt>
                <c:pt idx="1327">
                  <c:v>1.2103506151600001</c:v>
                </c:pt>
                <c:pt idx="1328">
                  <c:v>1.21047390516</c:v>
                </c:pt>
                <c:pt idx="1329">
                  <c:v>1.2105971951600001</c:v>
                </c:pt>
                <c:pt idx="1330">
                  <c:v>1.21072048516</c:v>
                </c:pt>
                <c:pt idx="1331">
                  <c:v>1.2108437751600001</c:v>
                </c:pt>
                <c:pt idx="1332">
                  <c:v>1.21096706516</c:v>
                </c:pt>
                <c:pt idx="1333">
                  <c:v>1.2110903551600001</c:v>
                </c:pt>
                <c:pt idx="1334">
                  <c:v>1.21121364516</c:v>
                </c:pt>
                <c:pt idx="1335">
                  <c:v>1.2113369351600001</c:v>
                </c:pt>
                <c:pt idx="1336">
                  <c:v>1.21146022516</c:v>
                </c:pt>
                <c:pt idx="1337">
                  <c:v>1.2115835151600001</c:v>
                </c:pt>
                <c:pt idx="1338">
                  <c:v>1.21170680516</c:v>
                </c:pt>
                <c:pt idx="1339">
                  <c:v>1.2118300951600001</c:v>
                </c:pt>
                <c:pt idx="1340">
                  <c:v>1.21195338516</c:v>
                </c:pt>
                <c:pt idx="1341">
                  <c:v>1.2120766751600001</c:v>
                </c:pt>
                <c:pt idx="1342">
                  <c:v>1.2121999651599999</c:v>
                </c:pt>
                <c:pt idx="1343">
                  <c:v>1.2123232551600001</c:v>
                </c:pt>
                <c:pt idx="1344">
                  <c:v>1.2124465451599999</c:v>
                </c:pt>
                <c:pt idx="1345">
                  <c:v>1.2125698351600001</c:v>
                </c:pt>
                <c:pt idx="1346">
                  <c:v>1.2126931251599999</c:v>
                </c:pt>
                <c:pt idx="1347">
                  <c:v>1.21281641516</c:v>
                </c:pt>
                <c:pt idx="1348">
                  <c:v>1.2129397051599999</c:v>
                </c:pt>
                <c:pt idx="1349">
                  <c:v>1.21306299516</c:v>
                </c:pt>
                <c:pt idx="1350">
                  <c:v>1.2131862851599999</c:v>
                </c:pt>
                <c:pt idx="1351">
                  <c:v>1.21330957516</c:v>
                </c:pt>
                <c:pt idx="1352">
                  <c:v>1.2134328651599999</c:v>
                </c:pt>
                <c:pt idx="1353">
                  <c:v>1.21355615516</c:v>
                </c:pt>
                <c:pt idx="1354">
                  <c:v>1.2136794451599999</c:v>
                </c:pt>
                <c:pt idx="1355">
                  <c:v>1.21380273516</c:v>
                </c:pt>
                <c:pt idx="1356">
                  <c:v>1.2139260251599999</c:v>
                </c:pt>
                <c:pt idx="1357">
                  <c:v>1.21404931516</c:v>
                </c:pt>
                <c:pt idx="1358">
                  <c:v>1.2141726051599999</c:v>
                </c:pt>
                <c:pt idx="1359">
                  <c:v>1.21429589516</c:v>
                </c:pt>
                <c:pt idx="1360">
                  <c:v>1.2144191851599999</c:v>
                </c:pt>
                <c:pt idx="1361">
                  <c:v>1.21454247516</c:v>
                </c:pt>
                <c:pt idx="1362">
                  <c:v>1.2146657651599999</c:v>
                </c:pt>
                <c:pt idx="1363">
                  <c:v>1.21478905516</c:v>
                </c:pt>
                <c:pt idx="1364">
                  <c:v>1.2149123451599999</c:v>
                </c:pt>
                <c:pt idx="1365">
                  <c:v>1.21503563516</c:v>
                </c:pt>
                <c:pt idx="1366">
                  <c:v>1.2151589251599999</c:v>
                </c:pt>
                <c:pt idx="1367">
                  <c:v>1.21528221516</c:v>
                </c:pt>
                <c:pt idx="1368">
                  <c:v>1.2154055051599999</c:v>
                </c:pt>
                <c:pt idx="1369">
                  <c:v>1.21552879516</c:v>
                </c:pt>
                <c:pt idx="1370">
                  <c:v>1.2156520851599999</c:v>
                </c:pt>
                <c:pt idx="1371">
                  <c:v>1.21577537516</c:v>
                </c:pt>
                <c:pt idx="1372">
                  <c:v>1.2158986651599999</c:v>
                </c:pt>
                <c:pt idx="1373">
                  <c:v>1.21602195516</c:v>
                </c:pt>
                <c:pt idx="1374">
                  <c:v>1.2161452451600001</c:v>
                </c:pt>
                <c:pt idx="1375">
                  <c:v>1.21626853516</c:v>
                </c:pt>
                <c:pt idx="1376">
                  <c:v>1.2163918251600001</c:v>
                </c:pt>
                <c:pt idx="1377">
                  <c:v>1.21651511516</c:v>
                </c:pt>
                <c:pt idx="1378">
                  <c:v>1.2166384051600001</c:v>
                </c:pt>
                <c:pt idx="1379">
                  <c:v>1.21676169516</c:v>
                </c:pt>
                <c:pt idx="1380">
                  <c:v>1.2168849851600001</c:v>
                </c:pt>
                <c:pt idx="1381">
                  <c:v>1.21700827516</c:v>
                </c:pt>
                <c:pt idx="1382">
                  <c:v>1.2171315651600001</c:v>
                </c:pt>
                <c:pt idx="1383">
                  <c:v>1.21725485516</c:v>
                </c:pt>
                <c:pt idx="1384">
                  <c:v>1.2173781451600001</c:v>
                </c:pt>
                <c:pt idx="1385">
                  <c:v>1.21750143516</c:v>
                </c:pt>
                <c:pt idx="1386">
                  <c:v>1.2176247251600001</c:v>
                </c:pt>
                <c:pt idx="1387">
                  <c:v>1.21774801516</c:v>
                </c:pt>
                <c:pt idx="1388">
                  <c:v>1.2178713051600001</c:v>
                </c:pt>
                <c:pt idx="1389">
                  <c:v>1.21799459516</c:v>
                </c:pt>
                <c:pt idx="1390">
                  <c:v>1.2181178851600001</c:v>
                </c:pt>
                <c:pt idx="1391">
                  <c:v>1.21824117516</c:v>
                </c:pt>
                <c:pt idx="1392">
                  <c:v>1.2183644651600001</c:v>
                </c:pt>
                <c:pt idx="1393">
                  <c:v>1.21848775516</c:v>
                </c:pt>
                <c:pt idx="1394">
                  <c:v>1.2186110451600001</c:v>
                </c:pt>
                <c:pt idx="1395">
                  <c:v>1.21873433516</c:v>
                </c:pt>
                <c:pt idx="1396">
                  <c:v>1.2188576251600001</c:v>
                </c:pt>
                <c:pt idx="1397">
                  <c:v>1.21898091516</c:v>
                </c:pt>
                <c:pt idx="1398">
                  <c:v>1.2191042051600001</c:v>
                </c:pt>
                <c:pt idx="1399">
                  <c:v>1.21922749516</c:v>
                </c:pt>
                <c:pt idx="1400">
                  <c:v>1.2193507851600001</c:v>
                </c:pt>
                <c:pt idx="1401">
                  <c:v>1.2194740751599999</c:v>
                </c:pt>
                <c:pt idx="1402">
                  <c:v>1.2195973651600001</c:v>
                </c:pt>
                <c:pt idx="1403">
                  <c:v>1.2197206551599999</c:v>
                </c:pt>
                <c:pt idx="1404">
                  <c:v>1.2198439451600001</c:v>
                </c:pt>
                <c:pt idx="1405">
                  <c:v>1.2199672351599999</c:v>
                </c:pt>
                <c:pt idx="1406">
                  <c:v>1.2200905251600001</c:v>
                </c:pt>
                <c:pt idx="1407">
                  <c:v>1.2202138151599999</c:v>
                </c:pt>
                <c:pt idx="1408">
                  <c:v>1.22033710516</c:v>
                </c:pt>
                <c:pt idx="1409">
                  <c:v>1.2204603951599999</c:v>
                </c:pt>
                <c:pt idx="1410">
                  <c:v>1.22058368516</c:v>
                </c:pt>
                <c:pt idx="1411">
                  <c:v>1.2207069751599999</c:v>
                </c:pt>
                <c:pt idx="1412">
                  <c:v>1.22083026516</c:v>
                </c:pt>
                <c:pt idx="1413">
                  <c:v>1.2209535551599999</c:v>
                </c:pt>
                <c:pt idx="1414">
                  <c:v>1.22107684516</c:v>
                </c:pt>
                <c:pt idx="1415">
                  <c:v>1.2212001351599999</c:v>
                </c:pt>
                <c:pt idx="1416">
                  <c:v>1.22132342516</c:v>
                </c:pt>
                <c:pt idx="1417">
                  <c:v>1.2214467151599999</c:v>
                </c:pt>
                <c:pt idx="1418">
                  <c:v>1.22157000516</c:v>
                </c:pt>
                <c:pt idx="1419">
                  <c:v>1.2216932951599999</c:v>
                </c:pt>
                <c:pt idx="1420">
                  <c:v>1.22181658516</c:v>
                </c:pt>
                <c:pt idx="1421">
                  <c:v>1.2219398751599999</c:v>
                </c:pt>
                <c:pt idx="1422">
                  <c:v>1.22206316516</c:v>
                </c:pt>
                <c:pt idx="1423">
                  <c:v>1.2221864551599999</c:v>
                </c:pt>
                <c:pt idx="1424">
                  <c:v>1.22230974516</c:v>
                </c:pt>
                <c:pt idx="1425">
                  <c:v>1.2224330351599999</c:v>
                </c:pt>
                <c:pt idx="1426">
                  <c:v>1.22255632516</c:v>
                </c:pt>
                <c:pt idx="1427">
                  <c:v>1.2226796151599999</c:v>
                </c:pt>
                <c:pt idx="1428">
                  <c:v>1.22280290516</c:v>
                </c:pt>
                <c:pt idx="1429">
                  <c:v>1.2229261951599999</c:v>
                </c:pt>
                <c:pt idx="1430">
                  <c:v>1.22304948516</c:v>
                </c:pt>
                <c:pt idx="1431">
                  <c:v>1.2231727751599999</c:v>
                </c:pt>
                <c:pt idx="1432">
                  <c:v>1.22329606516</c:v>
                </c:pt>
                <c:pt idx="1433">
                  <c:v>1.2234193551600001</c:v>
                </c:pt>
                <c:pt idx="1434">
                  <c:v>1.22354264516</c:v>
                </c:pt>
                <c:pt idx="1435">
                  <c:v>1.2236659351600001</c:v>
                </c:pt>
                <c:pt idx="1436">
                  <c:v>1.22378922516</c:v>
                </c:pt>
                <c:pt idx="1437">
                  <c:v>1.2239125151600001</c:v>
                </c:pt>
                <c:pt idx="1438">
                  <c:v>1.22403580516</c:v>
                </c:pt>
                <c:pt idx="1439">
                  <c:v>1.2241590951600001</c:v>
                </c:pt>
                <c:pt idx="1440">
                  <c:v>1.22428238516</c:v>
                </c:pt>
                <c:pt idx="1441">
                  <c:v>1.2244056751600001</c:v>
                </c:pt>
                <c:pt idx="1442">
                  <c:v>1.22452896516</c:v>
                </c:pt>
                <c:pt idx="1443">
                  <c:v>1.2246522551600001</c:v>
                </c:pt>
                <c:pt idx="1444">
                  <c:v>1.22477554516</c:v>
                </c:pt>
                <c:pt idx="1445">
                  <c:v>1.2248988351600001</c:v>
                </c:pt>
                <c:pt idx="1446">
                  <c:v>1.22502212516</c:v>
                </c:pt>
                <c:pt idx="1447">
                  <c:v>1.2251454151600001</c:v>
                </c:pt>
                <c:pt idx="1448">
                  <c:v>1.22526870516</c:v>
                </c:pt>
                <c:pt idx="1449">
                  <c:v>1.2253919951600001</c:v>
                </c:pt>
                <c:pt idx="1450">
                  <c:v>1.22551528516</c:v>
                </c:pt>
                <c:pt idx="1451">
                  <c:v>1.2256385751600001</c:v>
                </c:pt>
                <c:pt idx="1452">
                  <c:v>1.22576186516</c:v>
                </c:pt>
                <c:pt idx="1453">
                  <c:v>1.2258851551600001</c:v>
                </c:pt>
                <c:pt idx="1454">
                  <c:v>1.22600844516</c:v>
                </c:pt>
                <c:pt idx="1455">
                  <c:v>1.2261317351600001</c:v>
                </c:pt>
                <c:pt idx="1456">
                  <c:v>1.22625502516</c:v>
                </c:pt>
                <c:pt idx="1457">
                  <c:v>1.2263783151600001</c:v>
                </c:pt>
                <c:pt idx="1458">
                  <c:v>1.22650160516</c:v>
                </c:pt>
                <c:pt idx="1459">
                  <c:v>1.2266248951600001</c:v>
                </c:pt>
                <c:pt idx="1460">
                  <c:v>1.2267481851599999</c:v>
                </c:pt>
                <c:pt idx="1461">
                  <c:v>1.2268714751600001</c:v>
                </c:pt>
                <c:pt idx="1462">
                  <c:v>1.2269947651599999</c:v>
                </c:pt>
                <c:pt idx="1463">
                  <c:v>1.2271180551600001</c:v>
                </c:pt>
                <c:pt idx="1464">
                  <c:v>1.2272413451599999</c:v>
                </c:pt>
                <c:pt idx="1465">
                  <c:v>1.2273646351600001</c:v>
                </c:pt>
                <c:pt idx="1466">
                  <c:v>1.2274879251599999</c:v>
                </c:pt>
                <c:pt idx="1467">
                  <c:v>1.22761121516</c:v>
                </c:pt>
                <c:pt idx="1468">
                  <c:v>1.2277345051599999</c:v>
                </c:pt>
                <c:pt idx="1469">
                  <c:v>1.22785779516</c:v>
                </c:pt>
                <c:pt idx="1470">
                  <c:v>1.2279810851599999</c:v>
                </c:pt>
                <c:pt idx="1471">
                  <c:v>1.22810437516</c:v>
                </c:pt>
                <c:pt idx="1472">
                  <c:v>1.2282276651599999</c:v>
                </c:pt>
                <c:pt idx="1473">
                  <c:v>1.22835095516</c:v>
                </c:pt>
                <c:pt idx="1474">
                  <c:v>1.2284742451599999</c:v>
                </c:pt>
                <c:pt idx="1475">
                  <c:v>1.22859753516</c:v>
                </c:pt>
                <c:pt idx="1476">
                  <c:v>1.2287208251599999</c:v>
                </c:pt>
                <c:pt idx="1477">
                  <c:v>1.22884411516</c:v>
                </c:pt>
                <c:pt idx="1478">
                  <c:v>1.2289674051599999</c:v>
                </c:pt>
                <c:pt idx="1479">
                  <c:v>1.22909069516</c:v>
                </c:pt>
                <c:pt idx="1480">
                  <c:v>1.2292139851599999</c:v>
                </c:pt>
                <c:pt idx="1481">
                  <c:v>1.22933727516</c:v>
                </c:pt>
                <c:pt idx="1482">
                  <c:v>1.2294605651599999</c:v>
                </c:pt>
                <c:pt idx="1483">
                  <c:v>1.22958385516</c:v>
                </c:pt>
                <c:pt idx="1484">
                  <c:v>1.2297071451599999</c:v>
                </c:pt>
                <c:pt idx="1485">
                  <c:v>1.22983043516</c:v>
                </c:pt>
                <c:pt idx="1486">
                  <c:v>1.2299537251599999</c:v>
                </c:pt>
                <c:pt idx="1487">
                  <c:v>1.23007701516</c:v>
                </c:pt>
                <c:pt idx="1488">
                  <c:v>1.2302003051599999</c:v>
                </c:pt>
                <c:pt idx="1489">
                  <c:v>1.23032359516</c:v>
                </c:pt>
                <c:pt idx="1490">
                  <c:v>1.2304468851599999</c:v>
                </c:pt>
                <c:pt idx="1491">
                  <c:v>1.23057017516</c:v>
                </c:pt>
                <c:pt idx="1492">
                  <c:v>1.2306934651600001</c:v>
                </c:pt>
                <c:pt idx="1493">
                  <c:v>1.23081675516</c:v>
                </c:pt>
                <c:pt idx="1494">
                  <c:v>1.2309400451600001</c:v>
                </c:pt>
                <c:pt idx="1495">
                  <c:v>1.23106333516</c:v>
                </c:pt>
                <c:pt idx="1496">
                  <c:v>1.2311866251600001</c:v>
                </c:pt>
                <c:pt idx="1497">
                  <c:v>1.23130991516</c:v>
                </c:pt>
                <c:pt idx="1498">
                  <c:v>1.2314332051600001</c:v>
                </c:pt>
                <c:pt idx="1499">
                  <c:v>1.23155649516</c:v>
                </c:pt>
                <c:pt idx="1500">
                  <c:v>1.2316797851600001</c:v>
                </c:pt>
                <c:pt idx="1501">
                  <c:v>1.23180307516</c:v>
                </c:pt>
                <c:pt idx="1502">
                  <c:v>1.2319263651600001</c:v>
                </c:pt>
                <c:pt idx="1503">
                  <c:v>1.23204965516</c:v>
                </c:pt>
                <c:pt idx="1504">
                  <c:v>1.2321729451600001</c:v>
                </c:pt>
                <c:pt idx="1505">
                  <c:v>1.23229623516</c:v>
                </c:pt>
                <c:pt idx="1506">
                  <c:v>1.2324195251600001</c:v>
                </c:pt>
                <c:pt idx="1507">
                  <c:v>1.23254281516</c:v>
                </c:pt>
                <c:pt idx="1508">
                  <c:v>1.2326661051600001</c:v>
                </c:pt>
                <c:pt idx="1509">
                  <c:v>1.23278939516</c:v>
                </c:pt>
                <c:pt idx="1510">
                  <c:v>1.2329126851600001</c:v>
                </c:pt>
                <c:pt idx="1511">
                  <c:v>1.23303597516</c:v>
                </c:pt>
                <c:pt idx="1512">
                  <c:v>1.2331592651600001</c:v>
                </c:pt>
                <c:pt idx="1513">
                  <c:v>1.23328255516</c:v>
                </c:pt>
                <c:pt idx="1514">
                  <c:v>1.2334058451600001</c:v>
                </c:pt>
                <c:pt idx="1515">
                  <c:v>1.23352913516</c:v>
                </c:pt>
                <c:pt idx="1516">
                  <c:v>1.2336524251600001</c:v>
                </c:pt>
                <c:pt idx="1517">
                  <c:v>1.23377571516</c:v>
                </c:pt>
                <c:pt idx="1518">
                  <c:v>1.2338990051600001</c:v>
                </c:pt>
                <c:pt idx="1519">
                  <c:v>1.2340222951599999</c:v>
                </c:pt>
                <c:pt idx="1520">
                  <c:v>1.2341455851600001</c:v>
                </c:pt>
                <c:pt idx="1521">
                  <c:v>1.2342688751599999</c:v>
                </c:pt>
                <c:pt idx="1522">
                  <c:v>1.2343921651600001</c:v>
                </c:pt>
                <c:pt idx="1523">
                  <c:v>1.2345154551599999</c:v>
                </c:pt>
                <c:pt idx="1524">
                  <c:v>1.2346387451600001</c:v>
                </c:pt>
                <c:pt idx="1525">
                  <c:v>1.2347620351599999</c:v>
                </c:pt>
                <c:pt idx="1526">
                  <c:v>1.23488532516</c:v>
                </c:pt>
                <c:pt idx="1527">
                  <c:v>1.2350086151599999</c:v>
                </c:pt>
                <c:pt idx="1528">
                  <c:v>1.23513190516</c:v>
                </c:pt>
                <c:pt idx="1529">
                  <c:v>1.2352551951599999</c:v>
                </c:pt>
                <c:pt idx="1530">
                  <c:v>1.23537848516</c:v>
                </c:pt>
                <c:pt idx="1531">
                  <c:v>1.2355017751599999</c:v>
                </c:pt>
                <c:pt idx="1532">
                  <c:v>1.23562506516</c:v>
                </c:pt>
                <c:pt idx="1533">
                  <c:v>1.2357483551599999</c:v>
                </c:pt>
                <c:pt idx="1534">
                  <c:v>1.23587164516</c:v>
                </c:pt>
                <c:pt idx="1535">
                  <c:v>1.2359949351599999</c:v>
                </c:pt>
                <c:pt idx="1536">
                  <c:v>1.23611822516</c:v>
                </c:pt>
                <c:pt idx="1537">
                  <c:v>1.2362415151599999</c:v>
                </c:pt>
                <c:pt idx="1538">
                  <c:v>1.23636480516</c:v>
                </c:pt>
                <c:pt idx="1539">
                  <c:v>1.2364880951599999</c:v>
                </c:pt>
                <c:pt idx="1540">
                  <c:v>1.23661138516</c:v>
                </c:pt>
                <c:pt idx="1541">
                  <c:v>1.2367346751599999</c:v>
                </c:pt>
                <c:pt idx="1542">
                  <c:v>1.23685796516</c:v>
                </c:pt>
                <c:pt idx="1543">
                  <c:v>1.2369812551599999</c:v>
                </c:pt>
                <c:pt idx="1544">
                  <c:v>1.23710454516</c:v>
                </c:pt>
                <c:pt idx="1545">
                  <c:v>1.2372278351599999</c:v>
                </c:pt>
                <c:pt idx="1546">
                  <c:v>1.23735112516</c:v>
                </c:pt>
                <c:pt idx="1547">
                  <c:v>1.2374744151599999</c:v>
                </c:pt>
                <c:pt idx="1548">
                  <c:v>1.23759770516</c:v>
                </c:pt>
                <c:pt idx="1549">
                  <c:v>1.2377209951599999</c:v>
                </c:pt>
                <c:pt idx="1550">
                  <c:v>1.23784428516</c:v>
                </c:pt>
                <c:pt idx="1551">
                  <c:v>1.2379675751599999</c:v>
                </c:pt>
                <c:pt idx="1552">
                  <c:v>1.23809086516</c:v>
                </c:pt>
                <c:pt idx="1553">
                  <c:v>1.2382141551600001</c:v>
                </c:pt>
                <c:pt idx="1554">
                  <c:v>1.23833744516</c:v>
                </c:pt>
                <c:pt idx="1555">
                  <c:v>1.2384607351600001</c:v>
                </c:pt>
                <c:pt idx="1556">
                  <c:v>1.23858402516</c:v>
                </c:pt>
                <c:pt idx="1557">
                  <c:v>1.2387073151600001</c:v>
                </c:pt>
                <c:pt idx="1558">
                  <c:v>1.23883060516</c:v>
                </c:pt>
                <c:pt idx="1559">
                  <c:v>1.2389538951600001</c:v>
                </c:pt>
                <c:pt idx="1560">
                  <c:v>1.23907718516</c:v>
                </c:pt>
                <c:pt idx="1561">
                  <c:v>1.2392004751600001</c:v>
                </c:pt>
                <c:pt idx="1562">
                  <c:v>1.23932376516</c:v>
                </c:pt>
                <c:pt idx="1563">
                  <c:v>1.2394470551600001</c:v>
                </c:pt>
                <c:pt idx="1564">
                  <c:v>1.23957034516</c:v>
                </c:pt>
                <c:pt idx="1565">
                  <c:v>1.2396936351600001</c:v>
                </c:pt>
                <c:pt idx="1566">
                  <c:v>1.23981692516</c:v>
                </c:pt>
                <c:pt idx="1567">
                  <c:v>1.2399402151600001</c:v>
                </c:pt>
                <c:pt idx="1568">
                  <c:v>1.24006350516</c:v>
                </c:pt>
                <c:pt idx="1569">
                  <c:v>1.2401867951600001</c:v>
                </c:pt>
                <c:pt idx="1570">
                  <c:v>1.24031008516</c:v>
                </c:pt>
                <c:pt idx="1571">
                  <c:v>1.2404333751600001</c:v>
                </c:pt>
                <c:pt idx="1572">
                  <c:v>1.24055666516</c:v>
                </c:pt>
                <c:pt idx="1573">
                  <c:v>1.2406799551600001</c:v>
                </c:pt>
                <c:pt idx="1574">
                  <c:v>1.24080324516</c:v>
                </c:pt>
                <c:pt idx="1575">
                  <c:v>1.2409265351600001</c:v>
                </c:pt>
                <c:pt idx="1576">
                  <c:v>1.24104982516</c:v>
                </c:pt>
                <c:pt idx="1577">
                  <c:v>1.2411731151600001</c:v>
                </c:pt>
                <c:pt idx="1578">
                  <c:v>1.2412964051599999</c:v>
                </c:pt>
                <c:pt idx="1579">
                  <c:v>1.2414196951600001</c:v>
                </c:pt>
                <c:pt idx="1580">
                  <c:v>1.2415429851599999</c:v>
                </c:pt>
                <c:pt idx="1581">
                  <c:v>1.2416662751600001</c:v>
                </c:pt>
                <c:pt idx="1582">
                  <c:v>1.2417895651599999</c:v>
                </c:pt>
                <c:pt idx="1583">
                  <c:v>1.2419128551600001</c:v>
                </c:pt>
                <c:pt idx="1584">
                  <c:v>1.2420361451599999</c:v>
                </c:pt>
                <c:pt idx="1585">
                  <c:v>1.24215943516</c:v>
                </c:pt>
                <c:pt idx="1586">
                  <c:v>1.2422827251599999</c:v>
                </c:pt>
                <c:pt idx="1587">
                  <c:v>1.24240601516</c:v>
                </c:pt>
                <c:pt idx="1588">
                  <c:v>1.2425293051599999</c:v>
                </c:pt>
                <c:pt idx="1589">
                  <c:v>1.24265259516</c:v>
                </c:pt>
                <c:pt idx="1590">
                  <c:v>1.2427758851599999</c:v>
                </c:pt>
                <c:pt idx="1591">
                  <c:v>1.24289917516</c:v>
                </c:pt>
                <c:pt idx="1592">
                  <c:v>1.2430224651599999</c:v>
                </c:pt>
                <c:pt idx="1593">
                  <c:v>1.24314575516</c:v>
                </c:pt>
                <c:pt idx="1594">
                  <c:v>1.2432690451599999</c:v>
                </c:pt>
                <c:pt idx="1595">
                  <c:v>1.24339233516</c:v>
                </c:pt>
                <c:pt idx="1596">
                  <c:v>1.2435156251599999</c:v>
                </c:pt>
                <c:pt idx="1597">
                  <c:v>1.24363891516</c:v>
                </c:pt>
                <c:pt idx="1598">
                  <c:v>1.2437622051599999</c:v>
                </c:pt>
                <c:pt idx="1599">
                  <c:v>1.24388549516</c:v>
                </c:pt>
                <c:pt idx="1600">
                  <c:v>1.2440087851599999</c:v>
                </c:pt>
                <c:pt idx="1601">
                  <c:v>1.24413207516</c:v>
                </c:pt>
                <c:pt idx="1602">
                  <c:v>1.2442553651599999</c:v>
                </c:pt>
                <c:pt idx="1603">
                  <c:v>1.24437865516</c:v>
                </c:pt>
                <c:pt idx="1604">
                  <c:v>1.2445019451599999</c:v>
                </c:pt>
                <c:pt idx="1605">
                  <c:v>1.24462523516</c:v>
                </c:pt>
                <c:pt idx="1606">
                  <c:v>1.2447485251599999</c:v>
                </c:pt>
                <c:pt idx="1607">
                  <c:v>1.24487181516</c:v>
                </c:pt>
                <c:pt idx="1608">
                  <c:v>1.2449951051599999</c:v>
                </c:pt>
                <c:pt idx="1609">
                  <c:v>1.24511839516</c:v>
                </c:pt>
                <c:pt idx="1610">
                  <c:v>1.2452416851599999</c:v>
                </c:pt>
                <c:pt idx="1611">
                  <c:v>1.24536497516</c:v>
                </c:pt>
                <c:pt idx="1612">
                  <c:v>1.2454882651600001</c:v>
                </c:pt>
                <c:pt idx="1613">
                  <c:v>1.24561155516</c:v>
                </c:pt>
                <c:pt idx="1614">
                  <c:v>1.2457348451600001</c:v>
                </c:pt>
                <c:pt idx="1615">
                  <c:v>1.24585813516</c:v>
                </c:pt>
                <c:pt idx="1616">
                  <c:v>1.2459814251600001</c:v>
                </c:pt>
                <c:pt idx="1617">
                  <c:v>1.24610471516</c:v>
                </c:pt>
                <c:pt idx="1618">
                  <c:v>1.2462280051600001</c:v>
                </c:pt>
                <c:pt idx="1619">
                  <c:v>1.24635129516</c:v>
                </c:pt>
                <c:pt idx="1620">
                  <c:v>1.2464745851600001</c:v>
                </c:pt>
                <c:pt idx="1621">
                  <c:v>1.24659787516</c:v>
                </c:pt>
                <c:pt idx="1622">
                  <c:v>1.2467211651600001</c:v>
                </c:pt>
                <c:pt idx="1623">
                  <c:v>1.24684445516</c:v>
                </c:pt>
                <c:pt idx="1624">
                  <c:v>1.2469677451600001</c:v>
                </c:pt>
                <c:pt idx="1625">
                  <c:v>1.24709103516</c:v>
                </c:pt>
                <c:pt idx="1626">
                  <c:v>1.2472143251600001</c:v>
                </c:pt>
                <c:pt idx="1627">
                  <c:v>1.24733761516</c:v>
                </c:pt>
                <c:pt idx="1628">
                  <c:v>1.2474609051600001</c:v>
                </c:pt>
                <c:pt idx="1629">
                  <c:v>1.24758419516</c:v>
                </c:pt>
                <c:pt idx="1630">
                  <c:v>1.2477074851600001</c:v>
                </c:pt>
                <c:pt idx="1631">
                  <c:v>1.24783077516</c:v>
                </c:pt>
                <c:pt idx="1632">
                  <c:v>1.2479540651600001</c:v>
                </c:pt>
                <c:pt idx="1633">
                  <c:v>1.24807735516</c:v>
                </c:pt>
                <c:pt idx="1634">
                  <c:v>1.2482006451600001</c:v>
                </c:pt>
                <c:pt idx="1635">
                  <c:v>1.24832393516</c:v>
                </c:pt>
                <c:pt idx="1636">
                  <c:v>1.2484472251600001</c:v>
                </c:pt>
                <c:pt idx="1637">
                  <c:v>1.2485705151599999</c:v>
                </c:pt>
                <c:pt idx="1638">
                  <c:v>1.2486938051600001</c:v>
                </c:pt>
                <c:pt idx="1639">
                  <c:v>1.2488170951599999</c:v>
                </c:pt>
                <c:pt idx="1640">
                  <c:v>1.2489403851600001</c:v>
                </c:pt>
                <c:pt idx="1641">
                  <c:v>1.2490636751599999</c:v>
                </c:pt>
                <c:pt idx="1642">
                  <c:v>1.2491869651600001</c:v>
                </c:pt>
                <c:pt idx="1643">
                  <c:v>1.2493102551599999</c:v>
                </c:pt>
                <c:pt idx="1644">
                  <c:v>1.24943354516</c:v>
                </c:pt>
                <c:pt idx="1645">
                  <c:v>1.2495568351599999</c:v>
                </c:pt>
                <c:pt idx="1646">
                  <c:v>1.24968012516</c:v>
                </c:pt>
                <c:pt idx="1647">
                  <c:v>1.2498034151599999</c:v>
                </c:pt>
                <c:pt idx="1648">
                  <c:v>1.24992670516</c:v>
                </c:pt>
                <c:pt idx="1649">
                  <c:v>1.2500499951599999</c:v>
                </c:pt>
                <c:pt idx="1650">
                  <c:v>1.25017328516</c:v>
                </c:pt>
                <c:pt idx="1651">
                  <c:v>1.2502965751599999</c:v>
                </c:pt>
                <c:pt idx="1652">
                  <c:v>1.25041986516</c:v>
                </c:pt>
                <c:pt idx="1653">
                  <c:v>1.2505431551599999</c:v>
                </c:pt>
                <c:pt idx="1654">
                  <c:v>1.25066644516</c:v>
                </c:pt>
                <c:pt idx="1655">
                  <c:v>1.2507897351599999</c:v>
                </c:pt>
                <c:pt idx="1656">
                  <c:v>1.25091302516</c:v>
                </c:pt>
                <c:pt idx="1657">
                  <c:v>1.2510363151599999</c:v>
                </c:pt>
                <c:pt idx="1658">
                  <c:v>1.25115960516</c:v>
                </c:pt>
                <c:pt idx="1659">
                  <c:v>1.2512828951599999</c:v>
                </c:pt>
                <c:pt idx="1660">
                  <c:v>1.25140618516</c:v>
                </c:pt>
                <c:pt idx="1661">
                  <c:v>1.2515294751599999</c:v>
                </c:pt>
                <c:pt idx="1662">
                  <c:v>1.25165276516</c:v>
                </c:pt>
                <c:pt idx="1663">
                  <c:v>1.2517760551599999</c:v>
                </c:pt>
                <c:pt idx="1664">
                  <c:v>1.25189934516</c:v>
                </c:pt>
                <c:pt idx="1665">
                  <c:v>1.2520226351599999</c:v>
                </c:pt>
                <c:pt idx="1666">
                  <c:v>1.25214592516</c:v>
                </c:pt>
                <c:pt idx="1667">
                  <c:v>1.2522692151599999</c:v>
                </c:pt>
                <c:pt idx="1668">
                  <c:v>1.25239250516</c:v>
                </c:pt>
                <c:pt idx="1669">
                  <c:v>1.2525157951599999</c:v>
                </c:pt>
                <c:pt idx="1670">
                  <c:v>1.25263908516</c:v>
                </c:pt>
                <c:pt idx="1671">
                  <c:v>1.2527623751600001</c:v>
                </c:pt>
                <c:pt idx="1672">
                  <c:v>1.25288566516</c:v>
                </c:pt>
                <c:pt idx="1673">
                  <c:v>1.2530089551600001</c:v>
                </c:pt>
                <c:pt idx="1674">
                  <c:v>1.25313224516</c:v>
                </c:pt>
                <c:pt idx="1675">
                  <c:v>1.2532555351600001</c:v>
                </c:pt>
                <c:pt idx="1676">
                  <c:v>1.25337882516</c:v>
                </c:pt>
                <c:pt idx="1677">
                  <c:v>1.2535021151600001</c:v>
                </c:pt>
                <c:pt idx="1678">
                  <c:v>1.25362540516</c:v>
                </c:pt>
                <c:pt idx="1679">
                  <c:v>1.2537486951600001</c:v>
                </c:pt>
                <c:pt idx="1680">
                  <c:v>1.25387198516</c:v>
                </c:pt>
                <c:pt idx="1681">
                  <c:v>1.2539952751600001</c:v>
                </c:pt>
                <c:pt idx="1682">
                  <c:v>1.25411856516</c:v>
                </c:pt>
                <c:pt idx="1683">
                  <c:v>1.2542418551600001</c:v>
                </c:pt>
                <c:pt idx="1684">
                  <c:v>1.25436514516</c:v>
                </c:pt>
                <c:pt idx="1685">
                  <c:v>1.2544884351600001</c:v>
                </c:pt>
                <c:pt idx="1686">
                  <c:v>1.25461172516</c:v>
                </c:pt>
                <c:pt idx="1687">
                  <c:v>1.2547350151600001</c:v>
                </c:pt>
                <c:pt idx="1688">
                  <c:v>1.25485830516</c:v>
                </c:pt>
                <c:pt idx="1689">
                  <c:v>1.2549815951600001</c:v>
                </c:pt>
                <c:pt idx="1690">
                  <c:v>1.25510488516</c:v>
                </c:pt>
                <c:pt idx="1691">
                  <c:v>1.2552281751600001</c:v>
                </c:pt>
                <c:pt idx="1692">
                  <c:v>1.25535146516</c:v>
                </c:pt>
                <c:pt idx="1693">
                  <c:v>1.2554747551600001</c:v>
                </c:pt>
                <c:pt idx="1694">
                  <c:v>1.25559804516</c:v>
                </c:pt>
                <c:pt idx="1695">
                  <c:v>1.2557213351600001</c:v>
                </c:pt>
                <c:pt idx="1696">
                  <c:v>1.2558446251599999</c:v>
                </c:pt>
                <c:pt idx="1697">
                  <c:v>1.2559679151600001</c:v>
                </c:pt>
                <c:pt idx="1698">
                  <c:v>1.2560912051599999</c:v>
                </c:pt>
                <c:pt idx="1699">
                  <c:v>1.2562144951600001</c:v>
                </c:pt>
                <c:pt idx="1700">
                  <c:v>1.2563377851599999</c:v>
                </c:pt>
                <c:pt idx="1701">
                  <c:v>1.2564610751600001</c:v>
                </c:pt>
                <c:pt idx="1702">
                  <c:v>1.2565843651599999</c:v>
                </c:pt>
                <c:pt idx="1703">
                  <c:v>1.25670765516</c:v>
                </c:pt>
                <c:pt idx="1704">
                  <c:v>1.2568309451599999</c:v>
                </c:pt>
                <c:pt idx="1705">
                  <c:v>1.25695423516</c:v>
                </c:pt>
                <c:pt idx="1706">
                  <c:v>1.2570775251599999</c:v>
                </c:pt>
                <c:pt idx="1707">
                  <c:v>1.25720081516</c:v>
                </c:pt>
                <c:pt idx="1708">
                  <c:v>1.2573241051599999</c:v>
                </c:pt>
                <c:pt idx="1709">
                  <c:v>1.25744739516</c:v>
                </c:pt>
                <c:pt idx="1710">
                  <c:v>1.2575706851599999</c:v>
                </c:pt>
                <c:pt idx="1711">
                  <c:v>1.25769397516</c:v>
                </c:pt>
                <c:pt idx="1712">
                  <c:v>1.2578172651599999</c:v>
                </c:pt>
                <c:pt idx="1713">
                  <c:v>1.25794055516</c:v>
                </c:pt>
                <c:pt idx="1714">
                  <c:v>1.2580638451599999</c:v>
                </c:pt>
                <c:pt idx="1715">
                  <c:v>1.25818713516</c:v>
                </c:pt>
                <c:pt idx="1716">
                  <c:v>1.2583104251599999</c:v>
                </c:pt>
                <c:pt idx="1717">
                  <c:v>1.25843371516</c:v>
                </c:pt>
                <c:pt idx="1718">
                  <c:v>1.2585570051599999</c:v>
                </c:pt>
                <c:pt idx="1719">
                  <c:v>1.25868029516</c:v>
                </c:pt>
                <c:pt idx="1720">
                  <c:v>1.2588035851599999</c:v>
                </c:pt>
                <c:pt idx="1721">
                  <c:v>1.25892687516</c:v>
                </c:pt>
                <c:pt idx="1722">
                  <c:v>1.2590501651599999</c:v>
                </c:pt>
                <c:pt idx="1723">
                  <c:v>1.25917345516</c:v>
                </c:pt>
                <c:pt idx="1724">
                  <c:v>1.2592967451599999</c:v>
                </c:pt>
                <c:pt idx="1725">
                  <c:v>1.25942003516</c:v>
                </c:pt>
                <c:pt idx="1726">
                  <c:v>1.2595433251599999</c:v>
                </c:pt>
                <c:pt idx="1727">
                  <c:v>1.25966661516</c:v>
                </c:pt>
                <c:pt idx="1728">
                  <c:v>1.2597899051599999</c:v>
                </c:pt>
                <c:pt idx="1729">
                  <c:v>1.25991319516</c:v>
                </c:pt>
                <c:pt idx="1730">
                  <c:v>1.2600364851600001</c:v>
                </c:pt>
                <c:pt idx="1731">
                  <c:v>1.26015977516</c:v>
                </c:pt>
                <c:pt idx="1732">
                  <c:v>1.2602830651600001</c:v>
                </c:pt>
                <c:pt idx="1733">
                  <c:v>1.26040635516</c:v>
                </c:pt>
                <c:pt idx="1734">
                  <c:v>1.2605296451600001</c:v>
                </c:pt>
                <c:pt idx="1735">
                  <c:v>1.26065293516</c:v>
                </c:pt>
                <c:pt idx="1736">
                  <c:v>1.2607762251600001</c:v>
                </c:pt>
                <c:pt idx="1737">
                  <c:v>1.26089951516</c:v>
                </c:pt>
                <c:pt idx="1738">
                  <c:v>1.2610228051600001</c:v>
                </c:pt>
                <c:pt idx="1739">
                  <c:v>1.26114609516</c:v>
                </c:pt>
                <c:pt idx="1740">
                  <c:v>1.2612693851600001</c:v>
                </c:pt>
                <c:pt idx="1741">
                  <c:v>1.26139267516</c:v>
                </c:pt>
                <c:pt idx="1742">
                  <c:v>1.2615159651600001</c:v>
                </c:pt>
                <c:pt idx="1743">
                  <c:v>1.26163925516</c:v>
                </c:pt>
                <c:pt idx="1744">
                  <c:v>1.2617625451600001</c:v>
                </c:pt>
                <c:pt idx="1745">
                  <c:v>1.26188583516</c:v>
                </c:pt>
                <c:pt idx="1746">
                  <c:v>1.2620091251600001</c:v>
                </c:pt>
                <c:pt idx="1747">
                  <c:v>1.26213241516</c:v>
                </c:pt>
                <c:pt idx="1748">
                  <c:v>1.2622557051600001</c:v>
                </c:pt>
                <c:pt idx="1749">
                  <c:v>1.26237899516</c:v>
                </c:pt>
                <c:pt idx="1750">
                  <c:v>1.2625022851600001</c:v>
                </c:pt>
                <c:pt idx="1751">
                  <c:v>1.26262557516</c:v>
                </c:pt>
                <c:pt idx="1752">
                  <c:v>1.2627488651600001</c:v>
                </c:pt>
                <c:pt idx="1753">
                  <c:v>1.26287215516</c:v>
                </c:pt>
                <c:pt idx="1754">
                  <c:v>1.2629954451600001</c:v>
                </c:pt>
                <c:pt idx="1755">
                  <c:v>1.26311873516</c:v>
                </c:pt>
                <c:pt idx="1756">
                  <c:v>1.2632420251600001</c:v>
                </c:pt>
                <c:pt idx="1757">
                  <c:v>1.2633653151599999</c:v>
                </c:pt>
                <c:pt idx="1758">
                  <c:v>1.2634886051600001</c:v>
                </c:pt>
                <c:pt idx="1759">
                  <c:v>1.2636118951599999</c:v>
                </c:pt>
                <c:pt idx="1760">
                  <c:v>1.2637351851600001</c:v>
                </c:pt>
                <c:pt idx="1761">
                  <c:v>1.2638584751599999</c:v>
                </c:pt>
                <c:pt idx="1762">
                  <c:v>1.26398176516</c:v>
                </c:pt>
                <c:pt idx="1763">
                  <c:v>1.2641050551599999</c:v>
                </c:pt>
                <c:pt idx="1764">
                  <c:v>1.26422834516</c:v>
                </c:pt>
                <c:pt idx="1765">
                  <c:v>1.2643516351599999</c:v>
                </c:pt>
                <c:pt idx="1766">
                  <c:v>1.26447492516</c:v>
                </c:pt>
                <c:pt idx="1767">
                  <c:v>1.2645982151599999</c:v>
                </c:pt>
                <c:pt idx="1768">
                  <c:v>1.26472150516</c:v>
                </c:pt>
                <c:pt idx="1769">
                  <c:v>1.2648447951599999</c:v>
                </c:pt>
                <c:pt idx="1770">
                  <c:v>1.26496808516</c:v>
                </c:pt>
                <c:pt idx="1771">
                  <c:v>1.2650913751599999</c:v>
                </c:pt>
                <c:pt idx="1772">
                  <c:v>1.26521466516</c:v>
                </c:pt>
                <c:pt idx="1773">
                  <c:v>1.2653379551599999</c:v>
                </c:pt>
                <c:pt idx="1774">
                  <c:v>1.26546124516</c:v>
                </c:pt>
                <c:pt idx="1775">
                  <c:v>1.2655845351599999</c:v>
                </c:pt>
                <c:pt idx="1776">
                  <c:v>1.26570782516</c:v>
                </c:pt>
                <c:pt idx="1777">
                  <c:v>1.2658311151599999</c:v>
                </c:pt>
                <c:pt idx="1778">
                  <c:v>1.26595440516</c:v>
                </c:pt>
                <c:pt idx="1779">
                  <c:v>1.2660776951599999</c:v>
                </c:pt>
                <c:pt idx="1780">
                  <c:v>1.26620098516</c:v>
                </c:pt>
                <c:pt idx="1781">
                  <c:v>1.2663242751599999</c:v>
                </c:pt>
                <c:pt idx="1782">
                  <c:v>1.26644756516</c:v>
                </c:pt>
                <c:pt idx="1783">
                  <c:v>1.2665708551599999</c:v>
                </c:pt>
                <c:pt idx="1784">
                  <c:v>1.26669414516</c:v>
                </c:pt>
                <c:pt idx="1785">
                  <c:v>1.2668174351599999</c:v>
                </c:pt>
                <c:pt idx="1786">
                  <c:v>1.26694072516</c:v>
                </c:pt>
                <c:pt idx="1787">
                  <c:v>1.2670640151599999</c:v>
                </c:pt>
                <c:pt idx="1788">
                  <c:v>1.26718730516</c:v>
                </c:pt>
                <c:pt idx="1789">
                  <c:v>1.2673105951600001</c:v>
                </c:pt>
                <c:pt idx="1790">
                  <c:v>1.26743388516</c:v>
                </c:pt>
                <c:pt idx="1791">
                  <c:v>1.2675571751600001</c:v>
                </c:pt>
                <c:pt idx="1792">
                  <c:v>1.26768046516</c:v>
                </c:pt>
                <c:pt idx="1793">
                  <c:v>1.2678037551600001</c:v>
                </c:pt>
                <c:pt idx="1794">
                  <c:v>1.26792704516</c:v>
                </c:pt>
                <c:pt idx="1795">
                  <c:v>1.2680503351600001</c:v>
                </c:pt>
                <c:pt idx="1796">
                  <c:v>1.26817362516</c:v>
                </c:pt>
                <c:pt idx="1797">
                  <c:v>1.2682969151600001</c:v>
                </c:pt>
                <c:pt idx="1798">
                  <c:v>1.26842020516</c:v>
                </c:pt>
                <c:pt idx="1799">
                  <c:v>1.2685434951600001</c:v>
                </c:pt>
                <c:pt idx="1800">
                  <c:v>1.26866678516</c:v>
                </c:pt>
                <c:pt idx="1801">
                  <c:v>1.2687900751600001</c:v>
                </c:pt>
                <c:pt idx="1802">
                  <c:v>1.26891336516</c:v>
                </c:pt>
                <c:pt idx="1803">
                  <c:v>1.2690366551600001</c:v>
                </c:pt>
                <c:pt idx="1804">
                  <c:v>1.26915994516</c:v>
                </c:pt>
                <c:pt idx="1805">
                  <c:v>1.2692832351600001</c:v>
                </c:pt>
                <c:pt idx="1806">
                  <c:v>1.26940652516</c:v>
                </c:pt>
                <c:pt idx="1807">
                  <c:v>1.2695298151600001</c:v>
                </c:pt>
                <c:pt idx="1808">
                  <c:v>1.26965310516</c:v>
                </c:pt>
                <c:pt idx="1809">
                  <c:v>1.2697763951600001</c:v>
                </c:pt>
                <c:pt idx="1810">
                  <c:v>1.26989968516</c:v>
                </c:pt>
                <c:pt idx="1811">
                  <c:v>1.2700229751600001</c:v>
                </c:pt>
                <c:pt idx="1812">
                  <c:v>1.27014626516</c:v>
                </c:pt>
                <c:pt idx="1813">
                  <c:v>1.2702695551600001</c:v>
                </c:pt>
                <c:pt idx="1814">
                  <c:v>1.27039284516</c:v>
                </c:pt>
                <c:pt idx="1815">
                  <c:v>1.2705161351600001</c:v>
                </c:pt>
                <c:pt idx="1816">
                  <c:v>1.2706394251599999</c:v>
                </c:pt>
                <c:pt idx="1817">
                  <c:v>1.2707627151600001</c:v>
                </c:pt>
                <c:pt idx="1818">
                  <c:v>1.2708860051599999</c:v>
                </c:pt>
                <c:pt idx="1819">
                  <c:v>1.2710092951600001</c:v>
                </c:pt>
                <c:pt idx="1820">
                  <c:v>1.2711325851599999</c:v>
                </c:pt>
                <c:pt idx="1821">
                  <c:v>1.27125587516</c:v>
                </c:pt>
                <c:pt idx="1822">
                  <c:v>1.2713791651599999</c:v>
                </c:pt>
                <c:pt idx="1823">
                  <c:v>1.27150245516</c:v>
                </c:pt>
                <c:pt idx="1824">
                  <c:v>1.2716257451599999</c:v>
                </c:pt>
                <c:pt idx="1825">
                  <c:v>1.27174903516</c:v>
                </c:pt>
                <c:pt idx="1826">
                  <c:v>1.2718723251599999</c:v>
                </c:pt>
                <c:pt idx="1827">
                  <c:v>1.27199561516</c:v>
                </c:pt>
                <c:pt idx="1828">
                  <c:v>1.2721189051599999</c:v>
                </c:pt>
                <c:pt idx="1829">
                  <c:v>1.27224219516</c:v>
                </c:pt>
                <c:pt idx="1830">
                  <c:v>1.2723654851599999</c:v>
                </c:pt>
                <c:pt idx="1831">
                  <c:v>1.27248877516</c:v>
                </c:pt>
                <c:pt idx="1832">
                  <c:v>1.2726120651599999</c:v>
                </c:pt>
                <c:pt idx="1833">
                  <c:v>1.27273535516</c:v>
                </c:pt>
                <c:pt idx="1834">
                  <c:v>1.2728586451599999</c:v>
                </c:pt>
                <c:pt idx="1835">
                  <c:v>1.27298193516</c:v>
                </c:pt>
                <c:pt idx="1836">
                  <c:v>1.2731052251599999</c:v>
                </c:pt>
                <c:pt idx="1837">
                  <c:v>1.27322851516</c:v>
                </c:pt>
                <c:pt idx="1838">
                  <c:v>1.2733518051599999</c:v>
                </c:pt>
                <c:pt idx="1839">
                  <c:v>1.27347509516</c:v>
                </c:pt>
                <c:pt idx="1840">
                  <c:v>1.2735983851599999</c:v>
                </c:pt>
                <c:pt idx="1841">
                  <c:v>1.27372167516</c:v>
                </c:pt>
                <c:pt idx="1842">
                  <c:v>1.2738449651599999</c:v>
                </c:pt>
                <c:pt idx="1843">
                  <c:v>1.27396825516</c:v>
                </c:pt>
                <c:pt idx="1844">
                  <c:v>1.2740915451599999</c:v>
                </c:pt>
                <c:pt idx="1845">
                  <c:v>1.27421483516</c:v>
                </c:pt>
                <c:pt idx="1846">
                  <c:v>1.2743381251599999</c:v>
                </c:pt>
                <c:pt idx="1847">
                  <c:v>1.27446141516</c:v>
                </c:pt>
                <c:pt idx="1848">
                  <c:v>1.2745847051600001</c:v>
                </c:pt>
                <c:pt idx="1849">
                  <c:v>1.27470799516</c:v>
                </c:pt>
                <c:pt idx="1850">
                  <c:v>1.2748312851600001</c:v>
                </c:pt>
                <c:pt idx="1851">
                  <c:v>1.27495457516</c:v>
                </c:pt>
                <c:pt idx="1852">
                  <c:v>1.2750778651600001</c:v>
                </c:pt>
                <c:pt idx="1853">
                  <c:v>1.27520115516</c:v>
                </c:pt>
                <c:pt idx="1854">
                  <c:v>1.2753244451600001</c:v>
                </c:pt>
                <c:pt idx="1855">
                  <c:v>1.27544773516</c:v>
                </c:pt>
                <c:pt idx="1856">
                  <c:v>1.2755710251600001</c:v>
                </c:pt>
                <c:pt idx="1857">
                  <c:v>1.27569431516</c:v>
                </c:pt>
                <c:pt idx="1858">
                  <c:v>1.2758176051600001</c:v>
                </c:pt>
                <c:pt idx="1859">
                  <c:v>1.27594089516</c:v>
                </c:pt>
                <c:pt idx="1860">
                  <c:v>1.2760641851600001</c:v>
                </c:pt>
                <c:pt idx="1861">
                  <c:v>1.27618747516</c:v>
                </c:pt>
                <c:pt idx="1862">
                  <c:v>1.2763107651600001</c:v>
                </c:pt>
                <c:pt idx="1863">
                  <c:v>1.27643405516</c:v>
                </c:pt>
                <c:pt idx="1864">
                  <c:v>1.2765573451600001</c:v>
                </c:pt>
                <c:pt idx="1865">
                  <c:v>1.27668063516</c:v>
                </c:pt>
                <c:pt idx="1866">
                  <c:v>1.2768039251600001</c:v>
                </c:pt>
                <c:pt idx="1867">
                  <c:v>1.27692721516</c:v>
                </c:pt>
                <c:pt idx="1868">
                  <c:v>1.2770505051600001</c:v>
                </c:pt>
                <c:pt idx="1869">
                  <c:v>1.27717379516</c:v>
                </c:pt>
                <c:pt idx="1870">
                  <c:v>1.2772970851600001</c:v>
                </c:pt>
                <c:pt idx="1871">
                  <c:v>1.27742037516</c:v>
                </c:pt>
                <c:pt idx="1872">
                  <c:v>1.2775436651600001</c:v>
                </c:pt>
                <c:pt idx="1873">
                  <c:v>1.27766695516</c:v>
                </c:pt>
                <c:pt idx="1874">
                  <c:v>1.2777902451600001</c:v>
                </c:pt>
                <c:pt idx="1875">
                  <c:v>1.2779135351599999</c:v>
                </c:pt>
                <c:pt idx="1876">
                  <c:v>1.2780368251600001</c:v>
                </c:pt>
                <c:pt idx="1877">
                  <c:v>1.2781601151599999</c:v>
                </c:pt>
                <c:pt idx="1878">
                  <c:v>1.2782834051600001</c:v>
                </c:pt>
                <c:pt idx="1879">
                  <c:v>1.2784066951599999</c:v>
                </c:pt>
                <c:pt idx="1880">
                  <c:v>1.27852998516</c:v>
                </c:pt>
                <c:pt idx="1881">
                  <c:v>1.2786532751599999</c:v>
                </c:pt>
                <c:pt idx="1882">
                  <c:v>1.27877656516</c:v>
                </c:pt>
                <c:pt idx="1883">
                  <c:v>1.2788998551599999</c:v>
                </c:pt>
                <c:pt idx="1884">
                  <c:v>1.27902314516</c:v>
                </c:pt>
                <c:pt idx="1885">
                  <c:v>1.2791464351599999</c:v>
                </c:pt>
                <c:pt idx="1886">
                  <c:v>1.27926972516</c:v>
                </c:pt>
                <c:pt idx="1887">
                  <c:v>1.2793930151599999</c:v>
                </c:pt>
                <c:pt idx="1888">
                  <c:v>1.27951630516</c:v>
                </c:pt>
                <c:pt idx="1889">
                  <c:v>1.2796395951599999</c:v>
                </c:pt>
                <c:pt idx="1890">
                  <c:v>1.27976288516</c:v>
                </c:pt>
                <c:pt idx="1891">
                  <c:v>1.2798861751599999</c:v>
                </c:pt>
                <c:pt idx="1892">
                  <c:v>1.28000946516</c:v>
                </c:pt>
                <c:pt idx="1893">
                  <c:v>1.2801327551599999</c:v>
                </c:pt>
                <c:pt idx="1894">
                  <c:v>1.28025604516</c:v>
                </c:pt>
                <c:pt idx="1895">
                  <c:v>1.2803793351599999</c:v>
                </c:pt>
                <c:pt idx="1896">
                  <c:v>1.28050262516</c:v>
                </c:pt>
                <c:pt idx="1897">
                  <c:v>1.2806259151599999</c:v>
                </c:pt>
                <c:pt idx="1898">
                  <c:v>1.28074920516</c:v>
                </c:pt>
                <c:pt idx="1899">
                  <c:v>1.2808724951599999</c:v>
                </c:pt>
                <c:pt idx="1900">
                  <c:v>1.28099578516</c:v>
                </c:pt>
                <c:pt idx="1901">
                  <c:v>1.2811190751599999</c:v>
                </c:pt>
                <c:pt idx="1902">
                  <c:v>1.28124236516</c:v>
                </c:pt>
                <c:pt idx="1903">
                  <c:v>1.2813656551599999</c:v>
                </c:pt>
                <c:pt idx="1904">
                  <c:v>1.28148894516</c:v>
                </c:pt>
                <c:pt idx="1905">
                  <c:v>1.2816122351599999</c:v>
                </c:pt>
                <c:pt idx="1906">
                  <c:v>1.28173552516</c:v>
                </c:pt>
                <c:pt idx="1907">
                  <c:v>1.2818588151600001</c:v>
                </c:pt>
                <c:pt idx="1908">
                  <c:v>1.28198210516</c:v>
                </c:pt>
                <c:pt idx="1909">
                  <c:v>1.2821053951600001</c:v>
                </c:pt>
                <c:pt idx="1910">
                  <c:v>1.28222868516</c:v>
                </c:pt>
                <c:pt idx="1911">
                  <c:v>1.2823519751600001</c:v>
                </c:pt>
                <c:pt idx="1912">
                  <c:v>1.28247526516</c:v>
                </c:pt>
                <c:pt idx="1913">
                  <c:v>1.2825985551600001</c:v>
                </c:pt>
                <c:pt idx="1914">
                  <c:v>1.28272184516</c:v>
                </c:pt>
                <c:pt idx="1915">
                  <c:v>1.2828451351600001</c:v>
                </c:pt>
                <c:pt idx="1916">
                  <c:v>1.28296842516</c:v>
                </c:pt>
                <c:pt idx="1917">
                  <c:v>1.2830917151600001</c:v>
                </c:pt>
                <c:pt idx="1918">
                  <c:v>1.28321500516</c:v>
                </c:pt>
                <c:pt idx="1919">
                  <c:v>1.2833382951600001</c:v>
                </c:pt>
                <c:pt idx="1920">
                  <c:v>1.28346158516</c:v>
                </c:pt>
                <c:pt idx="1921">
                  <c:v>1.2835848751600001</c:v>
                </c:pt>
                <c:pt idx="1922">
                  <c:v>1.28370816516</c:v>
                </c:pt>
                <c:pt idx="1923">
                  <c:v>1.2838314551600001</c:v>
                </c:pt>
                <c:pt idx="1924">
                  <c:v>1.28395474516</c:v>
                </c:pt>
                <c:pt idx="1925">
                  <c:v>1.2840780351600001</c:v>
                </c:pt>
                <c:pt idx="1926">
                  <c:v>1.28420132516</c:v>
                </c:pt>
                <c:pt idx="1927">
                  <c:v>1.2843246151600001</c:v>
                </c:pt>
                <c:pt idx="1928">
                  <c:v>1.28444790516</c:v>
                </c:pt>
                <c:pt idx="1929">
                  <c:v>1.2845711951600001</c:v>
                </c:pt>
                <c:pt idx="1930">
                  <c:v>1.28469448516</c:v>
                </c:pt>
                <c:pt idx="1931">
                  <c:v>1.2848177751600001</c:v>
                </c:pt>
                <c:pt idx="1932">
                  <c:v>1.28494106516</c:v>
                </c:pt>
                <c:pt idx="1933">
                  <c:v>1.2850643551600001</c:v>
                </c:pt>
                <c:pt idx="1934">
                  <c:v>1.2851876451599999</c:v>
                </c:pt>
                <c:pt idx="1935">
                  <c:v>1.2853109351600001</c:v>
                </c:pt>
                <c:pt idx="1936">
                  <c:v>1.2854342251599999</c:v>
                </c:pt>
                <c:pt idx="1937">
                  <c:v>1.2855575151600001</c:v>
                </c:pt>
                <c:pt idx="1938">
                  <c:v>1.2856808051599999</c:v>
                </c:pt>
                <c:pt idx="1939">
                  <c:v>1.28580409516</c:v>
                </c:pt>
                <c:pt idx="1940">
                  <c:v>1.2859273851599999</c:v>
                </c:pt>
                <c:pt idx="1941">
                  <c:v>1.28605067516</c:v>
                </c:pt>
                <c:pt idx="1942">
                  <c:v>1.2861739651599999</c:v>
                </c:pt>
                <c:pt idx="1943">
                  <c:v>1.28629725516</c:v>
                </c:pt>
                <c:pt idx="1944">
                  <c:v>1.2864205451599999</c:v>
                </c:pt>
                <c:pt idx="1945">
                  <c:v>1.28654383516</c:v>
                </c:pt>
                <c:pt idx="1946">
                  <c:v>1.2866671251599999</c:v>
                </c:pt>
                <c:pt idx="1947">
                  <c:v>1.28679041516</c:v>
                </c:pt>
                <c:pt idx="1948">
                  <c:v>1.2869137051599999</c:v>
                </c:pt>
                <c:pt idx="1949">
                  <c:v>1.28703699516</c:v>
                </c:pt>
                <c:pt idx="1950">
                  <c:v>1.2871602851599999</c:v>
                </c:pt>
                <c:pt idx="1951">
                  <c:v>1.28728357516</c:v>
                </c:pt>
                <c:pt idx="1952">
                  <c:v>1.2874068651599999</c:v>
                </c:pt>
                <c:pt idx="1953">
                  <c:v>1.28753015516</c:v>
                </c:pt>
                <c:pt idx="1954">
                  <c:v>1.2876534451599999</c:v>
                </c:pt>
                <c:pt idx="1955">
                  <c:v>1.28777673516</c:v>
                </c:pt>
                <c:pt idx="1956">
                  <c:v>1.2879000251599999</c:v>
                </c:pt>
                <c:pt idx="1957">
                  <c:v>1.28802331516</c:v>
                </c:pt>
                <c:pt idx="1958">
                  <c:v>1.2881466051599999</c:v>
                </c:pt>
                <c:pt idx="1959">
                  <c:v>1.28826989516</c:v>
                </c:pt>
                <c:pt idx="1960">
                  <c:v>1.2883931851599999</c:v>
                </c:pt>
                <c:pt idx="1961">
                  <c:v>1.28851647516</c:v>
                </c:pt>
                <c:pt idx="1962">
                  <c:v>1.2886397651599999</c:v>
                </c:pt>
                <c:pt idx="1963">
                  <c:v>1.28876305516</c:v>
                </c:pt>
                <c:pt idx="1964">
                  <c:v>1.2888863451599999</c:v>
                </c:pt>
                <c:pt idx="1965">
                  <c:v>1.28900963516</c:v>
                </c:pt>
                <c:pt idx="1966">
                  <c:v>1.2891329251600001</c:v>
                </c:pt>
                <c:pt idx="1967">
                  <c:v>1.28925621516</c:v>
                </c:pt>
                <c:pt idx="1968">
                  <c:v>1.2893795051600001</c:v>
                </c:pt>
                <c:pt idx="1969">
                  <c:v>1.28950279516</c:v>
                </c:pt>
                <c:pt idx="1970">
                  <c:v>1.2896260851600001</c:v>
                </c:pt>
                <c:pt idx="1971">
                  <c:v>1.28974937516</c:v>
                </c:pt>
                <c:pt idx="1972">
                  <c:v>1.2898726651600001</c:v>
                </c:pt>
                <c:pt idx="1973">
                  <c:v>1.28999595516</c:v>
                </c:pt>
                <c:pt idx="1974">
                  <c:v>1.2901192451600001</c:v>
                </c:pt>
                <c:pt idx="1975">
                  <c:v>1.29024253516</c:v>
                </c:pt>
                <c:pt idx="1976">
                  <c:v>1.2903658251600001</c:v>
                </c:pt>
                <c:pt idx="1977">
                  <c:v>1.29048911516</c:v>
                </c:pt>
                <c:pt idx="1978">
                  <c:v>1.2906124051600001</c:v>
                </c:pt>
                <c:pt idx="1979">
                  <c:v>1.29073569516</c:v>
                </c:pt>
                <c:pt idx="1980">
                  <c:v>1.2908589851600001</c:v>
                </c:pt>
                <c:pt idx="1981">
                  <c:v>1.29098227516</c:v>
                </c:pt>
                <c:pt idx="1982">
                  <c:v>1.2911055651600001</c:v>
                </c:pt>
                <c:pt idx="1983">
                  <c:v>1.29122885516</c:v>
                </c:pt>
                <c:pt idx="1984">
                  <c:v>1.2913521451600001</c:v>
                </c:pt>
                <c:pt idx="1985">
                  <c:v>1.29147543516</c:v>
                </c:pt>
                <c:pt idx="1986">
                  <c:v>1.2915987251600001</c:v>
                </c:pt>
                <c:pt idx="1987">
                  <c:v>1.29172201516</c:v>
                </c:pt>
                <c:pt idx="1988">
                  <c:v>1.2918453051600001</c:v>
                </c:pt>
                <c:pt idx="1989">
                  <c:v>1.29196859516</c:v>
                </c:pt>
                <c:pt idx="1990">
                  <c:v>1.2920918851600001</c:v>
                </c:pt>
                <c:pt idx="1991">
                  <c:v>1.29221517516</c:v>
                </c:pt>
                <c:pt idx="1992">
                  <c:v>1.2923384651600001</c:v>
                </c:pt>
                <c:pt idx="1993">
                  <c:v>1.2924617551599999</c:v>
                </c:pt>
                <c:pt idx="1994">
                  <c:v>1.2925850451600001</c:v>
                </c:pt>
                <c:pt idx="1995">
                  <c:v>1.2927083351599999</c:v>
                </c:pt>
                <c:pt idx="1996">
                  <c:v>1.2928316251600001</c:v>
                </c:pt>
                <c:pt idx="1997">
                  <c:v>1.2929549151599999</c:v>
                </c:pt>
                <c:pt idx="1998">
                  <c:v>1.29307820516</c:v>
                </c:pt>
                <c:pt idx="1999">
                  <c:v>1.2932014951599999</c:v>
                </c:pt>
                <c:pt idx="2000">
                  <c:v>1.29332478516</c:v>
                </c:pt>
                <c:pt idx="2001">
                  <c:v>1.2934480751599999</c:v>
                </c:pt>
                <c:pt idx="2002">
                  <c:v>1.29357136516</c:v>
                </c:pt>
                <c:pt idx="2003">
                  <c:v>1.2936946551599999</c:v>
                </c:pt>
                <c:pt idx="2004">
                  <c:v>1.29381794516</c:v>
                </c:pt>
                <c:pt idx="2005">
                  <c:v>1.2939412351599999</c:v>
                </c:pt>
                <c:pt idx="2006">
                  <c:v>1.29406452516</c:v>
                </c:pt>
                <c:pt idx="2007">
                  <c:v>1.2941878151599999</c:v>
                </c:pt>
                <c:pt idx="2008">
                  <c:v>1.29431110516</c:v>
                </c:pt>
                <c:pt idx="2009">
                  <c:v>1.2944343951599999</c:v>
                </c:pt>
                <c:pt idx="2010">
                  <c:v>1.29455768516</c:v>
                </c:pt>
                <c:pt idx="2011">
                  <c:v>1.2946809751599999</c:v>
                </c:pt>
                <c:pt idx="2012">
                  <c:v>1.29480426516</c:v>
                </c:pt>
                <c:pt idx="2013">
                  <c:v>1.2949275551599999</c:v>
                </c:pt>
                <c:pt idx="2014">
                  <c:v>1.29505084516</c:v>
                </c:pt>
                <c:pt idx="2015">
                  <c:v>1.2951741351599999</c:v>
                </c:pt>
                <c:pt idx="2016">
                  <c:v>1.29529742516</c:v>
                </c:pt>
                <c:pt idx="2017">
                  <c:v>1.2954207151599999</c:v>
                </c:pt>
                <c:pt idx="2018">
                  <c:v>1.29554400516</c:v>
                </c:pt>
                <c:pt idx="2019">
                  <c:v>1.2956672951599999</c:v>
                </c:pt>
                <c:pt idx="2020">
                  <c:v>1.29579058516</c:v>
                </c:pt>
                <c:pt idx="2021">
                  <c:v>1.2959138751599999</c:v>
                </c:pt>
                <c:pt idx="2022">
                  <c:v>1.29603716516</c:v>
                </c:pt>
                <c:pt idx="2023">
                  <c:v>1.2961604551599999</c:v>
                </c:pt>
                <c:pt idx="2024">
                  <c:v>1.29628374516</c:v>
                </c:pt>
                <c:pt idx="2025">
                  <c:v>1.2964070351600001</c:v>
                </c:pt>
                <c:pt idx="2026">
                  <c:v>1.29653032516</c:v>
                </c:pt>
                <c:pt idx="2027">
                  <c:v>1.2966536151600001</c:v>
                </c:pt>
                <c:pt idx="2028">
                  <c:v>1.29677690516</c:v>
                </c:pt>
                <c:pt idx="2029">
                  <c:v>1.2969001951600001</c:v>
                </c:pt>
                <c:pt idx="2030">
                  <c:v>1.29702348516</c:v>
                </c:pt>
                <c:pt idx="2031">
                  <c:v>1.2971467751600001</c:v>
                </c:pt>
                <c:pt idx="2032">
                  <c:v>1.29727006516</c:v>
                </c:pt>
                <c:pt idx="2033">
                  <c:v>1.2973933551600001</c:v>
                </c:pt>
                <c:pt idx="2034">
                  <c:v>1.29751664516</c:v>
                </c:pt>
                <c:pt idx="2035">
                  <c:v>1.2976399351600001</c:v>
                </c:pt>
                <c:pt idx="2036">
                  <c:v>1.29776322516</c:v>
                </c:pt>
                <c:pt idx="2037">
                  <c:v>1.2978865151600001</c:v>
                </c:pt>
                <c:pt idx="2038">
                  <c:v>1.29800980516</c:v>
                </c:pt>
                <c:pt idx="2039">
                  <c:v>1.2981330951600001</c:v>
                </c:pt>
                <c:pt idx="2040">
                  <c:v>1.29825638516</c:v>
                </c:pt>
                <c:pt idx="2041">
                  <c:v>1.2983796751600001</c:v>
                </c:pt>
                <c:pt idx="2042">
                  <c:v>1.29850296516</c:v>
                </c:pt>
                <c:pt idx="2043">
                  <c:v>1.2986262551600001</c:v>
                </c:pt>
                <c:pt idx="2044">
                  <c:v>1.29874954516</c:v>
                </c:pt>
                <c:pt idx="2045">
                  <c:v>1.2988728351600001</c:v>
                </c:pt>
                <c:pt idx="2046">
                  <c:v>1.29899612516</c:v>
                </c:pt>
                <c:pt idx="2047">
                  <c:v>1.2991194151600001</c:v>
                </c:pt>
                <c:pt idx="2048">
                  <c:v>1.29924270516</c:v>
                </c:pt>
                <c:pt idx="2049">
                  <c:v>1.2993659951600001</c:v>
                </c:pt>
                <c:pt idx="2050">
                  <c:v>1.29948928516</c:v>
                </c:pt>
                <c:pt idx="2051">
                  <c:v>1.2996125751600001</c:v>
                </c:pt>
                <c:pt idx="2052">
                  <c:v>1.2997358651599999</c:v>
                </c:pt>
                <c:pt idx="2053">
                  <c:v>1.2998591551600001</c:v>
                </c:pt>
                <c:pt idx="2054">
                  <c:v>1.2999824451599999</c:v>
                </c:pt>
                <c:pt idx="2055">
                  <c:v>1.3001057351600001</c:v>
                </c:pt>
                <c:pt idx="2056">
                  <c:v>1.3002290251599999</c:v>
                </c:pt>
                <c:pt idx="2057">
                  <c:v>1.30035231516</c:v>
                </c:pt>
                <c:pt idx="2058">
                  <c:v>1.3004756051599999</c:v>
                </c:pt>
                <c:pt idx="2059">
                  <c:v>1.30059889516</c:v>
                </c:pt>
                <c:pt idx="2060">
                  <c:v>1.3007221851599999</c:v>
                </c:pt>
                <c:pt idx="2061">
                  <c:v>1.30084547516</c:v>
                </c:pt>
                <c:pt idx="2062">
                  <c:v>1.3009687651599999</c:v>
                </c:pt>
                <c:pt idx="2063">
                  <c:v>1.30109205516</c:v>
                </c:pt>
                <c:pt idx="2064">
                  <c:v>1.3012153451599999</c:v>
                </c:pt>
                <c:pt idx="2065">
                  <c:v>1.30133863516</c:v>
                </c:pt>
                <c:pt idx="2066">
                  <c:v>1.3014619251599999</c:v>
                </c:pt>
                <c:pt idx="2067">
                  <c:v>1.30158521516</c:v>
                </c:pt>
                <c:pt idx="2068">
                  <c:v>1.3017085051599999</c:v>
                </c:pt>
                <c:pt idx="2069">
                  <c:v>1.30183179516</c:v>
                </c:pt>
                <c:pt idx="2070">
                  <c:v>1.3019550851599999</c:v>
                </c:pt>
                <c:pt idx="2071">
                  <c:v>1.30207837516</c:v>
                </c:pt>
                <c:pt idx="2072">
                  <c:v>1.3022016651599999</c:v>
                </c:pt>
                <c:pt idx="2073">
                  <c:v>1.30232495516</c:v>
                </c:pt>
                <c:pt idx="2074">
                  <c:v>1.3024482451599999</c:v>
                </c:pt>
                <c:pt idx="2075">
                  <c:v>1.30257153516</c:v>
                </c:pt>
                <c:pt idx="2076">
                  <c:v>1.3026948251599999</c:v>
                </c:pt>
                <c:pt idx="2077">
                  <c:v>1.30281811516</c:v>
                </c:pt>
                <c:pt idx="2078">
                  <c:v>1.3029414051599999</c:v>
                </c:pt>
                <c:pt idx="2079">
                  <c:v>1.30306469516</c:v>
                </c:pt>
                <c:pt idx="2080">
                  <c:v>1.3031879851599999</c:v>
                </c:pt>
                <c:pt idx="2081">
                  <c:v>1.30331127516</c:v>
                </c:pt>
                <c:pt idx="2082">
                  <c:v>1.3034345651599999</c:v>
                </c:pt>
                <c:pt idx="2083">
                  <c:v>1.30355785516</c:v>
                </c:pt>
                <c:pt idx="2084">
                  <c:v>1.3036811451600001</c:v>
                </c:pt>
                <c:pt idx="2085">
                  <c:v>1.30380443516</c:v>
                </c:pt>
                <c:pt idx="2086">
                  <c:v>1.3039277251600001</c:v>
                </c:pt>
                <c:pt idx="2087">
                  <c:v>1.30405101516</c:v>
                </c:pt>
                <c:pt idx="2088">
                  <c:v>1.3041743051600001</c:v>
                </c:pt>
                <c:pt idx="2089">
                  <c:v>1.30429759516</c:v>
                </c:pt>
                <c:pt idx="2090">
                  <c:v>1.3044208851600001</c:v>
                </c:pt>
                <c:pt idx="2091">
                  <c:v>1.30454417516</c:v>
                </c:pt>
                <c:pt idx="2092">
                  <c:v>1.3046674651600001</c:v>
                </c:pt>
                <c:pt idx="2093">
                  <c:v>1.30479075516</c:v>
                </c:pt>
                <c:pt idx="2094">
                  <c:v>1.3049140451600001</c:v>
                </c:pt>
                <c:pt idx="2095">
                  <c:v>1.30503733516</c:v>
                </c:pt>
                <c:pt idx="2096">
                  <c:v>1.3051606251600001</c:v>
                </c:pt>
                <c:pt idx="2097">
                  <c:v>1.30528391516</c:v>
                </c:pt>
                <c:pt idx="2098">
                  <c:v>1.3054072051600001</c:v>
                </c:pt>
                <c:pt idx="2099">
                  <c:v>1.30553049516</c:v>
                </c:pt>
                <c:pt idx="2100">
                  <c:v>1.3056537851600001</c:v>
                </c:pt>
                <c:pt idx="2101">
                  <c:v>1.30577707516</c:v>
                </c:pt>
                <c:pt idx="2102">
                  <c:v>1.3059003651600001</c:v>
                </c:pt>
                <c:pt idx="2103">
                  <c:v>1.30602365516</c:v>
                </c:pt>
                <c:pt idx="2104">
                  <c:v>1.3061469451600001</c:v>
                </c:pt>
                <c:pt idx="2105">
                  <c:v>1.30627023516</c:v>
                </c:pt>
                <c:pt idx="2106">
                  <c:v>1.3063935251600001</c:v>
                </c:pt>
                <c:pt idx="2107">
                  <c:v>1.30651681516</c:v>
                </c:pt>
                <c:pt idx="2108">
                  <c:v>1.3066401051600001</c:v>
                </c:pt>
                <c:pt idx="2109">
                  <c:v>1.30676339516</c:v>
                </c:pt>
                <c:pt idx="2110">
                  <c:v>1.3068866851600001</c:v>
                </c:pt>
                <c:pt idx="2111">
                  <c:v>1.3070099751599999</c:v>
                </c:pt>
                <c:pt idx="2112">
                  <c:v>1.3071332651600001</c:v>
                </c:pt>
                <c:pt idx="2113">
                  <c:v>1.3072565551599999</c:v>
                </c:pt>
                <c:pt idx="2114">
                  <c:v>1.3073798451600001</c:v>
                </c:pt>
                <c:pt idx="2115">
                  <c:v>1.3075031351599999</c:v>
                </c:pt>
                <c:pt idx="2116">
                  <c:v>1.30762642516</c:v>
                </c:pt>
                <c:pt idx="2117">
                  <c:v>1.3077497151599999</c:v>
                </c:pt>
                <c:pt idx="2118">
                  <c:v>1.30787300516</c:v>
                </c:pt>
                <c:pt idx="2119">
                  <c:v>1.3079962951599999</c:v>
                </c:pt>
                <c:pt idx="2120">
                  <c:v>1.30811958516</c:v>
                </c:pt>
                <c:pt idx="2121">
                  <c:v>1.3082428751599999</c:v>
                </c:pt>
                <c:pt idx="2122">
                  <c:v>1.30836616516</c:v>
                </c:pt>
                <c:pt idx="2123">
                  <c:v>1.3084894551599999</c:v>
                </c:pt>
                <c:pt idx="2124">
                  <c:v>1.30861274516</c:v>
                </c:pt>
                <c:pt idx="2125">
                  <c:v>1.3087360351599999</c:v>
                </c:pt>
                <c:pt idx="2126">
                  <c:v>1.30885932516</c:v>
                </c:pt>
                <c:pt idx="2127">
                  <c:v>1.3089826151599999</c:v>
                </c:pt>
                <c:pt idx="2128">
                  <c:v>1.30910590516</c:v>
                </c:pt>
                <c:pt idx="2129">
                  <c:v>1.3092291951599999</c:v>
                </c:pt>
                <c:pt idx="2130">
                  <c:v>1.30935248516</c:v>
                </c:pt>
                <c:pt idx="2131">
                  <c:v>1.3094757751599999</c:v>
                </c:pt>
                <c:pt idx="2132">
                  <c:v>1.30959906516</c:v>
                </c:pt>
                <c:pt idx="2133">
                  <c:v>1.3097223551599999</c:v>
                </c:pt>
                <c:pt idx="2134">
                  <c:v>1.30984564516</c:v>
                </c:pt>
                <c:pt idx="2135">
                  <c:v>1.3099689351599999</c:v>
                </c:pt>
                <c:pt idx="2136">
                  <c:v>1.31009222516</c:v>
                </c:pt>
                <c:pt idx="2137">
                  <c:v>1.3102155151599999</c:v>
                </c:pt>
                <c:pt idx="2138">
                  <c:v>1.31033880516</c:v>
                </c:pt>
                <c:pt idx="2139">
                  <c:v>1.3104620951599999</c:v>
                </c:pt>
                <c:pt idx="2140">
                  <c:v>1.31058538516</c:v>
                </c:pt>
                <c:pt idx="2141">
                  <c:v>1.3107086751599999</c:v>
                </c:pt>
                <c:pt idx="2142">
                  <c:v>1.31083196516</c:v>
                </c:pt>
                <c:pt idx="2143">
                  <c:v>1.3109552551600001</c:v>
                </c:pt>
                <c:pt idx="2144">
                  <c:v>1.31107854516</c:v>
                </c:pt>
                <c:pt idx="2145">
                  <c:v>1.3112018351600001</c:v>
                </c:pt>
                <c:pt idx="2146">
                  <c:v>1.31132512516</c:v>
                </c:pt>
                <c:pt idx="2147">
                  <c:v>1.3114484151600001</c:v>
                </c:pt>
                <c:pt idx="2148">
                  <c:v>1.31157170516</c:v>
                </c:pt>
                <c:pt idx="2149">
                  <c:v>1.3116949951600001</c:v>
                </c:pt>
                <c:pt idx="2150">
                  <c:v>1.31181828516</c:v>
                </c:pt>
                <c:pt idx="2151">
                  <c:v>1.3119415751600001</c:v>
                </c:pt>
                <c:pt idx="2152">
                  <c:v>1.31206486516</c:v>
                </c:pt>
                <c:pt idx="2153">
                  <c:v>1.3121881551600001</c:v>
                </c:pt>
                <c:pt idx="2154">
                  <c:v>1.31231144516</c:v>
                </c:pt>
                <c:pt idx="2155">
                  <c:v>1.3124347351600001</c:v>
                </c:pt>
                <c:pt idx="2156">
                  <c:v>1.31255802516</c:v>
                </c:pt>
                <c:pt idx="2157">
                  <c:v>1.3126813151600001</c:v>
                </c:pt>
                <c:pt idx="2158">
                  <c:v>1.31280460516</c:v>
                </c:pt>
                <c:pt idx="2159">
                  <c:v>1.3129278951600001</c:v>
                </c:pt>
                <c:pt idx="2160">
                  <c:v>1.31305118516</c:v>
                </c:pt>
                <c:pt idx="2161">
                  <c:v>1.3131744751600001</c:v>
                </c:pt>
                <c:pt idx="2162">
                  <c:v>1.31329776516</c:v>
                </c:pt>
                <c:pt idx="2163">
                  <c:v>1.3134210551600001</c:v>
                </c:pt>
                <c:pt idx="2164">
                  <c:v>1.31354434516</c:v>
                </c:pt>
                <c:pt idx="2165">
                  <c:v>1.3136676351600001</c:v>
                </c:pt>
                <c:pt idx="2166">
                  <c:v>1.31379092516</c:v>
                </c:pt>
                <c:pt idx="2167">
                  <c:v>1.3139142151600001</c:v>
                </c:pt>
                <c:pt idx="2168">
                  <c:v>1.31403750516</c:v>
                </c:pt>
                <c:pt idx="2169">
                  <c:v>1.3141607951600001</c:v>
                </c:pt>
                <c:pt idx="2170">
                  <c:v>1.3142840851599999</c:v>
                </c:pt>
                <c:pt idx="2171">
                  <c:v>1.3144073751600001</c:v>
                </c:pt>
                <c:pt idx="2172">
                  <c:v>1.3145306651599999</c:v>
                </c:pt>
                <c:pt idx="2173">
                  <c:v>1.3146539551600001</c:v>
                </c:pt>
                <c:pt idx="2174">
                  <c:v>1.3147772451599999</c:v>
                </c:pt>
                <c:pt idx="2175">
                  <c:v>1.3149005351600001</c:v>
                </c:pt>
                <c:pt idx="2176">
                  <c:v>1.3150238251599999</c:v>
                </c:pt>
                <c:pt idx="2177">
                  <c:v>1.31514711516</c:v>
                </c:pt>
                <c:pt idx="2178">
                  <c:v>1.3152704051599999</c:v>
                </c:pt>
                <c:pt idx="2179">
                  <c:v>1.31539369516</c:v>
                </c:pt>
                <c:pt idx="2180">
                  <c:v>1.3155169851599999</c:v>
                </c:pt>
                <c:pt idx="2181">
                  <c:v>1.31564027516</c:v>
                </c:pt>
                <c:pt idx="2182">
                  <c:v>1.3157635651599999</c:v>
                </c:pt>
                <c:pt idx="2183">
                  <c:v>1.31588685516</c:v>
                </c:pt>
                <c:pt idx="2184">
                  <c:v>1.3160101451599999</c:v>
                </c:pt>
                <c:pt idx="2185">
                  <c:v>1.31613343516</c:v>
                </c:pt>
                <c:pt idx="2186">
                  <c:v>1.3162567251599999</c:v>
                </c:pt>
                <c:pt idx="2187">
                  <c:v>1.31638001516</c:v>
                </c:pt>
                <c:pt idx="2188">
                  <c:v>1.3165033051599999</c:v>
                </c:pt>
                <c:pt idx="2189">
                  <c:v>1.31662659516</c:v>
                </c:pt>
                <c:pt idx="2190">
                  <c:v>1.3167498851599999</c:v>
                </c:pt>
                <c:pt idx="2191">
                  <c:v>1.31687317516</c:v>
                </c:pt>
                <c:pt idx="2192">
                  <c:v>1.3169964651599999</c:v>
                </c:pt>
                <c:pt idx="2193">
                  <c:v>1.31711975516</c:v>
                </c:pt>
                <c:pt idx="2194">
                  <c:v>1.3172430451599999</c:v>
                </c:pt>
                <c:pt idx="2195">
                  <c:v>1.31736633516</c:v>
                </c:pt>
                <c:pt idx="2196">
                  <c:v>1.3174896251599999</c:v>
                </c:pt>
                <c:pt idx="2197">
                  <c:v>1.31761291516</c:v>
                </c:pt>
                <c:pt idx="2198">
                  <c:v>1.3177362051599999</c:v>
                </c:pt>
                <c:pt idx="2199">
                  <c:v>1.31785949516</c:v>
                </c:pt>
                <c:pt idx="2200">
                  <c:v>1.3179827851599999</c:v>
                </c:pt>
                <c:pt idx="2201">
                  <c:v>1.31810607516</c:v>
                </c:pt>
                <c:pt idx="2202">
                  <c:v>1.3182293651600001</c:v>
                </c:pt>
                <c:pt idx="2203">
                  <c:v>1.31835265516</c:v>
                </c:pt>
                <c:pt idx="2204">
                  <c:v>1.3184759451600001</c:v>
                </c:pt>
                <c:pt idx="2205">
                  <c:v>1.31859923516</c:v>
                </c:pt>
                <c:pt idx="2206">
                  <c:v>1.3187225251600001</c:v>
                </c:pt>
                <c:pt idx="2207">
                  <c:v>1.31884581516</c:v>
                </c:pt>
                <c:pt idx="2208">
                  <c:v>1.3189691051600001</c:v>
                </c:pt>
                <c:pt idx="2209">
                  <c:v>1.31909239516</c:v>
                </c:pt>
                <c:pt idx="2210">
                  <c:v>1.3192156851600001</c:v>
                </c:pt>
                <c:pt idx="2211">
                  <c:v>1.31933897516</c:v>
                </c:pt>
                <c:pt idx="2212">
                  <c:v>1.3194622651600001</c:v>
                </c:pt>
                <c:pt idx="2213">
                  <c:v>1.31958555516</c:v>
                </c:pt>
                <c:pt idx="2214">
                  <c:v>1.3197088451600001</c:v>
                </c:pt>
                <c:pt idx="2215">
                  <c:v>1.31983213516</c:v>
                </c:pt>
                <c:pt idx="2216">
                  <c:v>1.3199554251600001</c:v>
                </c:pt>
                <c:pt idx="2217">
                  <c:v>1.32007871516</c:v>
                </c:pt>
                <c:pt idx="2218">
                  <c:v>1.3202020051600001</c:v>
                </c:pt>
                <c:pt idx="2219">
                  <c:v>1.32032529516</c:v>
                </c:pt>
                <c:pt idx="2220">
                  <c:v>1.3204485851600001</c:v>
                </c:pt>
                <c:pt idx="2221">
                  <c:v>1.32057187516</c:v>
                </c:pt>
                <c:pt idx="2222">
                  <c:v>1.3206951651600001</c:v>
                </c:pt>
                <c:pt idx="2223">
                  <c:v>1.32081845516</c:v>
                </c:pt>
                <c:pt idx="2224">
                  <c:v>1.3209417451600001</c:v>
                </c:pt>
                <c:pt idx="2225">
                  <c:v>1.32106503516</c:v>
                </c:pt>
                <c:pt idx="2226">
                  <c:v>1.3211883251600001</c:v>
                </c:pt>
                <c:pt idx="2227">
                  <c:v>1.32131161516</c:v>
                </c:pt>
                <c:pt idx="2228">
                  <c:v>1.3214349051600001</c:v>
                </c:pt>
                <c:pt idx="2229">
                  <c:v>1.3215581951599999</c:v>
                </c:pt>
                <c:pt idx="2230">
                  <c:v>1.3216814851600001</c:v>
                </c:pt>
                <c:pt idx="2231">
                  <c:v>1.3218047751599999</c:v>
                </c:pt>
                <c:pt idx="2232">
                  <c:v>1.3219280651600001</c:v>
                </c:pt>
                <c:pt idx="2233">
                  <c:v>1.3220513551599999</c:v>
                </c:pt>
                <c:pt idx="2234">
                  <c:v>1.3221746451600001</c:v>
                </c:pt>
                <c:pt idx="2235">
                  <c:v>1.3222979351599999</c:v>
                </c:pt>
                <c:pt idx="2236">
                  <c:v>1.32242122516</c:v>
                </c:pt>
                <c:pt idx="2237">
                  <c:v>1.3225445151599999</c:v>
                </c:pt>
                <c:pt idx="2238">
                  <c:v>1.32266780516</c:v>
                </c:pt>
                <c:pt idx="2239">
                  <c:v>1.3227910951599999</c:v>
                </c:pt>
                <c:pt idx="2240">
                  <c:v>1.32291438516</c:v>
                </c:pt>
                <c:pt idx="2241">
                  <c:v>1.3230376751599999</c:v>
                </c:pt>
                <c:pt idx="2242">
                  <c:v>1.32316096516</c:v>
                </c:pt>
                <c:pt idx="2243">
                  <c:v>1.3232842551599999</c:v>
                </c:pt>
                <c:pt idx="2244">
                  <c:v>1.32340754516</c:v>
                </c:pt>
                <c:pt idx="2245">
                  <c:v>1.3235308351599999</c:v>
                </c:pt>
                <c:pt idx="2246">
                  <c:v>1.32365412516</c:v>
                </c:pt>
                <c:pt idx="2247">
                  <c:v>1.3237774151599999</c:v>
                </c:pt>
                <c:pt idx="2248">
                  <c:v>1.32390070516</c:v>
                </c:pt>
                <c:pt idx="2249">
                  <c:v>1.3240239951599999</c:v>
                </c:pt>
                <c:pt idx="2250">
                  <c:v>1.32414728516</c:v>
                </c:pt>
                <c:pt idx="2251">
                  <c:v>1.3242705751599999</c:v>
                </c:pt>
                <c:pt idx="2252">
                  <c:v>1.32439386516</c:v>
                </c:pt>
                <c:pt idx="2253">
                  <c:v>1.3245171551599999</c:v>
                </c:pt>
                <c:pt idx="2254">
                  <c:v>1.32464044516</c:v>
                </c:pt>
                <c:pt idx="2255">
                  <c:v>1.3247637351599999</c:v>
                </c:pt>
                <c:pt idx="2256">
                  <c:v>1.32488702516</c:v>
                </c:pt>
                <c:pt idx="2257">
                  <c:v>1.3250103151599999</c:v>
                </c:pt>
                <c:pt idx="2258">
                  <c:v>1.32513360516</c:v>
                </c:pt>
                <c:pt idx="2259">
                  <c:v>1.3252568951599999</c:v>
                </c:pt>
                <c:pt idx="2260">
                  <c:v>1.32538018516</c:v>
                </c:pt>
                <c:pt idx="2261">
                  <c:v>1.3255034751600001</c:v>
                </c:pt>
                <c:pt idx="2262">
                  <c:v>1.32562676516</c:v>
                </c:pt>
                <c:pt idx="2263">
                  <c:v>1.3257500551600001</c:v>
                </c:pt>
                <c:pt idx="2264">
                  <c:v>1.32587334516</c:v>
                </c:pt>
                <c:pt idx="2265">
                  <c:v>1.3259966351600001</c:v>
                </c:pt>
                <c:pt idx="2266">
                  <c:v>1.32611992516</c:v>
                </c:pt>
                <c:pt idx="2267">
                  <c:v>1.3262432151600001</c:v>
                </c:pt>
                <c:pt idx="2268">
                  <c:v>1.32636650516</c:v>
                </c:pt>
                <c:pt idx="2269">
                  <c:v>1.3264897951600001</c:v>
                </c:pt>
                <c:pt idx="2270">
                  <c:v>1.32661308516</c:v>
                </c:pt>
                <c:pt idx="2271">
                  <c:v>1.3267363751600001</c:v>
                </c:pt>
                <c:pt idx="2272">
                  <c:v>1.32685966516</c:v>
                </c:pt>
                <c:pt idx="2273">
                  <c:v>1.3269829551600001</c:v>
                </c:pt>
                <c:pt idx="2274">
                  <c:v>1.32710624516</c:v>
                </c:pt>
                <c:pt idx="2275">
                  <c:v>1.3272295351600001</c:v>
                </c:pt>
                <c:pt idx="2276">
                  <c:v>1.32735282516</c:v>
                </c:pt>
                <c:pt idx="2277">
                  <c:v>1.3274761151600001</c:v>
                </c:pt>
                <c:pt idx="2278">
                  <c:v>1.32759940516</c:v>
                </c:pt>
                <c:pt idx="2279">
                  <c:v>1.3277226951600001</c:v>
                </c:pt>
                <c:pt idx="2280">
                  <c:v>1.32784598516</c:v>
                </c:pt>
                <c:pt idx="2281">
                  <c:v>1.3279692751600001</c:v>
                </c:pt>
                <c:pt idx="2282">
                  <c:v>1.32809256516</c:v>
                </c:pt>
                <c:pt idx="2283">
                  <c:v>1.3282158551600001</c:v>
                </c:pt>
                <c:pt idx="2284">
                  <c:v>1.32833914516</c:v>
                </c:pt>
                <c:pt idx="2285">
                  <c:v>1.3284624351600001</c:v>
                </c:pt>
                <c:pt idx="2286">
                  <c:v>1.32858572516</c:v>
                </c:pt>
                <c:pt idx="2287">
                  <c:v>1.3287090151600001</c:v>
                </c:pt>
                <c:pt idx="2288">
                  <c:v>1.3288323051599999</c:v>
                </c:pt>
                <c:pt idx="2289">
                  <c:v>1.3289555951600001</c:v>
                </c:pt>
                <c:pt idx="2290">
                  <c:v>1.3290788851599999</c:v>
                </c:pt>
                <c:pt idx="2291">
                  <c:v>1.3292021751600001</c:v>
                </c:pt>
                <c:pt idx="2292">
                  <c:v>1.3293254651599999</c:v>
                </c:pt>
                <c:pt idx="2293">
                  <c:v>1.3294487551600001</c:v>
                </c:pt>
                <c:pt idx="2294">
                  <c:v>1.3295720451599999</c:v>
                </c:pt>
                <c:pt idx="2295">
                  <c:v>1.32969533516</c:v>
                </c:pt>
                <c:pt idx="2296">
                  <c:v>1.3298186251599999</c:v>
                </c:pt>
                <c:pt idx="2297">
                  <c:v>1.32994191516</c:v>
                </c:pt>
                <c:pt idx="2298">
                  <c:v>1.3300652051599999</c:v>
                </c:pt>
                <c:pt idx="2299">
                  <c:v>1.33018849516</c:v>
                </c:pt>
                <c:pt idx="2300">
                  <c:v>1.3303117851599999</c:v>
                </c:pt>
                <c:pt idx="2301">
                  <c:v>1.33043507516</c:v>
                </c:pt>
                <c:pt idx="2302">
                  <c:v>1.3305583651599999</c:v>
                </c:pt>
                <c:pt idx="2303">
                  <c:v>1.33068165516</c:v>
                </c:pt>
                <c:pt idx="2304">
                  <c:v>1.3308049451599999</c:v>
                </c:pt>
                <c:pt idx="2305">
                  <c:v>1.33092823516</c:v>
                </c:pt>
                <c:pt idx="2306">
                  <c:v>1.3310515251599999</c:v>
                </c:pt>
                <c:pt idx="2307">
                  <c:v>1.33117481516</c:v>
                </c:pt>
                <c:pt idx="2308">
                  <c:v>1.3312981051599999</c:v>
                </c:pt>
                <c:pt idx="2309">
                  <c:v>1.33142139516</c:v>
                </c:pt>
                <c:pt idx="2310">
                  <c:v>1.3315446851599999</c:v>
                </c:pt>
                <c:pt idx="2311">
                  <c:v>1.33166797516</c:v>
                </c:pt>
                <c:pt idx="2312">
                  <c:v>1.3317912651599999</c:v>
                </c:pt>
                <c:pt idx="2313">
                  <c:v>1.33191455516</c:v>
                </c:pt>
                <c:pt idx="2314">
                  <c:v>1.3320378451599999</c:v>
                </c:pt>
                <c:pt idx="2315">
                  <c:v>1.33216113516</c:v>
                </c:pt>
                <c:pt idx="2316">
                  <c:v>1.3322844251599999</c:v>
                </c:pt>
                <c:pt idx="2317">
                  <c:v>1.33240771516</c:v>
                </c:pt>
                <c:pt idx="2318">
                  <c:v>1.3325310051599999</c:v>
                </c:pt>
                <c:pt idx="2319">
                  <c:v>1.33265429516</c:v>
                </c:pt>
                <c:pt idx="2320">
                  <c:v>1.3327775851599999</c:v>
                </c:pt>
                <c:pt idx="2321">
                  <c:v>1.33290087516</c:v>
                </c:pt>
                <c:pt idx="2322">
                  <c:v>1.3330241651600001</c:v>
                </c:pt>
                <c:pt idx="2323">
                  <c:v>1.33314745516</c:v>
                </c:pt>
                <c:pt idx="2324">
                  <c:v>1.3332707451600001</c:v>
                </c:pt>
                <c:pt idx="2325">
                  <c:v>1.33339403516</c:v>
                </c:pt>
                <c:pt idx="2326">
                  <c:v>1.3335173251600001</c:v>
                </c:pt>
                <c:pt idx="2327">
                  <c:v>1.33364061516</c:v>
                </c:pt>
                <c:pt idx="2328">
                  <c:v>1.3337639051600001</c:v>
                </c:pt>
                <c:pt idx="2329">
                  <c:v>1.33388719516</c:v>
                </c:pt>
                <c:pt idx="2330">
                  <c:v>1.3340104851600001</c:v>
                </c:pt>
                <c:pt idx="2331">
                  <c:v>1.33413377516</c:v>
                </c:pt>
                <c:pt idx="2332">
                  <c:v>1.3342570651600001</c:v>
                </c:pt>
                <c:pt idx="2333">
                  <c:v>1.33438035516</c:v>
                </c:pt>
                <c:pt idx="2334">
                  <c:v>1.3345036451600001</c:v>
                </c:pt>
                <c:pt idx="2335">
                  <c:v>1.33462693516</c:v>
                </c:pt>
                <c:pt idx="2336">
                  <c:v>1.3347502251600001</c:v>
                </c:pt>
                <c:pt idx="2337">
                  <c:v>1.33487351516</c:v>
                </c:pt>
                <c:pt idx="2338">
                  <c:v>1.3349968051600001</c:v>
                </c:pt>
                <c:pt idx="2339">
                  <c:v>1.33512009516</c:v>
                </c:pt>
                <c:pt idx="2340">
                  <c:v>1.3352433851600001</c:v>
                </c:pt>
                <c:pt idx="2341">
                  <c:v>1.33536667516</c:v>
                </c:pt>
                <c:pt idx="2342">
                  <c:v>1.3354899651600001</c:v>
                </c:pt>
                <c:pt idx="2343">
                  <c:v>1.33561325516</c:v>
                </c:pt>
                <c:pt idx="2344">
                  <c:v>1.3357365451600001</c:v>
                </c:pt>
                <c:pt idx="2345">
                  <c:v>1.33585983516</c:v>
                </c:pt>
                <c:pt idx="2346">
                  <c:v>1.3359831251600001</c:v>
                </c:pt>
                <c:pt idx="2347">
                  <c:v>1.3361064151599999</c:v>
                </c:pt>
                <c:pt idx="2348">
                  <c:v>1.3362297051600001</c:v>
                </c:pt>
                <c:pt idx="2349">
                  <c:v>1.3363529951599999</c:v>
                </c:pt>
                <c:pt idx="2350">
                  <c:v>1.3364762851600001</c:v>
                </c:pt>
                <c:pt idx="2351">
                  <c:v>1.3365995751599999</c:v>
                </c:pt>
                <c:pt idx="2352">
                  <c:v>1.3367228651600001</c:v>
                </c:pt>
                <c:pt idx="2353">
                  <c:v>1.3368461551599999</c:v>
                </c:pt>
                <c:pt idx="2354">
                  <c:v>1.33696944516</c:v>
                </c:pt>
                <c:pt idx="2355">
                  <c:v>1.3370927351599999</c:v>
                </c:pt>
                <c:pt idx="2356">
                  <c:v>1.33721602516</c:v>
                </c:pt>
                <c:pt idx="2357">
                  <c:v>1.3373393151599999</c:v>
                </c:pt>
                <c:pt idx="2358">
                  <c:v>1.33746260516</c:v>
                </c:pt>
                <c:pt idx="2359">
                  <c:v>1.3375858951599999</c:v>
                </c:pt>
                <c:pt idx="2360">
                  <c:v>1.33770918516</c:v>
                </c:pt>
                <c:pt idx="2361">
                  <c:v>1.3378324751599999</c:v>
                </c:pt>
                <c:pt idx="2362">
                  <c:v>1.33795576516</c:v>
                </c:pt>
                <c:pt idx="2363">
                  <c:v>1.3380790551599999</c:v>
                </c:pt>
                <c:pt idx="2364">
                  <c:v>1.33820234516</c:v>
                </c:pt>
                <c:pt idx="2365">
                  <c:v>1.3383256351599999</c:v>
                </c:pt>
                <c:pt idx="2366">
                  <c:v>1.33844892516</c:v>
                </c:pt>
                <c:pt idx="2367">
                  <c:v>1.3385722151599999</c:v>
                </c:pt>
                <c:pt idx="2368">
                  <c:v>1.33869550516</c:v>
                </c:pt>
                <c:pt idx="2369">
                  <c:v>1.3388187951599999</c:v>
                </c:pt>
                <c:pt idx="2370">
                  <c:v>1.33894208516</c:v>
                </c:pt>
                <c:pt idx="2371">
                  <c:v>1.3390653751599999</c:v>
                </c:pt>
                <c:pt idx="2372">
                  <c:v>1.33918866516</c:v>
                </c:pt>
                <c:pt idx="2373">
                  <c:v>1.3393119551599999</c:v>
                </c:pt>
                <c:pt idx="2374">
                  <c:v>1.33943524516</c:v>
                </c:pt>
                <c:pt idx="2375">
                  <c:v>1.3395585351599999</c:v>
                </c:pt>
                <c:pt idx="2376">
                  <c:v>1.33968182516</c:v>
                </c:pt>
                <c:pt idx="2377">
                  <c:v>1.3398051151599999</c:v>
                </c:pt>
                <c:pt idx="2378">
                  <c:v>1.33992840516</c:v>
                </c:pt>
                <c:pt idx="2379">
                  <c:v>1.3400516951599999</c:v>
                </c:pt>
                <c:pt idx="2380">
                  <c:v>1.34017498516</c:v>
                </c:pt>
                <c:pt idx="2381">
                  <c:v>1.3402982751600001</c:v>
                </c:pt>
                <c:pt idx="2382">
                  <c:v>1.34042156516</c:v>
                </c:pt>
                <c:pt idx="2383">
                  <c:v>1.3405448551600001</c:v>
                </c:pt>
                <c:pt idx="2384">
                  <c:v>1.34066814516</c:v>
                </c:pt>
                <c:pt idx="2385">
                  <c:v>1.3407914351600001</c:v>
                </c:pt>
                <c:pt idx="2386">
                  <c:v>1.34091472516</c:v>
                </c:pt>
                <c:pt idx="2387">
                  <c:v>1.3410380151600001</c:v>
                </c:pt>
                <c:pt idx="2388">
                  <c:v>1.34116130516</c:v>
                </c:pt>
                <c:pt idx="2389">
                  <c:v>1.3412845951600001</c:v>
                </c:pt>
                <c:pt idx="2390">
                  <c:v>1.34140788516</c:v>
                </c:pt>
                <c:pt idx="2391">
                  <c:v>1.3415311751600001</c:v>
                </c:pt>
                <c:pt idx="2392">
                  <c:v>1.34165446516</c:v>
                </c:pt>
                <c:pt idx="2393">
                  <c:v>1.3417777551600001</c:v>
                </c:pt>
                <c:pt idx="2394">
                  <c:v>1.34190104516</c:v>
                </c:pt>
                <c:pt idx="2395">
                  <c:v>1.3420243351600001</c:v>
                </c:pt>
                <c:pt idx="2396">
                  <c:v>1.34214762516</c:v>
                </c:pt>
                <c:pt idx="2397">
                  <c:v>1.3422709151600001</c:v>
                </c:pt>
                <c:pt idx="2398">
                  <c:v>1.34239420516</c:v>
                </c:pt>
                <c:pt idx="2399">
                  <c:v>1.3425174951600001</c:v>
                </c:pt>
                <c:pt idx="2400">
                  <c:v>1.34264078516</c:v>
                </c:pt>
                <c:pt idx="2401">
                  <c:v>1.3427640751600001</c:v>
                </c:pt>
                <c:pt idx="2402">
                  <c:v>1.34288736516</c:v>
                </c:pt>
                <c:pt idx="2403">
                  <c:v>1.3430106551600001</c:v>
                </c:pt>
                <c:pt idx="2404">
                  <c:v>1.34313394516</c:v>
                </c:pt>
                <c:pt idx="2405">
                  <c:v>1.3432572351600001</c:v>
                </c:pt>
                <c:pt idx="2406">
                  <c:v>1.3433805251599999</c:v>
                </c:pt>
                <c:pt idx="2407">
                  <c:v>1.3435038151600001</c:v>
                </c:pt>
                <c:pt idx="2408">
                  <c:v>1.3436271051599999</c:v>
                </c:pt>
                <c:pt idx="2409">
                  <c:v>1.3437503951600001</c:v>
                </c:pt>
                <c:pt idx="2410">
                  <c:v>1.3438736851599999</c:v>
                </c:pt>
                <c:pt idx="2411">
                  <c:v>1.3439969751600001</c:v>
                </c:pt>
                <c:pt idx="2412">
                  <c:v>1.3441202651599999</c:v>
                </c:pt>
                <c:pt idx="2413">
                  <c:v>1.34424355516</c:v>
                </c:pt>
                <c:pt idx="2414">
                  <c:v>1.3443668451599999</c:v>
                </c:pt>
                <c:pt idx="2415">
                  <c:v>1.34449013516</c:v>
                </c:pt>
                <c:pt idx="2416">
                  <c:v>1.3446134251599999</c:v>
                </c:pt>
                <c:pt idx="2417">
                  <c:v>1.34473671516</c:v>
                </c:pt>
                <c:pt idx="2418">
                  <c:v>1.3448600051599999</c:v>
                </c:pt>
                <c:pt idx="2419">
                  <c:v>1.34498329516</c:v>
                </c:pt>
                <c:pt idx="2420">
                  <c:v>1.3451065851599999</c:v>
                </c:pt>
                <c:pt idx="2421">
                  <c:v>1.34522987516</c:v>
                </c:pt>
                <c:pt idx="2422">
                  <c:v>1.3453531651599999</c:v>
                </c:pt>
                <c:pt idx="2423">
                  <c:v>1.34547645516</c:v>
                </c:pt>
                <c:pt idx="2424">
                  <c:v>1.3455997451599999</c:v>
                </c:pt>
                <c:pt idx="2425">
                  <c:v>1.34572303516</c:v>
                </c:pt>
                <c:pt idx="2426">
                  <c:v>1.3458463251599999</c:v>
                </c:pt>
                <c:pt idx="2427">
                  <c:v>1.34596961516</c:v>
                </c:pt>
                <c:pt idx="2428">
                  <c:v>1.3460929051599999</c:v>
                </c:pt>
                <c:pt idx="2429">
                  <c:v>1.34621619516</c:v>
                </c:pt>
                <c:pt idx="2430">
                  <c:v>1.3463394851599999</c:v>
                </c:pt>
                <c:pt idx="2431">
                  <c:v>1.34646277516</c:v>
                </c:pt>
                <c:pt idx="2432">
                  <c:v>1.3465860651599999</c:v>
                </c:pt>
                <c:pt idx="2433">
                  <c:v>1.34670935516</c:v>
                </c:pt>
                <c:pt idx="2434">
                  <c:v>1.3468326451599999</c:v>
                </c:pt>
                <c:pt idx="2435">
                  <c:v>1.34695593516</c:v>
                </c:pt>
                <c:pt idx="2436">
                  <c:v>1.3470792251599999</c:v>
                </c:pt>
                <c:pt idx="2437">
                  <c:v>1.34720251516</c:v>
                </c:pt>
                <c:pt idx="2438">
                  <c:v>1.3473258051599999</c:v>
                </c:pt>
                <c:pt idx="2439">
                  <c:v>1.34744909516</c:v>
                </c:pt>
                <c:pt idx="2440">
                  <c:v>1.3475723851600001</c:v>
                </c:pt>
                <c:pt idx="2441">
                  <c:v>1.34769567516</c:v>
                </c:pt>
                <c:pt idx="2442">
                  <c:v>1.3478189651600001</c:v>
                </c:pt>
                <c:pt idx="2443">
                  <c:v>1.34794225516</c:v>
                </c:pt>
                <c:pt idx="2444">
                  <c:v>1.3480655451600001</c:v>
                </c:pt>
                <c:pt idx="2445">
                  <c:v>1.34818883516</c:v>
                </c:pt>
                <c:pt idx="2446">
                  <c:v>1.3483121251600001</c:v>
                </c:pt>
                <c:pt idx="2447">
                  <c:v>1.34843541516</c:v>
                </c:pt>
                <c:pt idx="2448">
                  <c:v>1.3485587051600001</c:v>
                </c:pt>
                <c:pt idx="2449">
                  <c:v>1.34868199516</c:v>
                </c:pt>
                <c:pt idx="2450">
                  <c:v>1.3488052851600001</c:v>
                </c:pt>
                <c:pt idx="2451">
                  <c:v>1.34892857516</c:v>
                </c:pt>
                <c:pt idx="2452">
                  <c:v>1.3490518651600001</c:v>
                </c:pt>
                <c:pt idx="2453">
                  <c:v>1.34917515516</c:v>
                </c:pt>
                <c:pt idx="2454">
                  <c:v>1.3492984451600001</c:v>
                </c:pt>
                <c:pt idx="2455">
                  <c:v>1.34942173516</c:v>
                </c:pt>
                <c:pt idx="2456">
                  <c:v>1.3495450251600001</c:v>
                </c:pt>
                <c:pt idx="2457">
                  <c:v>1.34966831516</c:v>
                </c:pt>
                <c:pt idx="2458">
                  <c:v>1.3497916051600001</c:v>
                </c:pt>
                <c:pt idx="2459">
                  <c:v>1.34991489516</c:v>
                </c:pt>
                <c:pt idx="2460">
                  <c:v>1.3500381851600001</c:v>
                </c:pt>
                <c:pt idx="2461">
                  <c:v>1.35016147516</c:v>
                </c:pt>
                <c:pt idx="2462">
                  <c:v>1.3502847651600001</c:v>
                </c:pt>
                <c:pt idx="2463">
                  <c:v>1.35040805516</c:v>
                </c:pt>
                <c:pt idx="2464">
                  <c:v>1.3505313451600001</c:v>
                </c:pt>
                <c:pt idx="2465">
                  <c:v>1.35065463516</c:v>
                </c:pt>
                <c:pt idx="2466">
                  <c:v>1.3507779251600001</c:v>
                </c:pt>
                <c:pt idx="2467">
                  <c:v>1.3509012151599999</c:v>
                </c:pt>
                <c:pt idx="2468">
                  <c:v>1.3510245051600001</c:v>
                </c:pt>
                <c:pt idx="2469">
                  <c:v>1.3511477951599999</c:v>
                </c:pt>
                <c:pt idx="2470">
                  <c:v>1.3512710851600001</c:v>
                </c:pt>
                <c:pt idx="2471">
                  <c:v>1.3513943751599999</c:v>
                </c:pt>
                <c:pt idx="2472">
                  <c:v>1.35151766516</c:v>
                </c:pt>
                <c:pt idx="2473">
                  <c:v>1.3516409551599999</c:v>
                </c:pt>
                <c:pt idx="2474">
                  <c:v>1.35176424516</c:v>
                </c:pt>
                <c:pt idx="2475">
                  <c:v>1.3518875351599999</c:v>
                </c:pt>
                <c:pt idx="2476">
                  <c:v>1.35201082516</c:v>
                </c:pt>
                <c:pt idx="2477">
                  <c:v>1.3521341151599999</c:v>
                </c:pt>
                <c:pt idx="2478">
                  <c:v>1.35225740516</c:v>
                </c:pt>
                <c:pt idx="2479">
                  <c:v>1.3523806951599999</c:v>
                </c:pt>
                <c:pt idx="2480">
                  <c:v>1.35250398516</c:v>
                </c:pt>
                <c:pt idx="2481">
                  <c:v>1.3526272751599999</c:v>
                </c:pt>
                <c:pt idx="2482">
                  <c:v>1.35275056516</c:v>
                </c:pt>
                <c:pt idx="2483">
                  <c:v>1.3528738551599999</c:v>
                </c:pt>
                <c:pt idx="2484">
                  <c:v>1.35299714516</c:v>
                </c:pt>
                <c:pt idx="2485">
                  <c:v>1.3531204351599999</c:v>
                </c:pt>
                <c:pt idx="2486">
                  <c:v>1.35324372516</c:v>
                </c:pt>
                <c:pt idx="2487">
                  <c:v>1.3533670151599999</c:v>
                </c:pt>
                <c:pt idx="2488">
                  <c:v>1.35349030516</c:v>
                </c:pt>
                <c:pt idx="2489">
                  <c:v>1.3536135951599999</c:v>
                </c:pt>
                <c:pt idx="2490">
                  <c:v>1.35373688516</c:v>
                </c:pt>
                <c:pt idx="2491">
                  <c:v>1.3538601751599999</c:v>
                </c:pt>
                <c:pt idx="2492">
                  <c:v>1.35398346516</c:v>
                </c:pt>
                <c:pt idx="2493">
                  <c:v>1.3541067551599999</c:v>
                </c:pt>
                <c:pt idx="2494">
                  <c:v>1.35423004516</c:v>
                </c:pt>
                <c:pt idx="2495">
                  <c:v>1.3543533351599999</c:v>
                </c:pt>
                <c:pt idx="2496">
                  <c:v>1.35447662516</c:v>
                </c:pt>
                <c:pt idx="2497">
                  <c:v>1.3545999151599999</c:v>
                </c:pt>
                <c:pt idx="2498">
                  <c:v>1.35472320516</c:v>
                </c:pt>
                <c:pt idx="2499">
                  <c:v>1.3548464951600001</c:v>
                </c:pt>
                <c:pt idx="2500">
                  <c:v>1.35496978516</c:v>
                </c:pt>
                <c:pt idx="2501">
                  <c:v>1.3550930751600001</c:v>
                </c:pt>
                <c:pt idx="2502">
                  <c:v>1.35521636516</c:v>
                </c:pt>
                <c:pt idx="2503">
                  <c:v>1.3553396551600001</c:v>
                </c:pt>
                <c:pt idx="2504">
                  <c:v>1.35546294516</c:v>
                </c:pt>
                <c:pt idx="2505">
                  <c:v>1.3555862351600001</c:v>
                </c:pt>
                <c:pt idx="2506">
                  <c:v>1.35570952516</c:v>
                </c:pt>
                <c:pt idx="2507">
                  <c:v>1.3558328151600001</c:v>
                </c:pt>
                <c:pt idx="2508">
                  <c:v>1.35595610516</c:v>
                </c:pt>
                <c:pt idx="2509">
                  <c:v>1.3560793951600001</c:v>
                </c:pt>
                <c:pt idx="2510">
                  <c:v>1.35620268516</c:v>
                </c:pt>
                <c:pt idx="2511">
                  <c:v>1.3563259751600001</c:v>
                </c:pt>
                <c:pt idx="2512">
                  <c:v>1.35644926516</c:v>
                </c:pt>
                <c:pt idx="2513">
                  <c:v>1.3565725551600001</c:v>
                </c:pt>
                <c:pt idx="2514">
                  <c:v>1.35669584516</c:v>
                </c:pt>
                <c:pt idx="2515">
                  <c:v>1.3568191351600001</c:v>
                </c:pt>
                <c:pt idx="2516">
                  <c:v>1.35694242516</c:v>
                </c:pt>
                <c:pt idx="2517">
                  <c:v>1.3570657151600001</c:v>
                </c:pt>
                <c:pt idx="2518">
                  <c:v>1.35718900516</c:v>
                </c:pt>
                <c:pt idx="2519">
                  <c:v>1.3573122951600001</c:v>
                </c:pt>
                <c:pt idx="2520">
                  <c:v>1.35743558516</c:v>
                </c:pt>
                <c:pt idx="2521">
                  <c:v>1.3575588751600001</c:v>
                </c:pt>
                <c:pt idx="2522">
                  <c:v>1.35768216516</c:v>
                </c:pt>
                <c:pt idx="2523">
                  <c:v>1.3578054551600001</c:v>
                </c:pt>
                <c:pt idx="2524">
                  <c:v>1.35792874516</c:v>
                </c:pt>
                <c:pt idx="2525">
                  <c:v>1.3580520351600001</c:v>
                </c:pt>
                <c:pt idx="2526">
                  <c:v>1.3581753251599999</c:v>
                </c:pt>
                <c:pt idx="2527">
                  <c:v>1.3582986151600001</c:v>
                </c:pt>
                <c:pt idx="2528">
                  <c:v>1.3584219051599999</c:v>
                </c:pt>
                <c:pt idx="2529">
                  <c:v>1.3585451951600001</c:v>
                </c:pt>
                <c:pt idx="2530">
                  <c:v>1.3586684851599999</c:v>
                </c:pt>
                <c:pt idx="2531">
                  <c:v>1.35879177516</c:v>
                </c:pt>
                <c:pt idx="2532">
                  <c:v>1.3589150651599999</c:v>
                </c:pt>
                <c:pt idx="2533">
                  <c:v>1.35903835516</c:v>
                </c:pt>
                <c:pt idx="2534">
                  <c:v>1.3591616451599999</c:v>
                </c:pt>
                <c:pt idx="2535">
                  <c:v>1.35928493516</c:v>
                </c:pt>
                <c:pt idx="2536">
                  <c:v>1.3594082251599999</c:v>
                </c:pt>
                <c:pt idx="2537">
                  <c:v>1.35953151516</c:v>
                </c:pt>
                <c:pt idx="2538">
                  <c:v>1.3596548051599999</c:v>
                </c:pt>
                <c:pt idx="2539">
                  <c:v>1.35977809516</c:v>
                </c:pt>
                <c:pt idx="2540">
                  <c:v>1.3599013851599999</c:v>
                </c:pt>
                <c:pt idx="2541">
                  <c:v>1.36002467516</c:v>
                </c:pt>
                <c:pt idx="2542">
                  <c:v>1.3601479651599999</c:v>
                </c:pt>
                <c:pt idx="2543">
                  <c:v>1.36027125516</c:v>
                </c:pt>
                <c:pt idx="2544">
                  <c:v>1.3603945451599999</c:v>
                </c:pt>
                <c:pt idx="2545">
                  <c:v>1.36051783516</c:v>
                </c:pt>
                <c:pt idx="2546">
                  <c:v>1.3606411251599999</c:v>
                </c:pt>
                <c:pt idx="2547">
                  <c:v>1.36076441516</c:v>
                </c:pt>
                <c:pt idx="2548">
                  <c:v>1.3608877051599999</c:v>
                </c:pt>
                <c:pt idx="2549">
                  <c:v>1.36101099516</c:v>
                </c:pt>
                <c:pt idx="2550">
                  <c:v>1.3611342851599999</c:v>
                </c:pt>
                <c:pt idx="2551">
                  <c:v>1.36125757516</c:v>
                </c:pt>
                <c:pt idx="2552">
                  <c:v>1.3613808651599999</c:v>
                </c:pt>
                <c:pt idx="2553">
                  <c:v>1.36150415516</c:v>
                </c:pt>
                <c:pt idx="2554">
                  <c:v>1.3616274451599999</c:v>
                </c:pt>
                <c:pt idx="2555">
                  <c:v>1.36175073516</c:v>
                </c:pt>
                <c:pt idx="2556">
                  <c:v>1.3618740251599999</c:v>
                </c:pt>
                <c:pt idx="2557">
                  <c:v>1.36199731516</c:v>
                </c:pt>
                <c:pt idx="2558">
                  <c:v>1.3621206051600001</c:v>
                </c:pt>
                <c:pt idx="2559">
                  <c:v>1.36224389516</c:v>
                </c:pt>
                <c:pt idx="2560">
                  <c:v>1.3623671851600001</c:v>
                </c:pt>
                <c:pt idx="2561">
                  <c:v>1.36249047516</c:v>
                </c:pt>
                <c:pt idx="2562">
                  <c:v>1.3626137651600001</c:v>
                </c:pt>
                <c:pt idx="2563">
                  <c:v>1.36273705516</c:v>
                </c:pt>
                <c:pt idx="2564">
                  <c:v>1.3628603451600001</c:v>
                </c:pt>
                <c:pt idx="2565">
                  <c:v>1.36298363516</c:v>
                </c:pt>
                <c:pt idx="2566">
                  <c:v>1.3631069251600001</c:v>
                </c:pt>
                <c:pt idx="2567">
                  <c:v>1.36323021516</c:v>
                </c:pt>
                <c:pt idx="2568">
                  <c:v>1.3633535051600001</c:v>
                </c:pt>
                <c:pt idx="2569">
                  <c:v>1.36347679516</c:v>
                </c:pt>
                <c:pt idx="2570">
                  <c:v>1.3636000851600001</c:v>
                </c:pt>
                <c:pt idx="2571">
                  <c:v>1.36372337516</c:v>
                </c:pt>
                <c:pt idx="2572">
                  <c:v>1.3638466651600001</c:v>
                </c:pt>
                <c:pt idx="2573">
                  <c:v>1.36396995516</c:v>
                </c:pt>
                <c:pt idx="2574">
                  <c:v>1.3640932451600001</c:v>
                </c:pt>
                <c:pt idx="2575">
                  <c:v>1.36421653516</c:v>
                </c:pt>
                <c:pt idx="2576">
                  <c:v>1.3643398251600001</c:v>
                </c:pt>
                <c:pt idx="2577">
                  <c:v>1.36446311516</c:v>
                </c:pt>
                <c:pt idx="2578">
                  <c:v>1.3645864051600001</c:v>
                </c:pt>
                <c:pt idx="2579">
                  <c:v>1.36470969516</c:v>
                </c:pt>
                <c:pt idx="2580">
                  <c:v>1.3648329851600001</c:v>
                </c:pt>
                <c:pt idx="2581">
                  <c:v>1.36495627516</c:v>
                </c:pt>
                <c:pt idx="2582">
                  <c:v>1.3650795651600001</c:v>
                </c:pt>
                <c:pt idx="2583">
                  <c:v>1.36520285516</c:v>
                </c:pt>
                <c:pt idx="2584">
                  <c:v>1.3653261451600001</c:v>
                </c:pt>
                <c:pt idx="2585">
                  <c:v>1.3654494351599999</c:v>
                </c:pt>
                <c:pt idx="2586">
                  <c:v>1.3655727251600001</c:v>
                </c:pt>
                <c:pt idx="2587">
                  <c:v>1.3656960151599999</c:v>
                </c:pt>
                <c:pt idx="2588">
                  <c:v>1.3658193051600001</c:v>
                </c:pt>
                <c:pt idx="2589">
                  <c:v>1.3659425951599999</c:v>
                </c:pt>
                <c:pt idx="2590">
                  <c:v>1.36606588516</c:v>
                </c:pt>
                <c:pt idx="2591">
                  <c:v>1.3661891751599999</c:v>
                </c:pt>
                <c:pt idx="2592">
                  <c:v>1.36631246516</c:v>
                </c:pt>
                <c:pt idx="2593">
                  <c:v>1.3664357551599999</c:v>
                </c:pt>
                <c:pt idx="2594">
                  <c:v>1.36655904516</c:v>
                </c:pt>
                <c:pt idx="2595">
                  <c:v>1.3666823351599999</c:v>
                </c:pt>
                <c:pt idx="2596">
                  <c:v>1.36680562516</c:v>
                </c:pt>
                <c:pt idx="2597">
                  <c:v>1.3669289151599999</c:v>
                </c:pt>
                <c:pt idx="2598">
                  <c:v>1.36705220516</c:v>
                </c:pt>
                <c:pt idx="2599">
                  <c:v>1.3671754951599999</c:v>
                </c:pt>
                <c:pt idx="2600">
                  <c:v>1.36729878516</c:v>
                </c:pt>
                <c:pt idx="2601">
                  <c:v>1.3674220751599999</c:v>
                </c:pt>
                <c:pt idx="2602">
                  <c:v>1.36754536516</c:v>
                </c:pt>
                <c:pt idx="2603">
                  <c:v>1.3676686551599999</c:v>
                </c:pt>
                <c:pt idx="2604">
                  <c:v>1.36779194516</c:v>
                </c:pt>
                <c:pt idx="2605">
                  <c:v>1.3679152351599999</c:v>
                </c:pt>
                <c:pt idx="2606">
                  <c:v>1.36803852516</c:v>
                </c:pt>
                <c:pt idx="2607">
                  <c:v>1.3681618151599999</c:v>
                </c:pt>
                <c:pt idx="2608">
                  <c:v>1.36828510516</c:v>
                </c:pt>
                <c:pt idx="2609">
                  <c:v>1.3684083951599999</c:v>
                </c:pt>
                <c:pt idx="2610">
                  <c:v>1.36853168516</c:v>
                </c:pt>
                <c:pt idx="2611">
                  <c:v>1.3686549751599999</c:v>
                </c:pt>
                <c:pt idx="2612">
                  <c:v>1.36877826516</c:v>
                </c:pt>
                <c:pt idx="2613">
                  <c:v>1.3689015551599999</c:v>
                </c:pt>
                <c:pt idx="2614">
                  <c:v>1.36902484516</c:v>
                </c:pt>
                <c:pt idx="2615">
                  <c:v>1.3691481351599999</c:v>
                </c:pt>
                <c:pt idx="2616">
                  <c:v>1.36927142516</c:v>
                </c:pt>
                <c:pt idx="2617">
                  <c:v>1.3693947151600001</c:v>
                </c:pt>
                <c:pt idx="2618">
                  <c:v>1.36951800516</c:v>
                </c:pt>
                <c:pt idx="2619">
                  <c:v>1.3696412951600001</c:v>
                </c:pt>
                <c:pt idx="2620">
                  <c:v>1.36976458516</c:v>
                </c:pt>
                <c:pt idx="2621">
                  <c:v>1.3698878751600001</c:v>
                </c:pt>
                <c:pt idx="2622">
                  <c:v>1.37001116516</c:v>
                </c:pt>
                <c:pt idx="2623">
                  <c:v>1.3701344551600001</c:v>
                </c:pt>
                <c:pt idx="2624">
                  <c:v>1.37025774516</c:v>
                </c:pt>
                <c:pt idx="2625">
                  <c:v>1.3703810351600001</c:v>
                </c:pt>
                <c:pt idx="2626">
                  <c:v>1.37050432516</c:v>
                </c:pt>
                <c:pt idx="2627">
                  <c:v>1.3706276151600001</c:v>
                </c:pt>
                <c:pt idx="2628">
                  <c:v>1.37075090516</c:v>
                </c:pt>
                <c:pt idx="2629">
                  <c:v>1.3708741951600001</c:v>
                </c:pt>
                <c:pt idx="2630">
                  <c:v>1.37099748516</c:v>
                </c:pt>
                <c:pt idx="2631">
                  <c:v>1.3711207751600001</c:v>
                </c:pt>
                <c:pt idx="2632">
                  <c:v>1.37124406516</c:v>
                </c:pt>
                <c:pt idx="2633">
                  <c:v>1.3713673551600001</c:v>
                </c:pt>
                <c:pt idx="2634">
                  <c:v>1.37149064516</c:v>
                </c:pt>
                <c:pt idx="2635">
                  <c:v>1.3716139351600001</c:v>
                </c:pt>
                <c:pt idx="2636">
                  <c:v>1.37173722516</c:v>
                </c:pt>
                <c:pt idx="2637">
                  <c:v>1.3718605151600001</c:v>
                </c:pt>
                <c:pt idx="2638">
                  <c:v>1.37198380516</c:v>
                </c:pt>
                <c:pt idx="2639">
                  <c:v>1.3721070951600001</c:v>
                </c:pt>
                <c:pt idx="2640">
                  <c:v>1.37223038516</c:v>
                </c:pt>
                <c:pt idx="2641">
                  <c:v>1.3723536751600001</c:v>
                </c:pt>
                <c:pt idx="2642">
                  <c:v>1.37247696516</c:v>
                </c:pt>
                <c:pt idx="2643">
                  <c:v>1.3726002551600001</c:v>
                </c:pt>
                <c:pt idx="2644">
                  <c:v>1.3727235451599999</c:v>
                </c:pt>
                <c:pt idx="2645">
                  <c:v>1.3728468351600001</c:v>
                </c:pt>
                <c:pt idx="2646">
                  <c:v>1.3729701251599999</c:v>
                </c:pt>
                <c:pt idx="2647">
                  <c:v>1.3730934151600001</c:v>
                </c:pt>
                <c:pt idx="2648">
                  <c:v>1.3732167051599999</c:v>
                </c:pt>
                <c:pt idx="2649">
                  <c:v>1.37333999516</c:v>
                </c:pt>
                <c:pt idx="2650">
                  <c:v>1.3734632851599999</c:v>
                </c:pt>
                <c:pt idx="2651">
                  <c:v>1.37358657516</c:v>
                </c:pt>
                <c:pt idx="2652">
                  <c:v>1.3737098651599999</c:v>
                </c:pt>
                <c:pt idx="2653">
                  <c:v>1.37383315516</c:v>
                </c:pt>
                <c:pt idx="2654">
                  <c:v>1.3739564451599999</c:v>
                </c:pt>
                <c:pt idx="2655">
                  <c:v>1.37407973516</c:v>
                </c:pt>
                <c:pt idx="2656">
                  <c:v>1.3742030251599999</c:v>
                </c:pt>
                <c:pt idx="2657">
                  <c:v>1.37432631516</c:v>
                </c:pt>
                <c:pt idx="2658">
                  <c:v>1.3744496051599999</c:v>
                </c:pt>
                <c:pt idx="2659">
                  <c:v>1.37457289516</c:v>
                </c:pt>
                <c:pt idx="2660">
                  <c:v>1.3746961851599999</c:v>
                </c:pt>
                <c:pt idx="2661">
                  <c:v>1.37481947516</c:v>
                </c:pt>
                <c:pt idx="2662">
                  <c:v>1.3749427651599999</c:v>
                </c:pt>
                <c:pt idx="2663">
                  <c:v>1.37506605516</c:v>
                </c:pt>
                <c:pt idx="2664">
                  <c:v>1.3751893451599999</c:v>
                </c:pt>
                <c:pt idx="2665">
                  <c:v>1.37531263516</c:v>
                </c:pt>
                <c:pt idx="2666">
                  <c:v>1.3754359251599999</c:v>
                </c:pt>
                <c:pt idx="2667">
                  <c:v>1.37555921516</c:v>
                </c:pt>
                <c:pt idx="2668">
                  <c:v>1.3756825051599999</c:v>
                </c:pt>
                <c:pt idx="2669">
                  <c:v>1.37580579516</c:v>
                </c:pt>
                <c:pt idx="2670">
                  <c:v>1.3759290851599999</c:v>
                </c:pt>
                <c:pt idx="2671">
                  <c:v>1.37605237516</c:v>
                </c:pt>
                <c:pt idx="2672">
                  <c:v>1.3761756651599999</c:v>
                </c:pt>
                <c:pt idx="2673">
                  <c:v>1.37629895516</c:v>
                </c:pt>
                <c:pt idx="2674">
                  <c:v>1.3764222451599999</c:v>
                </c:pt>
                <c:pt idx="2675">
                  <c:v>1.37654553516</c:v>
                </c:pt>
                <c:pt idx="2676">
                  <c:v>1.3766688251600001</c:v>
                </c:pt>
                <c:pt idx="2677">
                  <c:v>1.37679211516</c:v>
                </c:pt>
                <c:pt idx="2678">
                  <c:v>1.3769154051600001</c:v>
                </c:pt>
                <c:pt idx="2679">
                  <c:v>1.37703869516</c:v>
                </c:pt>
                <c:pt idx="2680">
                  <c:v>1.3771619851600001</c:v>
                </c:pt>
                <c:pt idx="2681">
                  <c:v>1.37728527516</c:v>
                </c:pt>
                <c:pt idx="2682">
                  <c:v>1.3774085651600001</c:v>
                </c:pt>
                <c:pt idx="2683">
                  <c:v>1.37753185516</c:v>
                </c:pt>
                <c:pt idx="2684">
                  <c:v>1.3776551451600001</c:v>
                </c:pt>
                <c:pt idx="2685">
                  <c:v>1.37777843516</c:v>
                </c:pt>
                <c:pt idx="2686">
                  <c:v>1.3779017251600001</c:v>
                </c:pt>
                <c:pt idx="2687">
                  <c:v>1.37802501516</c:v>
                </c:pt>
                <c:pt idx="2688">
                  <c:v>1.3781483051600001</c:v>
                </c:pt>
                <c:pt idx="2689">
                  <c:v>1.37827159516</c:v>
                </c:pt>
                <c:pt idx="2690">
                  <c:v>1.3783948851600001</c:v>
                </c:pt>
                <c:pt idx="2691">
                  <c:v>1.37851817516</c:v>
                </c:pt>
                <c:pt idx="2692">
                  <c:v>1.3786414651600001</c:v>
                </c:pt>
                <c:pt idx="2693">
                  <c:v>1.37876475516</c:v>
                </c:pt>
                <c:pt idx="2694">
                  <c:v>1.3788880451600001</c:v>
                </c:pt>
                <c:pt idx="2695">
                  <c:v>1.37901133516</c:v>
                </c:pt>
                <c:pt idx="2696">
                  <c:v>1.3791346251600001</c:v>
                </c:pt>
                <c:pt idx="2697">
                  <c:v>1.37925791516</c:v>
                </c:pt>
                <c:pt idx="2698">
                  <c:v>1.3793812051600001</c:v>
                </c:pt>
                <c:pt idx="2699">
                  <c:v>1.37950449516</c:v>
                </c:pt>
                <c:pt idx="2700">
                  <c:v>1.3796277851600001</c:v>
                </c:pt>
                <c:pt idx="2701">
                  <c:v>1.37975107516</c:v>
                </c:pt>
                <c:pt idx="2702">
                  <c:v>1.3798743651600001</c:v>
                </c:pt>
                <c:pt idx="2703">
                  <c:v>1.3799976551599999</c:v>
                </c:pt>
                <c:pt idx="2704">
                  <c:v>1.3801209451600001</c:v>
                </c:pt>
                <c:pt idx="2705">
                  <c:v>1.3802442351599999</c:v>
                </c:pt>
                <c:pt idx="2706">
                  <c:v>1.3803675251600001</c:v>
                </c:pt>
                <c:pt idx="2707">
                  <c:v>1.3804908151599999</c:v>
                </c:pt>
                <c:pt idx="2708">
                  <c:v>1.38061410516</c:v>
                </c:pt>
                <c:pt idx="2709">
                  <c:v>1.3807373951599999</c:v>
                </c:pt>
                <c:pt idx="2710">
                  <c:v>1.38086068516</c:v>
                </c:pt>
                <c:pt idx="2711">
                  <c:v>1.3809839751599999</c:v>
                </c:pt>
                <c:pt idx="2712">
                  <c:v>1.38110726516</c:v>
                </c:pt>
                <c:pt idx="2713">
                  <c:v>1.3812305551599999</c:v>
                </c:pt>
                <c:pt idx="2714">
                  <c:v>1.38135384516</c:v>
                </c:pt>
                <c:pt idx="2715">
                  <c:v>1.3814771351599999</c:v>
                </c:pt>
                <c:pt idx="2716">
                  <c:v>1.38160042516</c:v>
                </c:pt>
                <c:pt idx="2717">
                  <c:v>1.3817237151599999</c:v>
                </c:pt>
                <c:pt idx="2718">
                  <c:v>1.38184700516</c:v>
                </c:pt>
                <c:pt idx="2719">
                  <c:v>1.3819702951599999</c:v>
                </c:pt>
                <c:pt idx="2720">
                  <c:v>1.38209358516</c:v>
                </c:pt>
                <c:pt idx="2721">
                  <c:v>1.3822168751599999</c:v>
                </c:pt>
                <c:pt idx="2722">
                  <c:v>1.38234016516</c:v>
                </c:pt>
                <c:pt idx="2723">
                  <c:v>1.3824634551599999</c:v>
                </c:pt>
                <c:pt idx="2724">
                  <c:v>1.38258674516</c:v>
                </c:pt>
                <c:pt idx="2725">
                  <c:v>1.3827100351599999</c:v>
                </c:pt>
                <c:pt idx="2726">
                  <c:v>1.38283332516</c:v>
                </c:pt>
                <c:pt idx="2727">
                  <c:v>1.3829566151599999</c:v>
                </c:pt>
                <c:pt idx="2728">
                  <c:v>1.38307990516</c:v>
                </c:pt>
                <c:pt idx="2729">
                  <c:v>1.3832031951599999</c:v>
                </c:pt>
                <c:pt idx="2730">
                  <c:v>1.38332648516</c:v>
                </c:pt>
                <c:pt idx="2731">
                  <c:v>1.3834497751599999</c:v>
                </c:pt>
                <c:pt idx="2732">
                  <c:v>1.38357306516</c:v>
                </c:pt>
                <c:pt idx="2733">
                  <c:v>1.3836963551599999</c:v>
                </c:pt>
                <c:pt idx="2734">
                  <c:v>1.38381964516</c:v>
                </c:pt>
                <c:pt idx="2735">
                  <c:v>1.3839429351600001</c:v>
                </c:pt>
                <c:pt idx="2736">
                  <c:v>1.38406622516</c:v>
                </c:pt>
                <c:pt idx="2737">
                  <c:v>1.3841895151600001</c:v>
                </c:pt>
                <c:pt idx="2738">
                  <c:v>1.38431280516</c:v>
                </c:pt>
                <c:pt idx="2739">
                  <c:v>1.3844360951600001</c:v>
                </c:pt>
                <c:pt idx="2740">
                  <c:v>1.38455938516</c:v>
                </c:pt>
                <c:pt idx="2741">
                  <c:v>1.3846826751600001</c:v>
                </c:pt>
                <c:pt idx="2742">
                  <c:v>1.38480596516</c:v>
                </c:pt>
                <c:pt idx="2743">
                  <c:v>1.3849292551600001</c:v>
                </c:pt>
                <c:pt idx="2744">
                  <c:v>1.38505254516</c:v>
                </c:pt>
                <c:pt idx="2745">
                  <c:v>1.3851758351600001</c:v>
                </c:pt>
                <c:pt idx="2746">
                  <c:v>1.38529912516</c:v>
                </c:pt>
                <c:pt idx="2747">
                  <c:v>1.3854224151600001</c:v>
                </c:pt>
                <c:pt idx="2748">
                  <c:v>1.38554570516</c:v>
                </c:pt>
                <c:pt idx="2749">
                  <c:v>1.3856689951600001</c:v>
                </c:pt>
                <c:pt idx="2750">
                  <c:v>1.38579228516</c:v>
                </c:pt>
                <c:pt idx="2751">
                  <c:v>1.3859155751600001</c:v>
                </c:pt>
                <c:pt idx="2752">
                  <c:v>1.38603886516</c:v>
                </c:pt>
                <c:pt idx="2753">
                  <c:v>1.3861621551600001</c:v>
                </c:pt>
                <c:pt idx="2754">
                  <c:v>1.38628544516</c:v>
                </c:pt>
                <c:pt idx="2755">
                  <c:v>1.3864087351600001</c:v>
                </c:pt>
                <c:pt idx="2756">
                  <c:v>1.38653202516</c:v>
                </c:pt>
                <c:pt idx="2757">
                  <c:v>1.3866553151600001</c:v>
                </c:pt>
                <c:pt idx="2758">
                  <c:v>1.38677860516</c:v>
                </c:pt>
                <c:pt idx="2759">
                  <c:v>1.3869018951600001</c:v>
                </c:pt>
                <c:pt idx="2760">
                  <c:v>1.38702518516</c:v>
                </c:pt>
                <c:pt idx="2761">
                  <c:v>1.3871484751600001</c:v>
                </c:pt>
                <c:pt idx="2762">
                  <c:v>1.3872717651599999</c:v>
                </c:pt>
                <c:pt idx="2763">
                  <c:v>1.3873950551600001</c:v>
                </c:pt>
                <c:pt idx="2764">
                  <c:v>1.3875183451599999</c:v>
                </c:pt>
                <c:pt idx="2765">
                  <c:v>1.3876416351600001</c:v>
                </c:pt>
                <c:pt idx="2766">
                  <c:v>1.3877649251599999</c:v>
                </c:pt>
                <c:pt idx="2767">
                  <c:v>1.38788821516</c:v>
                </c:pt>
                <c:pt idx="2768">
                  <c:v>1.3880115051599999</c:v>
                </c:pt>
                <c:pt idx="2769">
                  <c:v>1.38813479516</c:v>
                </c:pt>
                <c:pt idx="2770">
                  <c:v>1.3882580851599999</c:v>
                </c:pt>
                <c:pt idx="2771">
                  <c:v>1.38838137516</c:v>
                </c:pt>
                <c:pt idx="2772">
                  <c:v>1.3885046651599999</c:v>
                </c:pt>
                <c:pt idx="2773">
                  <c:v>1.38862795516</c:v>
                </c:pt>
                <c:pt idx="2774">
                  <c:v>1.3887512451599999</c:v>
                </c:pt>
                <c:pt idx="2775">
                  <c:v>1.38887453516</c:v>
                </c:pt>
                <c:pt idx="2776">
                  <c:v>1.3889978251599999</c:v>
                </c:pt>
                <c:pt idx="2777">
                  <c:v>1.38912111516</c:v>
                </c:pt>
                <c:pt idx="2778">
                  <c:v>1.3892444051599999</c:v>
                </c:pt>
                <c:pt idx="2779">
                  <c:v>1.38936769516</c:v>
                </c:pt>
                <c:pt idx="2780">
                  <c:v>1.3894909851599999</c:v>
                </c:pt>
                <c:pt idx="2781">
                  <c:v>1.38961427516</c:v>
                </c:pt>
                <c:pt idx="2782">
                  <c:v>1.3897375651599999</c:v>
                </c:pt>
                <c:pt idx="2783">
                  <c:v>1.38986085516</c:v>
                </c:pt>
                <c:pt idx="2784">
                  <c:v>1.3899841451599999</c:v>
                </c:pt>
                <c:pt idx="2785">
                  <c:v>1.39010743516</c:v>
                </c:pt>
                <c:pt idx="2786">
                  <c:v>1.3902307251599999</c:v>
                </c:pt>
                <c:pt idx="2787">
                  <c:v>1.39035401516</c:v>
                </c:pt>
                <c:pt idx="2788">
                  <c:v>1.3904773051599999</c:v>
                </c:pt>
                <c:pt idx="2789">
                  <c:v>1.39060059516</c:v>
                </c:pt>
                <c:pt idx="2790">
                  <c:v>1.3907238851599999</c:v>
                </c:pt>
                <c:pt idx="2791">
                  <c:v>1.39084717516</c:v>
                </c:pt>
                <c:pt idx="2792">
                  <c:v>1.3909704651599999</c:v>
                </c:pt>
                <c:pt idx="2793">
                  <c:v>1.39109375516</c:v>
                </c:pt>
                <c:pt idx="2794">
                  <c:v>1.3912170451600001</c:v>
                </c:pt>
                <c:pt idx="2795">
                  <c:v>1.39134033516</c:v>
                </c:pt>
                <c:pt idx="2796">
                  <c:v>1.3914636251600001</c:v>
                </c:pt>
                <c:pt idx="2797">
                  <c:v>1.39158691516</c:v>
                </c:pt>
                <c:pt idx="2798">
                  <c:v>1.3917102051600001</c:v>
                </c:pt>
                <c:pt idx="2799">
                  <c:v>1.39183349516</c:v>
                </c:pt>
                <c:pt idx="2800">
                  <c:v>1.3919567851600001</c:v>
                </c:pt>
                <c:pt idx="2801">
                  <c:v>1.39208007516</c:v>
                </c:pt>
                <c:pt idx="2802">
                  <c:v>1.3922033651600001</c:v>
                </c:pt>
                <c:pt idx="2803">
                  <c:v>1.39232665516</c:v>
                </c:pt>
                <c:pt idx="2804">
                  <c:v>1.3924499451600001</c:v>
                </c:pt>
                <c:pt idx="2805">
                  <c:v>1.39257323516</c:v>
                </c:pt>
                <c:pt idx="2806">
                  <c:v>1.3926965251600001</c:v>
                </c:pt>
                <c:pt idx="2807">
                  <c:v>1.39281981516</c:v>
                </c:pt>
                <c:pt idx="2808">
                  <c:v>1.3929431051600001</c:v>
                </c:pt>
                <c:pt idx="2809">
                  <c:v>1.39306639516</c:v>
                </c:pt>
                <c:pt idx="2810">
                  <c:v>1.3931896851600001</c:v>
                </c:pt>
                <c:pt idx="2811">
                  <c:v>1.39331297516</c:v>
                </c:pt>
                <c:pt idx="2812">
                  <c:v>1.3934362651600001</c:v>
                </c:pt>
                <c:pt idx="2813">
                  <c:v>1.39355955516</c:v>
                </c:pt>
                <c:pt idx="2814">
                  <c:v>1.3936828451600001</c:v>
                </c:pt>
                <c:pt idx="2815">
                  <c:v>1.39380613516</c:v>
                </c:pt>
                <c:pt idx="2816">
                  <c:v>1.3939294251600001</c:v>
                </c:pt>
                <c:pt idx="2817">
                  <c:v>1.39405271516</c:v>
                </c:pt>
                <c:pt idx="2818">
                  <c:v>1.3941760051600001</c:v>
                </c:pt>
                <c:pt idx="2819">
                  <c:v>1.39429929516</c:v>
                </c:pt>
                <c:pt idx="2820">
                  <c:v>1.3944225851600001</c:v>
                </c:pt>
                <c:pt idx="2821">
                  <c:v>1.3945458751599999</c:v>
                </c:pt>
                <c:pt idx="2822">
                  <c:v>1.3946691651600001</c:v>
                </c:pt>
                <c:pt idx="2823">
                  <c:v>1.3947924551599999</c:v>
                </c:pt>
                <c:pt idx="2824">
                  <c:v>1.3949157451600001</c:v>
                </c:pt>
                <c:pt idx="2825">
                  <c:v>1.3950390351599999</c:v>
                </c:pt>
                <c:pt idx="2826">
                  <c:v>1.39516232516</c:v>
                </c:pt>
                <c:pt idx="2827">
                  <c:v>1.3952856151599999</c:v>
                </c:pt>
                <c:pt idx="2828">
                  <c:v>1.39540890516</c:v>
                </c:pt>
                <c:pt idx="2829">
                  <c:v>1.3955321951599999</c:v>
                </c:pt>
                <c:pt idx="2830">
                  <c:v>1.39565548516</c:v>
                </c:pt>
                <c:pt idx="2831">
                  <c:v>1.3957787751599999</c:v>
                </c:pt>
                <c:pt idx="2832">
                  <c:v>1.39590206516</c:v>
                </c:pt>
                <c:pt idx="2833">
                  <c:v>1.3960253551599999</c:v>
                </c:pt>
                <c:pt idx="2834">
                  <c:v>1.39614864516</c:v>
                </c:pt>
                <c:pt idx="2835">
                  <c:v>1.3962719351599999</c:v>
                </c:pt>
                <c:pt idx="2836">
                  <c:v>1.39639522516</c:v>
                </c:pt>
                <c:pt idx="2837">
                  <c:v>1.3965185151599999</c:v>
                </c:pt>
                <c:pt idx="2838">
                  <c:v>1.39664180516</c:v>
                </c:pt>
                <c:pt idx="2839">
                  <c:v>1.3967650951599999</c:v>
                </c:pt>
                <c:pt idx="2840">
                  <c:v>1.39688838516</c:v>
                </c:pt>
                <c:pt idx="2841">
                  <c:v>1.3970116751599999</c:v>
                </c:pt>
                <c:pt idx="2842">
                  <c:v>1.39713496516</c:v>
                </c:pt>
                <c:pt idx="2843">
                  <c:v>1.3972582551599999</c:v>
                </c:pt>
                <c:pt idx="2844">
                  <c:v>1.39738154516</c:v>
                </c:pt>
                <c:pt idx="2845">
                  <c:v>1.3975048351599999</c:v>
                </c:pt>
                <c:pt idx="2846">
                  <c:v>1.39762812516</c:v>
                </c:pt>
                <c:pt idx="2847">
                  <c:v>1.3977514151599999</c:v>
                </c:pt>
                <c:pt idx="2848">
                  <c:v>1.39787470516</c:v>
                </c:pt>
                <c:pt idx="2849">
                  <c:v>1.3979979951599999</c:v>
                </c:pt>
                <c:pt idx="2850">
                  <c:v>1.39812128516</c:v>
                </c:pt>
                <c:pt idx="2851">
                  <c:v>1.3982445751599999</c:v>
                </c:pt>
                <c:pt idx="2852">
                  <c:v>1.39836786516</c:v>
                </c:pt>
                <c:pt idx="2853">
                  <c:v>1.3984911551600001</c:v>
                </c:pt>
                <c:pt idx="2854">
                  <c:v>1.39861444516</c:v>
                </c:pt>
                <c:pt idx="2855">
                  <c:v>1.3987377351600001</c:v>
                </c:pt>
                <c:pt idx="2856">
                  <c:v>1.39886102516</c:v>
                </c:pt>
                <c:pt idx="2857">
                  <c:v>1.3989843151600001</c:v>
                </c:pt>
                <c:pt idx="2858">
                  <c:v>1.39910760516</c:v>
                </c:pt>
                <c:pt idx="2859">
                  <c:v>1.3992308951600001</c:v>
                </c:pt>
                <c:pt idx="2860">
                  <c:v>1.39935418516</c:v>
                </c:pt>
                <c:pt idx="2861">
                  <c:v>1.3994774751600001</c:v>
                </c:pt>
                <c:pt idx="2862">
                  <c:v>1.39960076516</c:v>
                </c:pt>
                <c:pt idx="2863">
                  <c:v>1.3997240551600001</c:v>
                </c:pt>
                <c:pt idx="2864">
                  <c:v>1.39984734516</c:v>
                </c:pt>
                <c:pt idx="2865">
                  <c:v>1.3999706351600001</c:v>
                </c:pt>
                <c:pt idx="2866">
                  <c:v>1.40009392516</c:v>
                </c:pt>
                <c:pt idx="2867">
                  <c:v>1.4002172151600001</c:v>
                </c:pt>
                <c:pt idx="2868">
                  <c:v>1.40034050516</c:v>
                </c:pt>
                <c:pt idx="2869">
                  <c:v>1.4004637951600001</c:v>
                </c:pt>
                <c:pt idx="2870">
                  <c:v>1.40058708516</c:v>
                </c:pt>
                <c:pt idx="2871">
                  <c:v>1.4007103751600001</c:v>
                </c:pt>
                <c:pt idx="2872">
                  <c:v>1.40083366516</c:v>
                </c:pt>
                <c:pt idx="2873">
                  <c:v>1.4009569551600001</c:v>
                </c:pt>
                <c:pt idx="2874">
                  <c:v>1.40108024516</c:v>
                </c:pt>
                <c:pt idx="2875">
                  <c:v>1.4012035351600001</c:v>
                </c:pt>
                <c:pt idx="2876">
                  <c:v>1.40132682516</c:v>
                </c:pt>
                <c:pt idx="2877">
                  <c:v>1.4014501151600001</c:v>
                </c:pt>
                <c:pt idx="2878">
                  <c:v>1.40157340516</c:v>
                </c:pt>
                <c:pt idx="2879">
                  <c:v>1.4016966951600001</c:v>
                </c:pt>
                <c:pt idx="2880">
                  <c:v>1.4018199851599999</c:v>
                </c:pt>
                <c:pt idx="2881">
                  <c:v>1.4019432751600001</c:v>
                </c:pt>
                <c:pt idx="2882">
                  <c:v>1.4020665651599999</c:v>
                </c:pt>
                <c:pt idx="2883">
                  <c:v>1.4021898551600001</c:v>
                </c:pt>
                <c:pt idx="2884">
                  <c:v>1.4023131451599999</c:v>
                </c:pt>
                <c:pt idx="2885">
                  <c:v>1.4024364351600001</c:v>
                </c:pt>
                <c:pt idx="2886">
                  <c:v>1.4025597251599999</c:v>
                </c:pt>
                <c:pt idx="2887">
                  <c:v>1.40268301516</c:v>
                </c:pt>
                <c:pt idx="2888">
                  <c:v>1.4028063051599999</c:v>
                </c:pt>
                <c:pt idx="2889">
                  <c:v>1.40292959516</c:v>
                </c:pt>
                <c:pt idx="2890">
                  <c:v>1.4030528851599999</c:v>
                </c:pt>
                <c:pt idx="2891">
                  <c:v>1.40317617516</c:v>
                </c:pt>
                <c:pt idx="2892">
                  <c:v>1.4032994651599999</c:v>
                </c:pt>
                <c:pt idx="2893">
                  <c:v>1.40342275516</c:v>
                </c:pt>
                <c:pt idx="2894">
                  <c:v>1.4035460451599999</c:v>
                </c:pt>
                <c:pt idx="2895">
                  <c:v>1.40366933516</c:v>
                </c:pt>
                <c:pt idx="2896">
                  <c:v>1.4037926251599999</c:v>
                </c:pt>
                <c:pt idx="2897">
                  <c:v>1.40391591516</c:v>
                </c:pt>
                <c:pt idx="2898">
                  <c:v>1.4040392051599999</c:v>
                </c:pt>
                <c:pt idx="2899">
                  <c:v>1.40416249516</c:v>
                </c:pt>
                <c:pt idx="2900">
                  <c:v>1.4042857851599999</c:v>
                </c:pt>
                <c:pt idx="2901">
                  <c:v>1.40440907516</c:v>
                </c:pt>
                <c:pt idx="2902">
                  <c:v>1.4045323651599999</c:v>
                </c:pt>
                <c:pt idx="2903">
                  <c:v>1.40465565516</c:v>
                </c:pt>
                <c:pt idx="2904">
                  <c:v>1.4047789451599999</c:v>
                </c:pt>
                <c:pt idx="2905">
                  <c:v>1.40490223516</c:v>
                </c:pt>
                <c:pt idx="2906">
                  <c:v>1.4050255251599999</c:v>
                </c:pt>
                <c:pt idx="2907">
                  <c:v>1.40514881516</c:v>
                </c:pt>
                <c:pt idx="2908">
                  <c:v>1.4052721051599999</c:v>
                </c:pt>
                <c:pt idx="2909">
                  <c:v>1.40539539516</c:v>
                </c:pt>
                <c:pt idx="2910">
                  <c:v>1.4055186851599999</c:v>
                </c:pt>
                <c:pt idx="2911">
                  <c:v>1.40564197516</c:v>
                </c:pt>
                <c:pt idx="2912">
                  <c:v>1.4057652651600001</c:v>
                </c:pt>
                <c:pt idx="2913">
                  <c:v>1.40588855516</c:v>
                </c:pt>
                <c:pt idx="2914">
                  <c:v>1.4060118451600001</c:v>
                </c:pt>
                <c:pt idx="2915">
                  <c:v>1.40613513516</c:v>
                </c:pt>
                <c:pt idx="2916">
                  <c:v>1.4062584251600001</c:v>
                </c:pt>
                <c:pt idx="2917">
                  <c:v>1.40638171516</c:v>
                </c:pt>
                <c:pt idx="2918">
                  <c:v>1.4065050051600001</c:v>
                </c:pt>
                <c:pt idx="2919">
                  <c:v>1.40662829516</c:v>
                </c:pt>
                <c:pt idx="2920">
                  <c:v>1.4067515851600001</c:v>
                </c:pt>
                <c:pt idx="2921">
                  <c:v>1.40687487516</c:v>
                </c:pt>
                <c:pt idx="2922">
                  <c:v>1.4069981651600001</c:v>
                </c:pt>
                <c:pt idx="2923">
                  <c:v>1.40712145516</c:v>
                </c:pt>
                <c:pt idx="2924">
                  <c:v>1.4072447451600001</c:v>
                </c:pt>
                <c:pt idx="2925">
                  <c:v>1.40736803516</c:v>
                </c:pt>
                <c:pt idx="2926">
                  <c:v>1.4074913251600001</c:v>
                </c:pt>
                <c:pt idx="2927">
                  <c:v>1.40761461516</c:v>
                </c:pt>
                <c:pt idx="2928">
                  <c:v>1.4077379051600001</c:v>
                </c:pt>
                <c:pt idx="2929">
                  <c:v>1.40786119516</c:v>
                </c:pt>
                <c:pt idx="2930">
                  <c:v>1.4079844851600001</c:v>
                </c:pt>
                <c:pt idx="2931">
                  <c:v>1.40810777516</c:v>
                </c:pt>
                <c:pt idx="2932">
                  <c:v>1.4082310651600001</c:v>
                </c:pt>
                <c:pt idx="2933">
                  <c:v>1.40835435516</c:v>
                </c:pt>
                <c:pt idx="2934">
                  <c:v>1.4084776451600001</c:v>
                </c:pt>
                <c:pt idx="2935">
                  <c:v>1.40860093516</c:v>
                </c:pt>
                <c:pt idx="2936">
                  <c:v>1.4087242251600001</c:v>
                </c:pt>
                <c:pt idx="2937">
                  <c:v>1.40884751516</c:v>
                </c:pt>
                <c:pt idx="2938">
                  <c:v>1.4089708051600001</c:v>
                </c:pt>
                <c:pt idx="2939">
                  <c:v>1.4090940951599999</c:v>
                </c:pt>
                <c:pt idx="2940">
                  <c:v>1.4092173851600001</c:v>
                </c:pt>
                <c:pt idx="2941">
                  <c:v>1.4093406751599999</c:v>
                </c:pt>
                <c:pt idx="2942">
                  <c:v>1.4094639651600001</c:v>
                </c:pt>
                <c:pt idx="2943">
                  <c:v>1.4095872551599999</c:v>
                </c:pt>
                <c:pt idx="2944">
                  <c:v>1.4097105451600001</c:v>
                </c:pt>
                <c:pt idx="2945">
                  <c:v>1.4098338351599999</c:v>
                </c:pt>
                <c:pt idx="2946">
                  <c:v>1.40995712516</c:v>
                </c:pt>
                <c:pt idx="2947">
                  <c:v>1.4100804151599999</c:v>
                </c:pt>
                <c:pt idx="2948">
                  <c:v>1.41020370516</c:v>
                </c:pt>
                <c:pt idx="2949">
                  <c:v>1.4103269951599999</c:v>
                </c:pt>
                <c:pt idx="2950">
                  <c:v>1.41045028516</c:v>
                </c:pt>
                <c:pt idx="2951">
                  <c:v>1.4105735751599999</c:v>
                </c:pt>
                <c:pt idx="2952">
                  <c:v>1.41069686516</c:v>
                </c:pt>
                <c:pt idx="2953">
                  <c:v>1.4108201551599999</c:v>
                </c:pt>
                <c:pt idx="2954">
                  <c:v>1.41094344516</c:v>
                </c:pt>
                <c:pt idx="2955">
                  <c:v>1.4110667351599999</c:v>
                </c:pt>
                <c:pt idx="2956">
                  <c:v>1.41119002516</c:v>
                </c:pt>
                <c:pt idx="2957">
                  <c:v>1.4113133151599999</c:v>
                </c:pt>
                <c:pt idx="2958">
                  <c:v>1.41143660516</c:v>
                </c:pt>
                <c:pt idx="2959">
                  <c:v>1.4115598951599999</c:v>
                </c:pt>
                <c:pt idx="2960">
                  <c:v>1.41168318516</c:v>
                </c:pt>
                <c:pt idx="2961">
                  <c:v>1.4118064751599999</c:v>
                </c:pt>
                <c:pt idx="2962">
                  <c:v>1.41192976516</c:v>
                </c:pt>
                <c:pt idx="2963">
                  <c:v>1.4120530551599999</c:v>
                </c:pt>
                <c:pt idx="2964">
                  <c:v>1.41217634516</c:v>
                </c:pt>
                <c:pt idx="2965">
                  <c:v>1.4122996351599999</c:v>
                </c:pt>
                <c:pt idx="2966">
                  <c:v>1.41242292516</c:v>
                </c:pt>
                <c:pt idx="2967">
                  <c:v>1.4125462151599999</c:v>
                </c:pt>
                <c:pt idx="2968">
                  <c:v>1.41266950516</c:v>
                </c:pt>
                <c:pt idx="2969">
                  <c:v>1.4127927951599999</c:v>
                </c:pt>
                <c:pt idx="2970">
                  <c:v>1.41291608516</c:v>
                </c:pt>
                <c:pt idx="2971">
                  <c:v>1.4130393751600001</c:v>
                </c:pt>
                <c:pt idx="2972">
                  <c:v>1.41316266516</c:v>
                </c:pt>
                <c:pt idx="2973">
                  <c:v>1.4132859551600001</c:v>
                </c:pt>
                <c:pt idx="2974">
                  <c:v>1.41340924516</c:v>
                </c:pt>
                <c:pt idx="2975">
                  <c:v>1.4135325351600001</c:v>
                </c:pt>
                <c:pt idx="2976">
                  <c:v>1.41365582516</c:v>
                </c:pt>
                <c:pt idx="2977">
                  <c:v>1.4137791151600001</c:v>
                </c:pt>
                <c:pt idx="2978">
                  <c:v>1.41390240516</c:v>
                </c:pt>
                <c:pt idx="2979">
                  <c:v>1.4140256951600001</c:v>
                </c:pt>
                <c:pt idx="2980">
                  <c:v>1.41414898516</c:v>
                </c:pt>
                <c:pt idx="2981">
                  <c:v>1.4142722751600001</c:v>
                </c:pt>
                <c:pt idx="2982">
                  <c:v>1.41439556516</c:v>
                </c:pt>
                <c:pt idx="2983">
                  <c:v>1.4145188551600001</c:v>
                </c:pt>
                <c:pt idx="2984">
                  <c:v>1.41464214516</c:v>
                </c:pt>
                <c:pt idx="2985">
                  <c:v>1.4147654351600001</c:v>
                </c:pt>
                <c:pt idx="2986">
                  <c:v>1.41488872516</c:v>
                </c:pt>
                <c:pt idx="2987">
                  <c:v>1.4150120151600001</c:v>
                </c:pt>
                <c:pt idx="2988">
                  <c:v>1.41513530516</c:v>
                </c:pt>
                <c:pt idx="2989">
                  <c:v>1.4152585951600001</c:v>
                </c:pt>
                <c:pt idx="2990">
                  <c:v>1.41538188516</c:v>
                </c:pt>
                <c:pt idx="2991">
                  <c:v>1.4155051751600001</c:v>
                </c:pt>
                <c:pt idx="2992">
                  <c:v>1.41562846516</c:v>
                </c:pt>
                <c:pt idx="2993">
                  <c:v>1.4157517551600001</c:v>
                </c:pt>
                <c:pt idx="2994">
                  <c:v>1.41587504516</c:v>
                </c:pt>
                <c:pt idx="2995">
                  <c:v>1.4159983351600001</c:v>
                </c:pt>
                <c:pt idx="2996">
                  <c:v>1.41612162516</c:v>
                </c:pt>
                <c:pt idx="2997">
                  <c:v>1.4162449151600001</c:v>
                </c:pt>
                <c:pt idx="2998">
                  <c:v>1.4163682051599999</c:v>
                </c:pt>
                <c:pt idx="2999">
                  <c:v>1.4164914951600001</c:v>
                </c:pt>
                <c:pt idx="3000">
                  <c:v>1.4166147851599999</c:v>
                </c:pt>
                <c:pt idx="3001">
                  <c:v>1.4167380751600001</c:v>
                </c:pt>
                <c:pt idx="3002">
                  <c:v>1.4168613651599999</c:v>
                </c:pt>
                <c:pt idx="3003">
                  <c:v>1.4169846551600001</c:v>
                </c:pt>
                <c:pt idx="3004">
                  <c:v>1.4171079451599999</c:v>
                </c:pt>
                <c:pt idx="3005">
                  <c:v>1.41723123516</c:v>
                </c:pt>
                <c:pt idx="3006">
                  <c:v>1.4173545251599999</c:v>
                </c:pt>
                <c:pt idx="3007">
                  <c:v>1.41747781516</c:v>
                </c:pt>
                <c:pt idx="3008">
                  <c:v>1.4176011051599999</c:v>
                </c:pt>
                <c:pt idx="3009">
                  <c:v>1.41772439516</c:v>
                </c:pt>
                <c:pt idx="3010">
                  <c:v>1.4178476851599999</c:v>
                </c:pt>
                <c:pt idx="3011">
                  <c:v>1.41797097516</c:v>
                </c:pt>
                <c:pt idx="3012">
                  <c:v>1.4180942651599999</c:v>
                </c:pt>
                <c:pt idx="3013">
                  <c:v>1.41821755516</c:v>
                </c:pt>
                <c:pt idx="3014">
                  <c:v>1.4183408451599999</c:v>
                </c:pt>
                <c:pt idx="3015">
                  <c:v>1.41846413516</c:v>
                </c:pt>
                <c:pt idx="3016">
                  <c:v>1.4185874251599999</c:v>
                </c:pt>
                <c:pt idx="3017">
                  <c:v>1.41871071516</c:v>
                </c:pt>
                <c:pt idx="3018">
                  <c:v>1.4188340051599999</c:v>
                </c:pt>
                <c:pt idx="3019">
                  <c:v>1.41895729516</c:v>
                </c:pt>
                <c:pt idx="3020">
                  <c:v>1.4190805851599999</c:v>
                </c:pt>
                <c:pt idx="3021">
                  <c:v>1.41920387516</c:v>
                </c:pt>
                <c:pt idx="3022">
                  <c:v>1.4193271651599999</c:v>
                </c:pt>
                <c:pt idx="3023">
                  <c:v>1.41945045516</c:v>
                </c:pt>
                <c:pt idx="3024">
                  <c:v>1.4195737451599999</c:v>
                </c:pt>
                <c:pt idx="3025">
                  <c:v>1.41969703516</c:v>
                </c:pt>
                <c:pt idx="3026">
                  <c:v>1.4198203251599999</c:v>
                </c:pt>
                <c:pt idx="3027">
                  <c:v>1.41994361516</c:v>
                </c:pt>
                <c:pt idx="3028">
                  <c:v>1.4200669051599999</c:v>
                </c:pt>
                <c:pt idx="3029">
                  <c:v>1.42019019516</c:v>
                </c:pt>
                <c:pt idx="3030">
                  <c:v>1.4203134851600001</c:v>
                </c:pt>
                <c:pt idx="3031">
                  <c:v>1.42043677516</c:v>
                </c:pt>
                <c:pt idx="3032">
                  <c:v>1.4205600651600001</c:v>
                </c:pt>
                <c:pt idx="3033">
                  <c:v>1.42068335516</c:v>
                </c:pt>
                <c:pt idx="3034">
                  <c:v>1.4208066451600001</c:v>
                </c:pt>
                <c:pt idx="3035">
                  <c:v>1.42092993516</c:v>
                </c:pt>
                <c:pt idx="3036">
                  <c:v>1.4210532251600001</c:v>
                </c:pt>
                <c:pt idx="3037">
                  <c:v>1.42117651516</c:v>
                </c:pt>
                <c:pt idx="3038">
                  <c:v>1.4212998051600001</c:v>
                </c:pt>
                <c:pt idx="3039">
                  <c:v>1.42142309516</c:v>
                </c:pt>
                <c:pt idx="3040">
                  <c:v>1.4215463851600001</c:v>
                </c:pt>
                <c:pt idx="3041">
                  <c:v>1.42166967516</c:v>
                </c:pt>
                <c:pt idx="3042">
                  <c:v>1.4217929651600001</c:v>
                </c:pt>
                <c:pt idx="3043">
                  <c:v>1.42191625516</c:v>
                </c:pt>
                <c:pt idx="3044">
                  <c:v>1.4220395451600001</c:v>
                </c:pt>
                <c:pt idx="3045">
                  <c:v>1.42216283516</c:v>
                </c:pt>
                <c:pt idx="3046">
                  <c:v>1.4222861251600001</c:v>
                </c:pt>
                <c:pt idx="3047">
                  <c:v>1.42240941516</c:v>
                </c:pt>
                <c:pt idx="3048">
                  <c:v>1.4225327051600001</c:v>
                </c:pt>
                <c:pt idx="3049">
                  <c:v>1.42265599516</c:v>
                </c:pt>
                <c:pt idx="3050">
                  <c:v>1.4227792851600001</c:v>
                </c:pt>
                <c:pt idx="3051">
                  <c:v>1.42290257516</c:v>
                </c:pt>
                <c:pt idx="3052">
                  <c:v>1.4230258651600001</c:v>
                </c:pt>
                <c:pt idx="3053">
                  <c:v>1.42314915516</c:v>
                </c:pt>
                <c:pt idx="3054">
                  <c:v>1.4232724451600001</c:v>
                </c:pt>
                <c:pt idx="3055">
                  <c:v>1.42339573516</c:v>
                </c:pt>
                <c:pt idx="3056">
                  <c:v>1.4235190251600001</c:v>
                </c:pt>
                <c:pt idx="3057">
                  <c:v>1.4236423151599999</c:v>
                </c:pt>
                <c:pt idx="3058">
                  <c:v>1.4237656051600001</c:v>
                </c:pt>
                <c:pt idx="3059">
                  <c:v>1.4238888951599999</c:v>
                </c:pt>
                <c:pt idx="3060">
                  <c:v>1.4240121851600001</c:v>
                </c:pt>
                <c:pt idx="3061">
                  <c:v>1.4241354751599999</c:v>
                </c:pt>
                <c:pt idx="3062">
                  <c:v>1.4242587651600001</c:v>
                </c:pt>
                <c:pt idx="3063">
                  <c:v>1.4243820551599999</c:v>
                </c:pt>
                <c:pt idx="3064">
                  <c:v>1.42450534516</c:v>
                </c:pt>
                <c:pt idx="3065">
                  <c:v>1.4246286351599999</c:v>
                </c:pt>
                <c:pt idx="3066">
                  <c:v>1.42475192516</c:v>
                </c:pt>
                <c:pt idx="3067">
                  <c:v>1.4248752151599999</c:v>
                </c:pt>
                <c:pt idx="3068">
                  <c:v>1.42499850516</c:v>
                </c:pt>
                <c:pt idx="3069">
                  <c:v>1.4251217951599999</c:v>
                </c:pt>
                <c:pt idx="3070">
                  <c:v>1.42524508516</c:v>
                </c:pt>
                <c:pt idx="3071">
                  <c:v>1.4253683751599999</c:v>
                </c:pt>
                <c:pt idx="3072">
                  <c:v>1.42549166516</c:v>
                </c:pt>
                <c:pt idx="3073">
                  <c:v>1.4256149551599999</c:v>
                </c:pt>
                <c:pt idx="3074">
                  <c:v>1.42573824516</c:v>
                </c:pt>
                <c:pt idx="3075">
                  <c:v>1.4258615351599999</c:v>
                </c:pt>
                <c:pt idx="3076">
                  <c:v>1.42598482516</c:v>
                </c:pt>
                <c:pt idx="3077">
                  <c:v>1.4261081151599999</c:v>
                </c:pt>
                <c:pt idx="3078">
                  <c:v>1.42623140516</c:v>
                </c:pt>
                <c:pt idx="3079">
                  <c:v>1.4263546951599999</c:v>
                </c:pt>
                <c:pt idx="3080">
                  <c:v>1.42647798516</c:v>
                </c:pt>
                <c:pt idx="3081">
                  <c:v>1.4266012751599999</c:v>
                </c:pt>
                <c:pt idx="3082">
                  <c:v>1.42672456516</c:v>
                </c:pt>
                <c:pt idx="3083">
                  <c:v>1.4268478551599999</c:v>
                </c:pt>
                <c:pt idx="3084">
                  <c:v>1.42697114516</c:v>
                </c:pt>
                <c:pt idx="3085">
                  <c:v>1.4270944351599999</c:v>
                </c:pt>
                <c:pt idx="3086">
                  <c:v>1.42721772516</c:v>
                </c:pt>
                <c:pt idx="3087">
                  <c:v>1.4273410151599999</c:v>
                </c:pt>
                <c:pt idx="3088">
                  <c:v>1.42746430516</c:v>
                </c:pt>
                <c:pt idx="3089">
                  <c:v>1.4275875951599999</c:v>
                </c:pt>
                <c:pt idx="3090">
                  <c:v>1.42771088516</c:v>
                </c:pt>
                <c:pt idx="3091">
                  <c:v>1.4278341751600001</c:v>
                </c:pt>
                <c:pt idx="3092">
                  <c:v>1.42795746516</c:v>
                </c:pt>
                <c:pt idx="3093">
                  <c:v>1.4280807551600001</c:v>
                </c:pt>
                <c:pt idx="3094">
                  <c:v>1.42820404516</c:v>
                </c:pt>
                <c:pt idx="3095">
                  <c:v>1.4283273351600001</c:v>
                </c:pt>
                <c:pt idx="3096">
                  <c:v>1.42845062516</c:v>
                </c:pt>
                <c:pt idx="3097">
                  <c:v>1.4285739151600001</c:v>
                </c:pt>
                <c:pt idx="3098">
                  <c:v>1.42869720516</c:v>
                </c:pt>
                <c:pt idx="3099">
                  <c:v>1.4288204951600001</c:v>
                </c:pt>
                <c:pt idx="3100">
                  <c:v>1.42894378516</c:v>
                </c:pt>
                <c:pt idx="3101">
                  <c:v>1.4290670751600001</c:v>
                </c:pt>
                <c:pt idx="3102">
                  <c:v>1.42919036516</c:v>
                </c:pt>
                <c:pt idx="3103">
                  <c:v>1.4293136551600001</c:v>
                </c:pt>
                <c:pt idx="3104">
                  <c:v>1.42943694516</c:v>
                </c:pt>
                <c:pt idx="3105">
                  <c:v>1.4295602351600001</c:v>
                </c:pt>
                <c:pt idx="3106">
                  <c:v>1.42968352516</c:v>
                </c:pt>
                <c:pt idx="3107">
                  <c:v>1.4298068151600001</c:v>
                </c:pt>
                <c:pt idx="3108">
                  <c:v>1.42993010516</c:v>
                </c:pt>
                <c:pt idx="3109">
                  <c:v>1.4300533951600001</c:v>
                </c:pt>
                <c:pt idx="3110">
                  <c:v>1.43017668516</c:v>
                </c:pt>
                <c:pt idx="3111">
                  <c:v>1.4302999751600001</c:v>
                </c:pt>
                <c:pt idx="3112">
                  <c:v>1.43042326516</c:v>
                </c:pt>
                <c:pt idx="3113">
                  <c:v>1.4305465551600001</c:v>
                </c:pt>
                <c:pt idx="3114">
                  <c:v>1.43066984516</c:v>
                </c:pt>
                <c:pt idx="3115">
                  <c:v>1.4307931351600001</c:v>
                </c:pt>
                <c:pt idx="3116">
                  <c:v>1.4309164251599999</c:v>
                </c:pt>
                <c:pt idx="3117">
                  <c:v>1.4310397151600001</c:v>
                </c:pt>
                <c:pt idx="3118">
                  <c:v>1.4311630051599999</c:v>
                </c:pt>
                <c:pt idx="3119">
                  <c:v>1.4312862951600001</c:v>
                </c:pt>
                <c:pt idx="3120">
                  <c:v>1.4314095851599999</c:v>
                </c:pt>
                <c:pt idx="3121">
                  <c:v>1.4315328751600001</c:v>
                </c:pt>
                <c:pt idx="3122">
                  <c:v>1.4316561651599999</c:v>
                </c:pt>
                <c:pt idx="3123">
                  <c:v>1.43177945516</c:v>
                </c:pt>
                <c:pt idx="3124">
                  <c:v>1.4319027451599999</c:v>
                </c:pt>
                <c:pt idx="3125">
                  <c:v>1.43202603516</c:v>
                </c:pt>
                <c:pt idx="3126">
                  <c:v>1.4321493251599999</c:v>
                </c:pt>
                <c:pt idx="3127">
                  <c:v>1.43227261516</c:v>
                </c:pt>
                <c:pt idx="3128">
                  <c:v>1.4323959051599999</c:v>
                </c:pt>
                <c:pt idx="3129">
                  <c:v>1.43251919516</c:v>
                </c:pt>
                <c:pt idx="3130">
                  <c:v>1.4326424851599999</c:v>
                </c:pt>
                <c:pt idx="3131">
                  <c:v>1.43276577516</c:v>
                </c:pt>
                <c:pt idx="3132">
                  <c:v>1.4328890651599999</c:v>
                </c:pt>
                <c:pt idx="3133">
                  <c:v>1.43301235516</c:v>
                </c:pt>
                <c:pt idx="3134">
                  <c:v>1.4331356451599999</c:v>
                </c:pt>
                <c:pt idx="3135">
                  <c:v>1.43325893516</c:v>
                </c:pt>
                <c:pt idx="3136">
                  <c:v>1.4333822251599999</c:v>
                </c:pt>
                <c:pt idx="3137">
                  <c:v>1.43350551516</c:v>
                </c:pt>
                <c:pt idx="3138">
                  <c:v>1.4336288051599999</c:v>
                </c:pt>
                <c:pt idx="3139">
                  <c:v>1.43375209516</c:v>
                </c:pt>
                <c:pt idx="3140">
                  <c:v>1.4338753851599999</c:v>
                </c:pt>
                <c:pt idx="3141">
                  <c:v>1.43399867516</c:v>
                </c:pt>
                <c:pt idx="3142">
                  <c:v>1.4341219651599999</c:v>
                </c:pt>
                <c:pt idx="3143">
                  <c:v>1.43424525516</c:v>
                </c:pt>
                <c:pt idx="3144">
                  <c:v>1.4343685451599999</c:v>
                </c:pt>
                <c:pt idx="3145">
                  <c:v>1.43449183516</c:v>
                </c:pt>
                <c:pt idx="3146">
                  <c:v>1.4346151251599999</c:v>
                </c:pt>
                <c:pt idx="3147">
                  <c:v>1.43473841516</c:v>
                </c:pt>
                <c:pt idx="3148">
                  <c:v>1.4348617051599999</c:v>
                </c:pt>
                <c:pt idx="3149">
                  <c:v>1.43498499516</c:v>
                </c:pt>
                <c:pt idx="3150">
                  <c:v>1.4351082851600001</c:v>
                </c:pt>
                <c:pt idx="3151">
                  <c:v>1.43523157516</c:v>
                </c:pt>
                <c:pt idx="3152">
                  <c:v>1.4353548651600001</c:v>
                </c:pt>
                <c:pt idx="3153">
                  <c:v>1.43547815516</c:v>
                </c:pt>
                <c:pt idx="3154">
                  <c:v>1.4356014451600001</c:v>
                </c:pt>
                <c:pt idx="3155">
                  <c:v>1.43572473516</c:v>
                </c:pt>
                <c:pt idx="3156">
                  <c:v>1.4358480251600001</c:v>
                </c:pt>
                <c:pt idx="3157">
                  <c:v>1.43597131516</c:v>
                </c:pt>
                <c:pt idx="3158">
                  <c:v>1.4360946051600001</c:v>
                </c:pt>
                <c:pt idx="3159">
                  <c:v>1.43621789516</c:v>
                </c:pt>
                <c:pt idx="3160">
                  <c:v>1.4363411851600001</c:v>
                </c:pt>
                <c:pt idx="3161">
                  <c:v>1.43646447516</c:v>
                </c:pt>
                <c:pt idx="3162">
                  <c:v>1.4365877651600001</c:v>
                </c:pt>
                <c:pt idx="3163">
                  <c:v>1.43671105516</c:v>
                </c:pt>
                <c:pt idx="3164">
                  <c:v>1.4368343451600001</c:v>
                </c:pt>
                <c:pt idx="3165">
                  <c:v>1.43695763516</c:v>
                </c:pt>
                <c:pt idx="3166">
                  <c:v>1.4370809251600001</c:v>
                </c:pt>
                <c:pt idx="3167">
                  <c:v>1.43720421516</c:v>
                </c:pt>
                <c:pt idx="3168">
                  <c:v>1.4373275051600001</c:v>
                </c:pt>
                <c:pt idx="3169">
                  <c:v>1.43745079516</c:v>
                </c:pt>
                <c:pt idx="3170">
                  <c:v>1.4375740851600001</c:v>
                </c:pt>
                <c:pt idx="3171">
                  <c:v>1.43769737516</c:v>
                </c:pt>
                <c:pt idx="3172">
                  <c:v>1.4378206651600001</c:v>
                </c:pt>
                <c:pt idx="3173">
                  <c:v>1.43794395516</c:v>
                </c:pt>
                <c:pt idx="3174">
                  <c:v>1.4380672451600001</c:v>
                </c:pt>
                <c:pt idx="3175">
                  <c:v>1.4381905351599999</c:v>
                </c:pt>
                <c:pt idx="3176">
                  <c:v>1.4383138251600001</c:v>
                </c:pt>
                <c:pt idx="3177">
                  <c:v>1.4384371151599999</c:v>
                </c:pt>
                <c:pt idx="3178">
                  <c:v>1.4385604051600001</c:v>
                </c:pt>
                <c:pt idx="3179">
                  <c:v>1.4386836951599999</c:v>
                </c:pt>
                <c:pt idx="3180">
                  <c:v>1.4388069851600001</c:v>
                </c:pt>
                <c:pt idx="3181">
                  <c:v>1.4389302751599999</c:v>
                </c:pt>
                <c:pt idx="3182">
                  <c:v>1.43905356516</c:v>
                </c:pt>
                <c:pt idx="3183">
                  <c:v>1.4391768551599999</c:v>
                </c:pt>
                <c:pt idx="3184">
                  <c:v>1.43930014516</c:v>
                </c:pt>
                <c:pt idx="3185">
                  <c:v>1.4394234351599999</c:v>
                </c:pt>
                <c:pt idx="3186">
                  <c:v>1.43954672516</c:v>
                </c:pt>
                <c:pt idx="3187">
                  <c:v>1.4396700151599999</c:v>
                </c:pt>
                <c:pt idx="3188">
                  <c:v>1.43979330516</c:v>
                </c:pt>
                <c:pt idx="3189">
                  <c:v>1.4399165951599999</c:v>
                </c:pt>
                <c:pt idx="3190">
                  <c:v>1.44003988516</c:v>
                </c:pt>
                <c:pt idx="3191">
                  <c:v>1.4401631751599999</c:v>
                </c:pt>
                <c:pt idx="3192">
                  <c:v>1.44028646516</c:v>
                </c:pt>
                <c:pt idx="3193">
                  <c:v>1.4404097551599999</c:v>
                </c:pt>
                <c:pt idx="3194">
                  <c:v>1.44053304516</c:v>
                </c:pt>
                <c:pt idx="3195">
                  <c:v>1.4406563351599999</c:v>
                </c:pt>
                <c:pt idx="3196">
                  <c:v>1.44077962516</c:v>
                </c:pt>
                <c:pt idx="3197">
                  <c:v>1.4409029151599999</c:v>
                </c:pt>
                <c:pt idx="3198">
                  <c:v>1.44102620516</c:v>
                </c:pt>
                <c:pt idx="3199">
                  <c:v>1.4411494951599999</c:v>
                </c:pt>
                <c:pt idx="3200">
                  <c:v>1.44127278516</c:v>
                </c:pt>
                <c:pt idx="3201">
                  <c:v>1.4413960751599999</c:v>
                </c:pt>
                <c:pt idx="3202">
                  <c:v>1.44151936516</c:v>
                </c:pt>
                <c:pt idx="3203">
                  <c:v>1.4416426551599999</c:v>
                </c:pt>
                <c:pt idx="3204">
                  <c:v>1.44176594516</c:v>
                </c:pt>
                <c:pt idx="3205">
                  <c:v>1.4418892351599999</c:v>
                </c:pt>
                <c:pt idx="3206">
                  <c:v>1.44201252516</c:v>
                </c:pt>
                <c:pt idx="3207">
                  <c:v>1.4421358151599999</c:v>
                </c:pt>
                <c:pt idx="3208">
                  <c:v>1.44225910516</c:v>
                </c:pt>
                <c:pt idx="3209">
                  <c:v>1.4423823951600001</c:v>
                </c:pt>
                <c:pt idx="3210">
                  <c:v>1.44250568516</c:v>
                </c:pt>
                <c:pt idx="3211">
                  <c:v>1.4426289751600001</c:v>
                </c:pt>
                <c:pt idx="3212">
                  <c:v>1.44275226516</c:v>
                </c:pt>
                <c:pt idx="3213">
                  <c:v>1.4428755551600001</c:v>
                </c:pt>
                <c:pt idx="3214">
                  <c:v>1.44299884516</c:v>
                </c:pt>
                <c:pt idx="3215">
                  <c:v>1.4431221351600001</c:v>
                </c:pt>
                <c:pt idx="3216">
                  <c:v>1.44324542516</c:v>
                </c:pt>
                <c:pt idx="3217">
                  <c:v>1.4433687151600001</c:v>
                </c:pt>
                <c:pt idx="3218">
                  <c:v>1.44349200516</c:v>
                </c:pt>
                <c:pt idx="3219">
                  <c:v>1.4436152951600001</c:v>
                </c:pt>
                <c:pt idx="3220">
                  <c:v>1.44373858516</c:v>
                </c:pt>
                <c:pt idx="3221">
                  <c:v>1.4438618751600001</c:v>
                </c:pt>
                <c:pt idx="3222">
                  <c:v>1.44398516516</c:v>
                </c:pt>
                <c:pt idx="3223">
                  <c:v>1.4441084551600001</c:v>
                </c:pt>
                <c:pt idx="3224">
                  <c:v>1.44423174516</c:v>
                </c:pt>
                <c:pt idx="3225">
                  <c:v>1.4443550351600001</c:v>
                </c:pt>
                <c:pt idx="3226">
                  <c:v>1.44447832516</c:v>
                </c:pt>
                <c:pt idx="3227">
                  <c:v>1.4446016151600001</c:v>
                </c:pt>
                <c:pt idx="3228">
                  <c:v>1.44472490516</c:v>
                </c:pt>
                <c:pt idx="3229">
                  <c:v>1.4448481951600001</c:v>
                </c:pt>
                <c:pt idx="3230">
                  <c:v>1.44497148516</c:v>
                </c:pt>
                <c:pt idx="3231">
                  <c:v>1.4450947751600001</c:v>
                </c:pt>
                <c:pt idx="3232">
                  <c:v>1.44521806516</c:v>
                </c:pt>
                <c:pt idx="3233">
                  <c:v>1.4453413551600001</c:v>
                </c:pt>
                <c:pt idx="3234">
                  <c:v>1.44546464516</c:v>
                </c:pt>
                <c:pt idx="3235">
                  <c:v>1.4455879351600001</c:v>
                </c:pt>
                <c:pt idx="3236">
                  <c:v>1.4457112251599999</c:v>
                </c:pt>
                <c:pt idx="3237">
                  <c:v>1.4458345151600001</c:v>
                </c:pt>
                <c:pt idx="3238">
                  <c:v>1.4459578051599999</c:v>
                </c:pt>
                <c:pt idx="3239">
                  <c:v>1.4460810951600001</c:v>
                </c:pt>
                <c:pt idx="3240">
                  <c:v>1.4462043851599999</c:v>
                </c:pt>
                <c:pt idx="3241">
                  <c:v>1.44632767516</c:v>
                </c:pt>
                <c:pt idx="3242">
                  <c:v>1.4464509651599999</c:v>
                </c:pt>
                <c:pt idx="3243">
                  <c:v>1.44657425516</c:v>
                </c:pt>
                <c:pt idx="3244">
                  <c:v>1.4466975451599999</c:v>
                </c:pt>
                <c:pt idx="3245">
                  <c:v>1.44682083516</c:v>
                </c:pt>
                <c:pt idx="3246">
                  <c:v>1.4469441251599999</c:v>
                </c:pt>
                <c:pt idx="3247">
                  <c:v>1.44706741516</c:v>
                </c:pt>
                <c:pt idx="3248">
                  <c:v>1.4471907051599999</c:v>
                </c:pt>
                <c:pt idx="3249">
                  <c:v>1.44731399516</c:v>
                </c:pt>
                <c:pt idx="3250">
                  <c:v>1.4474372851599999</c:v>
                </c:pt>
                <c:pt idx="3251">
                  <c:v>1.44756057516</c:v>
                </c:pt>
                <c:pt idx="3252">
                  <c:v>1.4476838651599999</c:v>
                </c:pt>
                <c:pt idx="3253">
                  <c:v>1.44780715516</c:v>
                </c:pt>
                <c:pt idx="3254">
                  <c:v>1.4479304451599999</c:v>
                </c:pt>
                <c:pt idx="3255">
                  <c:v>1.44805373516</c:v>
                </c:pt>
                <c:pt idx="3256">
                  <c:v>1.4481770251599999</c:v>
                </c:pt>
                <c:pt idx="3257">
                  <c:v>1.44830031516</c:v>
                </c:pt>
                <c:pt idx="3258">
                  <c:v>1.4484236051599999</c:v>
                </c:pt>
                <c:pt idx="3259">
                  <c:v>1.44854689516</c:v>
                </c:pt>
                <c:pt idx="3260">
                  <c:v>1.4486701851599999</c:v>
                </c:pt>
                <c:pt idx="3261">
                  <c:v>1.44879347516</c:v>
                </c:pt>
                <c:pt idx="3262">
                  <c:v>1.4489167651599999</c:v>
                </c:pt>
                <c:pt idx="3263">
                  <c:v>1.44904005516</c:v>
                </c:pt>
                <c:pt idx="3264">
                  <c:v>1.4491633451599999</c:v>
                </c:pt>
                <c:pt idx="3265">
                  <c:v>1.44928663516</c:v>
                </c:pt>
                <c:pt idx="3266">
                  <c:v>1.4494099251599999</c:v>
                </c:pt>
                <c:pt idx="3267">
                  <c:v>1.44953321516</c:v>
                </c:pt>
                <c:pt idx="3268">
                  <c:v>1.4496565051600001</c:v>
                </c:pt>
                <c:pt idx="3269">
                  <c:v>1.44977979516</c:v>
                </c:pt>
                <c:pt idx="3270">
                  <c:v>1.4499030851600001</c:v>
                </c:pt>
                <c:pt idx="3271">
                  <c:v>1.45002637516</c:v>
                </c:pt>
                <c:pt idx="3272">
                  <c:v>1.4501496651600001</c:v>
                </c:pt>
                <c:pt idx="3273">
                  <c:v>1.45027295516</c:v>
                </c:pt>
                <c:pt idx="3274">
                  <c:v>1.4503962451600001</c:v>
                </c:pt>
                <c:pt idx="3275">
                  <c:v>1.45051953516</c:v>
                </c:pt>
                <c:pt idx="3276">
                  <c:v>1.4506428251600001</c:v>
                </c:pt>
                <c:pt idx="3277">
                  <c:v>1.45076611516</c:v>
                </c:pt>
                <c:pt idx="3278">
                  <c:v>1.4508894051600001</c:v>
                </c:pt>
                <c:pt idx="3279">
                  <c:v>1.45101269516</c:v>
                </c:pt>
                <c:pt idx="3280">
                  <c:v>1.4511359851600001</c:v>
                </c:pt>
                <c:pt idx="3281">
                  <c:v>1.45125927516</c:v>
                </c:pt>
                <c:pt idx="3282">
                  <c:v>1.4513825651600001</c:v>
                </c:pt>
                <c:pt idx="3283">
                  <c:v>1.45150585516</c:v>
                </c:pt>
                <c:pt idx="3284">
                  <c:v>1.4516291451600001</c:v>
                </c:pt>
                <c:pt idx="3285">
                  <c:v>1.45175243516</c:v>
                </c:pt>
                <c:pt idx="3286">
                  <c:v>1.4518757251600001</c:v>
                </c:pt>
                <c:pt idx="3287">
                  <c:v>1.45199901516</c:v>
                </c:pt>
                <c:pt idx="3288">
                  <c:v>1.4521223051600001</c:v>
                </c:pt>
                <c:pt idx="3289">
                  <c:v>1.45224559516</c:v>
                </c:pt>
                <c:pt idx="3290">
                  <c:v>1.4523688851600001</c:v>
                </c:pt>
                <c:pt idx="3291">
                  <c:v>1.45249217516</c:v>
                </c:pt>
                <c:pt idx="3292">
                  <c:v>1.4526154651600001</c:v>
                </c:pt>
                <c:pt idx="3293">
                  <c:v>1.45273875516</c:v>
                </c:pt>
                <c:pt idx="3294">
                  <c:v>1.4528620451600001</c:v>
                </c:pt>
                <c:pt idx="3295">
                  <c:v>1.4529853351599999</c:v>
                </c:pt>
                <c:pt idx="3296">
                  <c:v>1.4531086251600001</c:v>
                </c:pt>
                <c:pt idx="3297">
                  <c:v>1.4532319151599999</c:v>
                </c:pt>
                <c:pt idx="3298">
                  <c:v>1.4533552051600001</c:v>
                </c:pt>
                <c:pt idx="3299">
                  <c:v>1.4534784951599999</c:v>
                </c:pt>
                <c:pt idx="3300">
                  <c:v>1.45360178516</c:v>
                </c:pt>
                <c:pt idx="3301">
                  <c:v>1.4537250751599999</c:v>
                </c:pt>
                <c:pt idx="3302">
                  <c:v>1.45384836516</c:v>
                </c:pt>
                <c:pt idx="3303">
                  <c:v>1.4539716551599999</c:v>
                </c:pt>
                <c:pt idx="3304">
                  <c:v>1.45409494516</c:v>
                </c:pt>
                <c:pt idx="3305">
                  <c:v>1.4542182351599999</c:v>
                </c:pt>
                <c:pt idx="3306">
                  <c:v>1.45434152516</c:v>
                </c:pt>
                <c:pt idx="3307">
                  <c:v>1.4544648151599999</c:v>
                </c:pt>
                <c:pt idx="3308">
                  <c:v>1.45458810516</c:v>
                </c:pt>
                <c:pt idx="3309">
                  <c:v>1.4547113951599999</c:v>
                </c:pt>
                <c:pt idx="3310">
                  <c:v>1.45483468516</c:v>
                </c:pt>
                <c:pt idx="3311">
                  <c:v>1.4549579751599999</c:v>
                </c:pt>
                <c:pt idx="3312">
                  <c:v>1.45508126516</c:v>
                </c:pt>
                <c:pt idx="3313">
                  <c:v>1.4552045551599999</c:v>
                </c:pt>
                <c:pt idx="3314">
                  <c:v>1.45532784516</c:v>
                </c:pt>
                <c:pt idx="3315">
                  <c:v>1.4554511351599999</c:v>
                </c:pt>
                <c:pt idx="3316">
                  <c:v>1.45557442516</c:v>
                </c:pt>
                <c:pt idx="3317">
                  <c:v>1.4556977151599999</c:v>
                </c:pt>
                <c:pt idx="3318">
                  <c:v>1.45582100516</c:v>
                </c:pt>
                <c:pt idx="3319">
                  <c:v>1.4559442951599999</c:v>
                </c:pt>
                <c:pt idx="3320">
                  <c:v>1.45606758516</c:v>
                </c:pt>
                <c:pt idx="3321">
                  <c:v>1.4561908751599999</c:v>
                </c:pt>
                <c:pt idx="3322">
                  <c:v>1.45631416516</c:v>
                </c:pt>
                <c:pt idx="3323">
                  <c:v>1.4564374551599999</c:v>
                </c:pt>
                <c:pt idx="3324">
                  <c:v>1.45656074516</c:v>
                </c:pt>
                <c:pt idx="3325">
                  <c:v>1.4566840351599999</c:v>
                </c:pt>
                <c:pt idx="3326">
                  <c:v>1.45680732516</c:v>
                </c:pt>
                <c:pt idx="3327">
                  <c:v>1.4569306151600001</c:v>
                </c:pt>
                <c:pt idx="3328">
                  <c:v>1.45705390516</c:v>
                </c:pt>
                <c:pt idx="3329">
                  <c:v>1.4571771951600001</c:v>
                </c:pt>
                <c:pt idx="3330">
                  <c:v>1.45730048516</c:v>
                </c:pt>
                <c:pt idx="3331">
                  <c:v>1.4574237751600001</c:v>
                </c:pt>
                <c:pt idx="3332">
                  <c:v>1.45754706516</c:v>
                </c:pt>
                <c:pt idx="3333">
                  <c:v>1.4576703551600001</c:v>
                </c:pt>
                <c:pt idx="3334">
                  <c:v>1.45779364516</c:v>
                </c:pt>
                <c:pt idx="3335">
                  <c:v>1.4579169351600001</c:v>
                </c:pt>
                <c:pt idx="3336">
                  <c:v>1.45804022516</c:v>
                </c:pt>
                <c:pt idx="3337">
                  <c:v>1.4581635151600001</c:v>
                </c:pt>
                <c:pt idx="3338">
                  <c:v>1.45828680516</c:v>
                </c:pt>
                <c:pt idx="3339">
                  <c:v>1.4584100951600001</c:v>
                </c:pt>
                <c:pt idx="3340">
                  <c:v>1.45853338516</c:v>
                </c:pt>
                <c:pt idx="3341">
                  <c:v>1.4586566751600001</c:v>
                </c:pt>
                <c:pt idx="3342">
                  <c:v>1.45877996516</c:v>
                </c:pt>
                <c:pt idx="3343">
                  <c:v>1.4589032551600001</c:v>
                </c:pt>
                <c:pt idx="3344">
                  <c:v>1.45902654516</c:v>
                </c:pt>
                <c:pt idx="3345">
                  <c:v>1.4591498351600001</c:v>
                </c:pt>
                <c:pt idx="3346">
                  <c:v>1.45927312516</c:v>
                </c:pt>
                <c:pt idx="3347">
                  <c:v>1.4593964151600001</c:v>
                </c:pt>
                <c:pt idx="3348">
                  <c:v>1.45951970516</c:v>
                </c:pt>
                <c:pt idx="3349">
                  <c:v>1.4596429951600001</c:v>
                </c:pt>
                <c:pt idx="3350">
                  <c:v>1.45976628516</c:v>
                </c:pt>
                <c:pt idx="3351">
                  <c:v>1.4598895751600001</c:v>
                </c:pt>
                <c:pt idx="3352">
                  <c:v>1.46001286516</c:v>
                </c:pt>
                <c:pt idx="3353">
                  <c:v>1.4601361551600001</c:v>
                </c:pt>
                <c:pt idx="3354">
                  <c:v>1.4602594451599999</c:v>
                </c:pt>
                <c:pt idx="3355">
                  <c:v>1.4603827351600001</c:v>
                </c:pt>
                <c:pt idx="3356">
                  <c:v>1.4605060251599999</c:v>
                </c:pt>
                <c:pt idx="3357">
                  <c:v>1.4606293151600001</c:v>
                </c:pt>
                <c:pt idx="3358">
                  <c:v>1.4607526051599999</c:v>
                </c:pt>
                <c:pt idx="3359">
                  <c:v>1.46087589516</c:v>
                </c:pt>
                <c:pt idx="3360">
                  <c:v>1.4609991851599999</c:v>
                </c:pt>
                <c:pt idx="3361">
                  <c:v>1.46112247516</c:v>
                </c:pt>
                <c:pt idx="3362">
                  <c:v>1.4612457651599999</c:v>
                </c:pt>
                <c:pt idx="3363">
                  <c:v>1.46136905516</c:v>
                </c:pt>
                <c:pt idx="3364">
                  <c:v>1.4614923451599999</c:v>
                </c:pt>
                <c:pt idx="3365">
                  <c:v>1.46161563516</c:v>
                </c:pt>
                <c:pt idx="3366">
                  <c:v>1.4617389251599999</c:v>
                </c:pt>
                <c:pt idx="3367">
                  <c:v>1.46186221516</c:v>
                </c:pt>
                <c:pt idx="3368">
                  <c:v>1.4619855051599999</c:v>
                </c:pt>
                <c:pt idx="3369">
                  <c:v>1.46210879516</c:v>
                </c:pt>
                <c:pt idx="3370">
                  <c:v>1.4622320851599999</c:v>
                </c:pt>
                <c:pt idx="3371">
                  <c:v>1.46235537516</c:v>
                </c:pt>
                <c:pt idx="3372">
                  <c:v>1.4624786651599999</c:v>
                </c:pt>
                <c:pt idx="3373">
                  <c:v>1.46260195516</c:v>
                </c:pt>
                <c:pt idx="3374">
                  <c:v>1.4627252451599999</c:v>
                </c:pt>
                <c:pt idx="3375">
                  <c:v>1.46284853516</c:v>
                </c:pt>
                <c:pt idx="3376">
                  <c:v>1.4629718251599999</c:v>
                </c:pt>
                <c:pt idx="3377">
                  <c:v>1.46309511516</c:v>
                </c:pt>
                <c:pt idx="3378">
                  <c:v>1.4632184051599999</c:v>
                </c:pt>
                <c:pt idx="3379">
                  <c:v>1.46334169516</c:v>
                </c:pt>
                <c:pt idx="3380">
                  <c:v>1.4634649851599999</c:v>
                </c:pt>
                <c:pt idx="3381">
                  <c:v>1.46358827516</c:v>
                </c:pt>
                <c:pt idx="3382">
                  <c:v>1.4637115651599999</c:v>
                </c:pt>
                <c:pt idx="3383">
                  <c:v>1.46383485516</c:v>
                </c:pt>
                <c:pt idx="3384">
                  <c:v>1.4639581451599999</c:v>
                </c:pt>
                <c:pt idx="3385">
                  <c:v>1.46408143516</c:v>
                </c:pt>
                <c:pt idx="3386">
                  <c:v>1.4642047251600001</c:v>
                </c:pt>
                <c:pt idx="3387">
                  <c:v>1.46432801516</c:v>
                </c:pt>
                <c:pt idx="3388">
                  <c:v>1.4644513051600001</c:v>
                </c:pt>
                <c:pt idx="3389">
                  <c:v>1.46457459516</c:v>
                </c:pt>
                <c:pt idx="3390">
                  <c:v>1.4646978851600001</c:v>
                </c:pt>
                <c:pt idx="3391">
                  <c:v>1.46482117516</c:v>
                </c:pt>
                <c:pt idx="3392">
                  <c:v>1.4649444651600001</c:v>
                </c:pt>
                <c:pt idx="3393">
                  <c:v>1.46506775516</c:v>
                </c:pt>
                <c:pt idx="3394">
                  <c:v>1.4651910451600001</c:v>
                </c:pt>
                <c:pt idx="3395">
                  <c:v>1.46531433516</c:v>
                </c:pt>
                <c:pt idx="3396">
                  <c:v>1.4654376251600001</c:v>
                </c:pt>
                <c:pt idx="3397">
                  <c:v>1.46556091516</c:v>
                </c:pt>
                <c:pt idx="3398">
                  <c:v>1.4656842051600001</c:v>
                </c:pt>
                <c:pt idx="3399">
                  <c:v>1.46580749516</c:v>
                </c:pt>
                <c:pt idx="3400">
                  <c:v>1.4659307851600001</c:v>
                </c:pt>
                <c:pt idx="3401">
                  <c:v>1.46605407516</c:v>
                </c:pt>
                <c:pt idx="3402">
                  <c:v>1.4661773651600001</c:v>
                </c:pt>
                <c:pt idx="3403">
                  <c:v>1.46630065516</c:v>
                </c:pt>
                <c:pt idx="3404">
                  <c:v>1.4664239451600001</c:v>
                </c:pt>
                <c:pt idx="3405">
                  <c:v>1.46654723516</c:v>
                </c:pt>
                <c:pt idx="3406">
                  <c:v>1.4666705251600001</c:v>
                </c:pt>
                <c:pt idx="3407">
                  <c:v>1.46679381516</c:v>
                </c:pt>
                <c:pt idx="3408">
                  <c:v>1.4669171051600001</c:v>
                </c:pt>
                <c:pt idx="3409">
                  <c:v>1.46704039516</c:v>
                </c:pt>
                <c:pt idx="3410">
                  <c:v>1.4671636851600001</c:v>
                </c:pt>
                <c:pt idx="3411">
                  <c:v>1.46728697516</c:v>
                </c:pt>
                <c:pt idx="3412">
                  <c:v>1.4674102651600001</c:v>
                </c:pt>
                <c:pt idx="3413">
                  <c:v>1.4675335551599999</c:v>
                </c:pt>
                <c:pt idx="3414">
                  <c:v>1.4676568451600001</c:v>
                </c:pt>
                <c:pt idx="3415">
                  <c:v>1.4677801351599999</c:v>
                </c:pt>
                <c:pt idx="3416">
                  <c:v>1.4679034251600001</c:v>
                </c:pt>
                <c:pt idx="3417">
                  <c:v>1.4680267151599999</c:v>
                </c:pt>
                <c:pt idx="3418">
                  <c:v>1.46815000516</c:v>
                </c:pt>
                <c:pt idx="3419">
                  <c:v>1.4682732951599999</c:v>
                </c:pt>
                <c:pt idx="3420">
                  <c:v>1.46839658516</c:v>
                </c:pt>
                <c:pt idx="3421">
                  <c:v>1.4685198751599999</c:v>
                </c:pt>
                <c:pt idx="3422">
                  <c:v>1.46864316516</c:v>
                </c:pt>
                <c:pt idx="3423">
                  <c:v>1.4687664551599999</c:v>
                </c:pt>
                <c:pt idx="3424">
                  <c:v>1.46888974516</c:v>
                </c:pt>
                <c:pt idx="3425">
                  <c:v>1.4690130351599999</c:v>
                </c:pt>
                <c:pt idx="3426">
                  <c:v>1.46913632516</c:v>
                </c:pt>
                <c:pt idx="3427">
                  <c:v>1.4692596151599999</c:v>
                </c:pt>
                <c:pt idx="3428">
                  <c:v>1.46938290516</c:v>
                </c:pt>
                <c:pt idx="3429">
                  <c:v>1.4695061951599999</c:v>
                </c:pt>
                <c:pt idx="3430">
                  <c:v>1.46962948516</c:v>
                </c:pt>
                <c:pt idx="3431">
                  <c:v>1.4697527751599999</c:v>
                </c:pt>
                <c:pt idx="3432">
                  <c:v>1.46987606516</c:v>
                </c:pt>
                <c:pt idx="3433">
                  <c:v>1.4699993551599999</c:v>
                </c:pt>
                <c:pt idx="3434">
                  <c:v>1.47012264516</c:v>
                </c:pt>
                <c:pt idx="3435">
                  <c:v>1.4702459351599999</c:v>
                </c:pt>
                <c:pt idx="3436">
                  <c:v>1.47036922516</c:v>
                </c:pt>
                <c:pt idx="3437">
                  <c:v>1.4704925151599999</c:v>
                </c:pt>
                <c:pt idx="3438">
                  <c:v>1.47061580516</c:v>
                </c:pt>
                <c:pt idx="3439">
                  <c:v>1.4707390951599999</c:v>
                </c:pt>
                <c:pt idx="3440">
                  <c:v>1.47086238516</c:v>
                </c:pt>
                <c:pt idx="3441">
                  <c:v>1.4709856751599999</c:v>
                </c:pt>
                <c:pt idx="3442">
                  <c:v>1.47110896516</c:v>
                </c:pt>
                <c:pt idx="3443">
                  <c:v>1.4712322551599999</c:v>
                </c:pt>
                <c:pt idx="3444">
                  <c:v>1.47135554516</c:v>
                </c:pt>
                <c:pt idx="3445">
                  <c:v>1.4714788351600001</c:v>
                </c:pt>
                <c:pt idx="3446">
                  <c:v>1.47160212516</c:v>
                </c:pt>
                <c:pt idx="3447">
                  <c:v>1.4717254151600001</c:v>
                </c:pt>
                <c:pt idx="3448">
                  <c:v>1.47184870516</c:v>
                </c:pt>
                <c:pt idx="3449">
                  <c:v>1.4719719951600001</c:v>
                </c:pt>
                <c:pt idx="3450">
                  <c:v>1.47209528516</c:v>
                </c:pt>
                <c:pt idx="3451">
                  <c:v>1.4722185751600001</c:v>
                </c:pt>
                <c:pt idx="3452">
                  <c:v>1.47234186516</c:v>
                </c:pt>
                <c:pt idx="3453">
                  <c:v>1.4724651551600001</c:v>
                </c:pt>
                <c:pt idx="3454">
                  <c:v>1.47258844516</c:v>
                </c:pt>
                <c:pt idx="3455">
                  <c:v>1.4727117351600001</c:v>
                </c:pt>
                <c:pt idx="3456">
                  <c:v>1.47283502516</c:v>
                </c:pt>
                <c:pt idx="3457">
                  <c:v>1.4729583151600001</c:v>
                </c:pt>
                <c:pt idx="3458">
                  <c:v>1.47308160516</c:v>
                </c:pt>
                <c:pt idx="3459">
                  <c:v>1.4732048951600001</c:v>
                </c:pt>
                <c:pt idx="3460">
                  <c:v>1.47332818516</c:v>
                </c:pt>
                <c:pt idx="3461">
                  <c:v>1.4734514751600001</c:v>
                </c:pt>
                <c:pt idx="3462">
                  <c:v>1.47357476516</c:v>
                </c:pt>
                <c:pt idx="3463">
                  <c:v>1.4736980551600001</c:v>
                </c:pt>
                <c:pt idx="3464">
                  <c:v>1.47382134516</c:v>
                </c:pt>
                <c:pt idx="3465">
                  <c:v>1.4739446351600001</c:v>
                </c:pt>
                <c:pt idx="3466">
                  <c:v>1.47406792516</c:v>
                </c:pt>
                <c:pt idx="3467">
                  <c:v>1.4741912151600001</c:v>
                </c:pt>
                <c:pt idx="3468">
                  <c:v>1.47431450516</c:v>
                </c:pt>
                <c:pt idx="3469">
                  <c:v>1.4744377951600001</c:v>
                </c:pt>
                <c:pt idx="3470">
                  <c:v>1.47456108516</c:v>
                </c:pt>
                <c:pt idx="3471">
                  <c:v>1.4746843751600001</c:v>
                </c:pt>
                <c:pt idx="3472">
                  <c:v>1.4748076651599999</c:v>
                </c:pt>
                <c:pt idx="3473">
                  <c:v>1.4749309551600001</c:v>
                </c:pt>
                <c:pt idx="3474">
                  <c:v>1.4750542451599999</c:v>
                </c:pt>
                <c:pt idx="3475">
                  <c:v>1.4751775351600001</c:v>
                </c:pt>
                <c:pt idx="3476">
                  <c:v>1.4753008251599999</c:v>
                </c:pt>
                <c:pt idx="3477">
                  <c:v>1.47542411516</c:v>
                </c:pt>
                <c:pt idx="3478">
                  <c:v>1.4755474051599999</c:v>
                </c:pt>
                <c:pt idx="3479">
                  <c:v>1.47567069516</c:v>
                </c:pt>
                <c:pt idx="3480">
                  <c:v>1.4757939851599999</c:v>
                </c:pt>
                <c:pt idx="3481">
                  <c:v>1.47591727516</c:v>
                </c:pt>
                <c:pt idx="3482">
                  <c:v>1.4760405651599999</c:v>
                </c:pt>
                <c:pt idx="3483">
                  <c:v>1.47616385516</c:v>
                </c:pt>
                <c:pt idx="3484">
                  <c:v>1.4762871451599999</c:v>
                </c:pt>
                <c:pt idx="3485">
                  <c:v>1.47641043516</c:v>
                </c:pt>
                <c:pt idx="3486">
                  <c:v>1.4765337251599999</c:v>
                </c:pt>
                <c:pt idx="3487">
                  <c:v>1.47665701516</c:v>
                </c:pt>
                <c:pt idx="3488">
                  <c:v>1.4767803051599999</c:v>
                </c:pt>
                <c:pt idx="3489">
                  <c:v>1.47690359516</c:v>
                </c:pt>
                <c:pt idx="3490">
                  <c:v>1.4770268851599999</c:v>
                </c:pt>
                <c:pt idx="3491">
                  <c:v>1.47715017516</c:v>
                </c:pt>
                <c:pt idx="3492">
                  <c:v>1.4772734651599999</c:v>
                </c:pt>
                <c:pt idx="3493">
                  <c:v>1.47739675516</c:v>
                </c:pt>
                <c:pt idx="3494">
                  <c:v>1.4775200451599999</c:v>
                </c:pt>
                <c:pt idx="3495">
                  <c:v>1.47764333516</c:v>
                </c:pt>
                <c:pt idx="3496">
                  <c:v>1.4777666251599999</c:v>
                </c:pt>
                <c:pt idx="3497">
                  <c:v>1.47788991516</c:v>
                </c:pt>
                <c:pt idx="3498">
                  <c:v>1.4780132051599999</c:v>
                </c:pt>
                <c:pt idx="3499">
                  <c:v>1.47813649516</c:v>
                </c:pt>
                <c:pt idx="3500">
                  <c:v>1.4782597851599999</c:v>
                </c:pt>
                <c:pt idx="3501">
                  <c:v>1.47838307516</c:v>
                </c:pt>
                <c:pt idx="3502">
                  <c:v>1.4785063651599999</c:v>
                </c:pt>
                <c:pt idx="3503">
                  <c:v>1.47862965516</c:v>
                </c:pt>
                <c:pt idx="3504">
                  <c:v>1.4787529451600001</c:v>
                </c:pt>
                <c:pt idx="3505">
                  <c:v>1.47887623516</c:v>
                </c:pt>
                <c:pt idx="3506">
                  <c:v>1.4789995251600001</c:v>
                </c:pt>
                <c:pt idx="3507">
                  <c:v>1.47912281516</c:v>
                </c:pt>
                <c:pt idx="3508">
                  <c:v>1.4792461051600001</c:v>
                </c:pt>
                <c:pt idx="3509">
                  <c:v>1.47936939516</c:v>
                </c:pt>
                <c:pt idx="3510">
                  <c:v>1.4794926851600001</c:v>
                </c:pt>
                <c:pt idx="3511">
                  <c:v>1.47961597516</c:v>
                </c:pt>
                <c:pt idx="3512">
                  <c:v>1.4797392651600001</c:v>
                </c:pt>
                <c:pt idx="3513">
                  <c:v>1.47986255516</c:v>
                </c:pt>
                <c:pt idx="3514">
                  <c:v>1.4799858451600001</c:v>
                </c:pt>
                <c:pt idx="3515">
                  <c:v>1.48010913516</c:v>
                </c:pt>
                <c:pt idx="3516">
                  <c:v>1.4802324251600001</c:v>
                </c:pt>
                <c:pt idx="3517">
                  <c:v>1.48035571516</c:v>
                </c:pt>
                <c:pt idx="3518">
                  <c:v>1.4804790051600001</c:v>
                </c:pt>
                <c:pt idx="3519">
                  <c:v>1.48060229516</c:v>
                </c:pt>
                <c:pt idx="3520">
                  <c:v>1.4807255851600001</c:v>
                </c:pt>
                <c:pt idx="3521">
                  <c:v>1.48084887516</c:v>
                </c:pt>
                <c:pt idx="3522">
                  <c:v>1.4809721651600001</c:v>
                </c:pt>
                <c:pt idx="3523">
                  <c:v>1.48109545516</c:v>
                </c:pt>
                <c:pt idx="3524">
                  <c:v>1.4812187451600001</c:v>
                </c:pt>
                <c:pt idx="3525">
                  <c:v>1.48134203516</c:v>
                </c:pt>
                <c:pt idx="3526">
                  <c:v>1.4814653251600001</c:v>
                </c:pt>
                <c:pt idx="3527">
                  <c:v>1.48158861516</c:v>
                </c:pt>
                <c:pt idx="3528">
                  <c:v>1.4817119051600001</c:v>
                </c:pt>
                <c:pt idx="3529">
                  <c:v>1.48183519516</c:v>
                </c:pt>
                <c:pt idx="3530">
                  <c:v>1.4819584851600001</c:v>
                </c:pt>
                <c:pt idx="3531">
                  <c:v>1.4820817751599999</c:v>
                </c:pt>
                <c:pt idx="3532">
                  <c:v>1.4822050651600001</c:v>
                </c:pt>
                <c:pt idx="3533">
                  <c:v>1.4823283551599999</c:v>
                </c:pt>
                <c:pt idx="3534">
                  <c:v>1.4824516451600001</c:v>
                </c:pt>
                <c:pt idx="3535">
                  <c:v>1.4825749351599999</c:v>
                </c:pt>
                <c:pt idx="3536">
                  <c:v>1.48269822516</c:v>
                </c:pt>
                <c:pt idx="3537">
                  <c:v>1.4828215151599999</c:v>
                </c:pt>
                <c:pt idx="3538">
                  <c:v>1.48294480516</c:v>
                </c:pt>
                <c:pt idx="3539">
                  <c:v>1.4830680951599999</c:v>
                </c:pt>
                <c:pt idx="3540">
                  <c:v>1.48319138516</c:v>
                </c:pt>
                <c:pt idx="3541">
                  <c:v>1.4833146751599999</c:v>
                </c:pt>
                <c:pt idx="3542">
                  <c:v>1.48343796516</c:v>
                </c:pt>
                <c:pt idx="3543">
                  <c:v>1.4835612551599999</c:v>
                </c:pt>
                <c:pt idx="3544">
                  <c:v>1.48368454516</c:v>
                </c:pt>
                <c:pt idx="3545">
                  <c:v>1.4838078351599999</c:v>
                </c:pt>
                <c:pt idx="3546">
                  <c:v>1.48393112516</c:v>
                </c:pt>
                <c:pt idx="3547">
                  <c:v>1.4840544151599999</c:v>
                </c:pt>
                <c:pt idx="3548">
                  <c:v>1.48417770516</c:v>
                </c:pt>
                <c:pt idx="3549">
                  <c:v>1.4843009951599999</c:v>
                </c:pt>
                <c:pt idx="3550">
                  <c:v>1.48442428516</c:v>
                </c:pt>
                <c:pt idx="3551">
                  <c:v>1.4845475751599999</c:v>
                </c:pt>
                <c:pt idx="3552">
                  <c:v>1.48467086516</c:v>
                </c:pt>
                <c:pt idx="3553">
                  <c:v>1.4847941551599999</c:v>
                </c:pt>
                <c:pt idx="3554">
                  <c:v>1.48491744516</c:v>
                </c:pt>
                <c:pt idx="3555">
                  <c:v>1.4850407351599999</c:v>
                </c:pt>
                <c:pt idx="3556">
                  <c:v>1.48516402516</c:v>
                </c:pt>
                <c:pt idx="3557">
                  <c:v>1.4852873151599999</c:v>
                </c:pt>
                <c:pt idx="3558">
                  <c:v>1.48541060516</c:v>
                </c:pt>
                <c:pt idx="3559">
                  <c:v>1.4855338951599999</c:v>
                </c:pt>
                <c:pt idx="3560">
                  <c:v>1.48565718516</c:v>
                </c:pt>
                <c:pt idx="3561">
                  <c:v>1.4857804751599999</c:v>
                </c:pt>
                <c:pt idx="3562">
                  <c:v>1.48590376516</c:v>
                </c:pt>
                <c:pt idx="3563">
                  <c:v>1.4860270551600001</c:v>
                </c:pt>
                <c:pt idx="3564">
                  <c:v>1.48615034516</c:v>
                </c:pt>
                <c:pt idx="3565">
                  <c:v>1.4862736351600001</c:v>
                </c:pt>
                <c:pt idx="3566">
                  <c:v>1.48639692516</c:v>
                </c:pt>
                <c:pt idx="3567">
                  <c:v>1.4865202151600001</c:v>
                </c:pt>
                <c:pt idx="3568">
                  <c:v>1.48664350516</c:v>
                </c:pt>
                <c:pt idx="3569">
                  <c:v>1.4867667951600001</c:v>
                </c:pt>
                <c:pt idx="3570">
                  <c:v>1.48689008516</c:v>
                </c:pt>
                <c:pt idx="3571">
                  <c:v>1.4870133751600001</c:v>
                </c:pt>
                <c:pt idx="3572">
                  <c:v>1.48713666516</c:v>
                </c:pt>
                <c:pt idx="3573">
                  <c:v>1.4872599551600001</c:v>
                </c:pt>
                <c:pt idx="3574">
                  <c:v>1.48738324516</c:v>
                </c:pt>
                <c:pt idx="3575">
                  <c:v>1.4875065351600001</c:v>
                </c:pt>
                <c:pt idx="3576">
                  <c:v>1.48762982516</c:v>
                </c:pt>
                <c:pt idx="3577">
                  <c:v>1.4877531151600001</c:v>
                </c:pt>
                <c:pt idx="3578">
                  <c:v>1.48787640516</c:v>
                </c:pt>
                <c:pt idx="3579">
                  <c:v>1.4879996951600001</c:v>
                </c:pt>
                <c:pt idx="3580">
                  <c:v>1.48812298516</c:v>
                </c:pt>
                <c:pt idx="3581">
                  <c:v>1.4882462751600001</c:v>
                </c:pt>
                <c:pt idx="3582">
                  <c:v>1.48836956516</c:v>
                </c:pt>
                <c:pt idx="3583">
                  <c:v>1.4884928551600001</c:v>
                </c:pt>
                <c:pt idx="3584">
                  <c:v>1.48861614516</c:v>
                </c:pt>
                <c:pt idx="3585">
                  <c:v>1.4887394351600001</c:v>
                </c:pt>
                <c:pt idx="3586">
                  <c:v>1.48886272516</c:v>
                </c:pt>
                <c:pt idx="3587">
                  <c:v>1.4889860151600001</c:v>
                </c:pt>
                <c:pt idx="3588">
                  <c:v>1.48910930516</c:v>
                </c:pt>
                <c:pt idx="3589">
                  <c:v>1.4892325951600001</c:v>
                </c:pt>
                <c:pt idx="3590">
                  <c:v>1.4893558851599999</c:v>
                </c:pt>
                <c:pt idx="3591">
                  <c:v>1.4894791751600001</c:v>
                </c:pt>
                <c:pt idx="3592">
                  <c:v>1.4896024651599999</c:v>
                </c:pt>
                <c:pt idx="3593">
                  <c:v>1.4897257551600001</c:v>
                </c:pt>
                <c:pt idx="3594">
                  <c:v>1.4898490451599999</c:v>
                </c:pt>
                <c:pt idx="3595">
                  <c:v>1.48997233516</c:v>
                </c:pt>
                <c:pt idx="3596">
                  <c:v>1.4900956251599999</c:v>
                </c:pt>
                <c:pt idx="3597">
                  <c:v>1.49021891516</c:v>
                </c:pt>
                <c:pt idx="3598">
                  <c:v>1.4903422051599999</c:v>
                </c:pt>
                <c:pt idx="3599">
                  <c:v>1.49046549516</c:v>
                </c:pt>
                <c:pt idx="3600">
                  <c:v>1.4905887851599999</c:v>
                </c:pt>
                <c:pt idx="3601">
                  <c:v>1.49071207516</c:v>
                </c:pt>
                <c:pt idx="3602">
                  <c:v>1.4908353651599999</c:v>
                </c:pt>
                <c:pt idx="3603">
                  <c:v>1.49095865516</c:v>
                </c:pt>
                <c:pt idx="3604">
                  <c:v>1.4910819451599999</c:v>
                </c:pt>
                <c:pt idx="3605">
                  <c:v>1.49120523516</c:v>
                </c:pt>
                <c:pt idx="3606">
                  <c:v>1.4913285251599999</c:v>
                </c:pt>
                <c:pt idx="3607">
                  <c:v>1.49145181516</c:v>
                </c:pt>
                <c:pt idx="3608">
                  <c:v>1.4915751051599999</c:v>
                </c:pt>
                <c:pt idx="3609">
                  <c:v>1.49169839516</c:v>
                </c:pt>
                <c:pt idx="3610">
                  <c:v>1.4918216851599999</c:v>
                </c:pt>
                <c:pt idx="3611">
                  <c:v>1.49194497516</c:v>
                </c:pt>
                <c:pt idx="3612">
                  <c:v>1.4920682651599999</c:v>
                </c:pt>
                <c:pt idx="3613">
                  <c:v>1.49219155516</c:v>
                </c:pt>
                <c:pt idx="3614">
                  <c:v>1.4923148451599999</c:v>
                </c:pt>
                <c:pt idx="3615">
                  <c:v>1.49243813516</c:v>
                </c:pt>
                <c:pt idx="3616">
                  <c:v>1.4925614251599999</c:v>
                </c:pt>
                <c:pt idx="3617">
                  <c:v>1.49268471516</c:v>
                </c:pt>
                <c:pt idx="3618">
                  <c:v>1.4928080051599999</c:v>
                </c:pt>
                <c:pt idx="3619">
                  <c:v>1.49293129516</c:v>
                </c:pt>
                <c:pt idx="3620">
                  <c:v>1.4930545851599999</c:v>
                </c:pt>
                <c:pt idx="3621">
                  <c:v>1.49317787516</c:v>
                </c:pt>
                <c:pt idx="3622">
                  <c:v>1.4933011651600001</c:v>
                </c:pt>
                <c:pt idx="3623">
                  <c:v>1.49342445516</c:v>
                </c:pt>
                <c:pt idx="3624">
                  <c:v>1.4935477451600001</c:v>
                </c:pt>
                <c:pt idx="3625">
                  <c:v>1.49367103516</c:v>
                </c:pt>
                <c:pt idx="3626">
                  <c:v>1.4937943251600001</c:v>
                </c:pt>
                <c:pt idx="3627">
                  <c:v>1.49391761516</c:v>
                </c:pt>
                <c:pt idx="3628">
                  <c:v>1.4940409051600001</c:v>
                </c:pt>
                <c:pt idx="3629">
                  <c:v>1.49416419516</c:v>
                </c:pt>
                <c:pt idx="3630">
                  <c:v>1.4942874851600001</c:v>
                </c:pt>
                <c:pt idx="3631">
                  <c:v>1.49441077516</c:v>
                </c:pt>
                <c:pt idx="3632">
                  <c:v>1.4945340651600001</c:v>
                </c:pt>
                <c:pt idx="3633">
                  <c:v>1.49465735516</c:v>
                </c:pt>
                <c:pt idx="3634">
                  <c:v>1.4947806451600001</c:v>
                </c:pt>
                <c:pt idx="3635">
                  <c:v>1.49490393516</c:v>
                </c:pt>
                <c:pt idx="3636">
                  <c:v>1.4950272251600001</c:v>
                </c:pt>
                <c:pt idx="3637">
                  <c:v>1.49515051516</c:v>
                </c:pt>
                <c:pt idx="3638">
                  <c:v>1.4952738051600001</c:v>
                </c:pt>
                <c:pt idx="3639">
                  <c:v>1.49539709516</c:v>
                </c:pt>
                <c:pt idx="3640">
                  <c:v>1.4955203851600001</c:v>
                </c:pt>
                <c:pt idx="3641">
                  <c:v>1.49564367516</c:v>
                </c:pt>
                <c:pt idx="3642">
                  <c:v>1.4957669651600001</c:v>
                </c:pt>
                <c:pt idx="3643">
                  <c:v>1.49589025516</c:v>
                </c:pt>
                <c:pt idx="3644">
                  <c:v>1.4960135451600001</c:v>
                </c:pt>
                <c:pt idx="3645">
                  <c:v>1.49613683516</c:v>
                </c:pt>
                <c:pt idx="3646">
                  <c:v>1.4962601251600001</c:v>
                </c:pt>
                <c:pt idx="3647">
                  <c:v>1.49638341516</c:v>
                </c:pt>
                <c:pt idx="3648">
                  <c:v>1.4965067051600001</c:v>
                </c:pt>
                <c:pt idx="3649">
                  <c:v>1.4966299951599999</c:v>
                </c:pt>
                <c:pt idx="3650">
                  <c:v>1.4967532851600001</c:v>
                </c:pt>
                <c:pt idx="3651">
                  <c:v>1.4968765751599999</c:v>
                </c:pt>
                <c:pt idx="3652">
                  <c:v>1.4969998651600001</c:v>
                </c:pt>
                <c:pt idx="3653">
                  <c:v>1.4971231551599999</c:v>
                </c:pt>
                <c:pt idx="3654">
                  <c:v>1.4972464451600001</c:v>
                </c:pt>
                <c:pt idx="3655">
                  <c:v>1.4973697351599999</c:v>
                </c:pt>
                <c:pt idx="3656">
                  <c:v>1.49749302516</c:v>
                </c:pt>
                <c:pt idx="3657">
                  <c:v>1.4976163151599999</c:v>
                </c:pt>
                <c:pt idx="3658">
                  <c:v>1.49773960516</c:v>
                </c:pt>
                <c:pt idx="3659">
                  <c:v>1.4978628951599999</c:v>
                </c:pt>
                <c:pt idx="3660">
                  <c:v>1.49798618516</c:v>
                </c:pt>
                <c:pt idx="3661">
                  <c:v>1.4981094751599999</c:v>
                </c:pt>
                <c:pt idx="3662">
                  <c:v>1.49823276516</c:v>
                </c:pt>
                <c:pt idx="3663">
                  <c:v>1.4983560551599999</c:v>
                </c:pt>
                <c:pt idx="3664">
                  <c:v>1.49847934516</c:v>
                </c:pt>
                <c:pt idx="3665">
                  <c:v>1.4986026351599999</c:v>
                </c:pt>
                <c:pt idx="3666">
                  <c:v>1.49872592516</c:v>
                </c:pt>
                <c:pt idx="3667">
                  <c:v>1.4988492151599999</c:v>
                </c:pt>
                <c:pt idx="3668">
                  <c:v>1.49897250516</c:v>
                </c:pt>
                <c:pt idx="3669">
                  <c:v>1.4990957951599999</c:v>
                </c:pt>
                <c:pt idx="3670">
                  <c:v>1.49921908516</c:v>
                </c:pt>
                <c:pt idx="3671">
                  <c:v>1.4993423751599999</c:v>
                </c:pt>
                <c:pt idx="3672">
                  <c:v>1.49946566516</c:v>
                </c:pt>
                <c:pt idx="3673">
                  <c:v>1.4995889551599999</c:v>
                </c:pt>
                <c:pt idx="3674">
                  <c:v>1.49971224516</c:v>
                </c:pt>
                <c:pt idx="3675">
                  <c:v>1.4998355351599999</c:v>
                </c:pt>
                <c:pt idx="3676">
                  <c:v>1.49995882516</c:v>
                </c:pt>
                <c:pt idx="3677">
                  <c:v>1.5000821151599999</c:v>
                </c:pt>
                <c:pt idx="3678">
                  <c:v>1.50020540516</c:v>
                </c:pt>
                <c:pt idx="3679">
                  <c:v>1.5003286951599999</c:v>
                </c:pt>
                <c:pt idx="3680">
                  <c:v>1.50045198516</c:v>
                </c:pt>
                <c:pt idx="3681">
                  <c:v>1.5005752751600001</c:v>
                </c:pt>
                <c:pt idx="3682">
                  <c:v>1.50069856516</c:v>
                </c:pt>
                <c:pt idx="3683">
                  <c:v>1.5008218551600001</c:v>
                </c:pt>
                <c:pt idx="3684">
                  <c:v>1.50094514516</c:v>
                </c:pt>
                <c:pt idx="3685">
                  <c:v>1.5010684351600001</c:v>
                </c:pt>
                <c:pt idx="3686">
                  <c:v>1.50119172516</c:v>
                </c:pt>
                <c:pt idx="3687">
                  <c:v>1.5013150151600001</c:v>
                </c:pt>
                <c:pt idx="3688">
                  <c:v>1.50143830516</c:v>
                </c:pt>
                <c:pt idx="3689">
                  <c:v>1.5015615951600001</c:v>
                </c:pt>
                <c:pt idx="3690">
                  <c:v>1.50168488516</c:v>
                </c:pt>
                <c:pt idx="3691">
                  <c:v>1.5018081751600001</c:v>
                </c:pt>
                <c:pt idx="3692">
                  <c:v>1.50193146516</c:v>
                </c:pt>
                <c:pt idx="3693">
                  <c:v>1.5020547551600001</c:v>
                </c:pt>
                <c:pt idx="3694">
                  <c:v>1.50217804516</c:v>
                </c:pt>
                <c:pt idx="3695">
                  <c:v>1.5023013351600001</c:v>
                </c:pt>
                <c:pt idx="3696">
                  <c:v>1.50242462516</c:v>
                </c:pt>
                <c:pt idx="3697">
                  <c:v>1.5025479151600001</c:v>
                </c:pt>
                <c:pt idx="3698">
                  <c:v>1.50267120516</c:v>
                </c:pt>
                <c:pt idx="3699">
                  <c:v>1.5027944951600001</c:v>
                </c:pt>
                <c:pt idx="3700">
                  <c:v>1.50291778516</c:v>
                </c:pt>
                <c:pt idx="3701">
                  <c:v>1.5030410751600001</c:v>
                </c:pt>
                <c:pt idx="3702">
                  <c:v>1.50316436516</c:v>
                </c:pt>
                <c:pt idx="3703">
                  <c:v>1.5032876551600001</c:v>
                </c:pt>
                <c:pt idx="3704">
                  <c:v>1.50341094516</c:v>
                </c:pt>
                <c:pt idx="3705">
                  <c:v>1.5035342351600001</c:v>
                </c:pt>
                <c:pt idx="3706">
                  <c:v>1.50365752516</c:v>
                </c:pt>
                <c:pt idx="3707">
                  <c:v>1.5037808151600001</c:v>
                </c:pt>
                <c:pt idx="3708">
                  <c:v>1.5039041051599999</c:v>
                </c:pt>
                <c:pt idx="3709">
                  <c:v>1.5040273951600001</c:v>
                </c:pt>
                <c:pt idx="3710">
                  <c:v>1.5041506851599999</c:v>
                </c:pt>
                <c:pt idx="3711">
                  <c:v>1.5042739751600001</c:v>
                </c:pt>
                <c:pt idx="3712">
                  <c:v>1.5043972651599999</c:v>
                </c:pt>
                <c:pt idx="3713">
                  <c:v>1.5045205551600001</c:v>
                </c:pt>
                <c:pt idx="3714">
                  <c:v>1.5046438451599999</c:v>
                </c:pt>
                <c:pt idx="3715">
                  <c:v>1.50476713516</c:v>
                </c:pt>
                <c:pt idx="3716">
                  <c:v>1.5048904251599999</c:v>
                </c:pt>
                <c:pt idx="3717">
                  <c:v>1.50501371516</c:v>
                </c:pt>
                <c:pt idx="3718">
                  <c:v>1.5051370051599999</c:v>
                </c:pt>
                <c:pt idx="3719">
                  <c:v>1.50526029516</c:v>
                </c:pt>
                <c:pt idx="3720">
                  <c:v>1.5053835851599999</c:v>
                </c:pt>
                <c:pt idx="3721">
                  <c:v>1.50550687516</c:v>
                </c:pt>
                <c:pt idx="3722">
                  <c:v>1.5056301651599999</c:v>
                </c:pt>
                <c:pt idx="3723">
                  <c:v>1.50575345516</c:v>
                </c:pt>
                <c:pt idx="3724">
                  <c:v>1.5058767451599999</c:v>
                </c:pt>
                <c:pt idx="3725">
                  <c:v>1.50600003516</c:v>
                </c:pt>
                <c:pt idx="3726">
                  <c:v>1.5061233251599999</c:v>
                </c:pt>
                <c:pt idx="3727">
                  <c:v>1.50624661516</c:v>
                </c:pt>
                <c:pt idx="3728">
                  <c:v>1.5063699051599999</c:v>
                </c:pt>
                <c:pt idx="3729">
                  <c:v>1.50649319516</c:v>
                </c:pt>
                <c:pt idx="3730">
                  <c:v>1.5066164851599999</c:v>
                </c:pt>
                <c:pt idx="3731">
                  <c:v>1.50673977516</c:v>
                </c:pt>
                <c:pt idx="3732">
                  <c:v>1.5068630651599999</c:v>
                </c:pt>
                <c:pt idx="3733">
                  <c:v>1.50698635516</c:v>
                </c:pt>
                <c:pt idx="3734">
                  <c:v>1.5071096451599999</c:v>
                </c:pt>
                <c:pt idx="3735">
                  <c:v>1.50723293516</c:v>
                </c:pt>
                <c:pt idx="3736">
                  <c:v>1.5073562251599999</c:v>
                </c:pt>
                <c:pt idx="3737">
                  <c:v>1.50747951516</c:v>
                </c:pt>
                <c:pt idx="3738">
                  <c:v>1.5076028051599999</c:v>
                </c:pt>
                <c:pt idx="3739">
                  <c:v>1.50772609516</c:v>
                </c:pt>
                <c:pt idx="3740">
                  <c:v>1.5078493851600001</c:v>
                </c:pt>
                <c:pt idx="3741">
                  <c:v>1.50797267516</c:v>
                </c:pt>
                <c:pt idx="3742">
                  <c:v>1.5080959651600001</c:v>
                </c:pt>
                <c:pt idx="3743">
                  <c:v>1.50821925516</c:v>
                </c:pt>
                <c:pt idx="3744">
                  <c:v>1.5083425451600001</c:v>
                </c:pt>
                <c:pt idx="3745">
                  <c:v>1.50846583516</c:v>
                </c:pt>
                <c:pt idx="3746">
                  <c:v>1.5085891251600001</c:v>
                </c:pt>
                <c:pt idx="3747">
                  <c:v>1.50871241516</c:v>
                </c:pt>
                <c:pt idx="3748">
                  <c:v>1.5088357051600001</c:v>
                </c:pt>
                <c:pt idx="3749">
                  <c:v>1.50895899516</c:v>
                </c:pt>
                <c:pt idx="3750">
                  <c:v>1.5090822851600001</c:v>
                </c:pt>
                <c:pt idx="3751">
                  <c:v>1.50920557516</c:v>
                </c:pt>
                <c:pt idx="3752">
                  <c:v>1.5093288651600001</c:v>
                </c:pt>
                <c:pt idx="3753">
                  <c:v>1.50945215516</c:v>
                </c:pt>
                <c:pt idx="3754">
                  <c:v>1.5095754451600001</c:v>
                </c:pt>
                <c:pt idx="3755">
                  <c:v>1.50969873516</c:v>
                </c:pt>
                <c:pt idx="3756">
                  <c:v>1.5098220251600001</c:v>
                </c:pt>
                <c:pt idx="3757">
                  <c:v>1.50994531516</c:v>
                </c:pt>
                <c:pt idx="3758">
                  <c:v>1.5100686051600001</c:v>
                </c:pt>
                <c:pt idx="3759">
                  <c:v>1.51019189516</c:v>
                </c:pt>
                <c:pt idx="3760">
                  <c:v>1.5103151851600001</c:v>
                </c:pt>
                <c:pt idx="3761">
                  <c:v>1.51043847516</c:v>
                </c:pt>
                <c:pt idx="3762">
                  <c:v>1.5105617651600001</c:v>
                </c:pt>
                <c:pt idx="3763">
                  <c:v>1.51068505516</c:v>
                </c:pt>
                <c:pt idx="3764">
                  <c:v>1.5108083451600001</c:v>
                </c:pt>
                <c:pt idx="3765">
                  <c:v>1.51093163516</c:v>
                </c:pt>
                <c:pt idx="3766">
                  <c:v>1.5110549251600001</c:v>
                </c:pt>
                <c:pt idx="3767">
                  <c:v>1.5111782151599999</c:v>
                </c:pt>
                <c:pt idx="3768">
                  <c:v>1.5113015051600001</c:v>
                </c:pt>
                <c:pt idx="3769">
                  <c:v>1.5114247951599999</c:v>
                </c:pt>
                <c:pt idx="3770">
                  <c:v>1.5115480851600001</c:v>
                </c:pt>
                <c:pt idx="3771">
                  <c:v>1.5116713751599999</c:v>
                </c:pt>
                <c:pt idx="3772">
                  <c:v>1.5117946651600001</c:v>
                </c:pt>
                <c:pt idx="3773">
                  <c:v>1.5119179551599999</c:v>
                </c:pt>
                <c:pt idx="3774">
                  <c:v>1.51204124516</c:v>
                </c:pt>
                <c:pt idx="3775">
                  <c:v>1.5121645351599999</c:v>
                </c:pt>
                <c:pt idx="3776">
                  <c:v>1.51228782516</c:v>
                </c:pt>
                <c:pt idx="3777">
                  <c:v>1.5124111151599999</c:v>
                </c:pt>
                <c:pt idx="3778">
                  <c:v>1.51253440516</c:v>
                </c:pt>
                <c:pt idx="3779">
                  <c:v>1.5126576951599999</c:v>
                </c:pt>
                <c:pt idx="3780">
                  <c:v>1.51278098516</c:v>
                </c:pt>
                <c:pt idx="3781">
                  <c:v>1.5129042751599999</c:v>
                </c:pt>
                <c:pt idx="3782">
                  <c:v>1.51302756516</c:v>
                </c:pt>
                <c:pt idx="3783">
                  <c:v>1.5131508551599999</c:v>
                </c:pt>
                <c:pt idx="3784">
                  <c:v>1.51327414516</c:v>
                </c:pt>
                <c:pt idx="3785">
                  <c:v>1.5133974351599999</c:v>
                </c:pt>
                <c:pt idx="3786">
                  <c:v>1.51352072516</c:v>
                </c:pt>
                <c:pt idx="3787">
                  <c:v>1.5136440151599999</c:v>
                </c:pt>
                <c:pt idx="3788">
                  <c:v>1.51376730516</c:v>
                </c:pt>
                <c:pt idx="3789">
                  <c:v>1.5138905951599999</c:v>
                </c:pt>
                <c:pt idx="3790">
                  <c:v>1.51401388516</c:v>
                </c:pt>
                <c:pt idx="3791">
                  <c:v>1.5141371751599999</c:v>
                </c:pt>
                <c:pt idx="3792">
                  <c:v>1.51426046516</c:v>
                </c:pt>
                <c:pt idx="3793">
                  <c:v>1.5143837551599999</c:v>
                </c:pt>
                <c:pt idx="3794">
                  <c:v>1.51450704516</c:v>
                </c:pt>
                <c:pt idx="3795">
                  <c:v>1.5146303351599999</c:v>
                </c:pt>
                <c:pt idx="3796">
                  <c:v>1.51475362516</c:v>
                </c:pt>
                <c:pt idx="3797">
                  <c:v>1.5148769151599999</c:v>
                </c:pt>
                <c:pt idx="3798">
                  <c:v>1.51500020516</c:v>
                </c:pt>
                <c:pt idx="3799">
                  <c:v>1.5151234951600001</c:v>
                </c:pt>
                <c:pt idx="3800">
                  <c:v>1.51524678516</c:v>
                </c:pt>
                <c:pt idx="3801">
                  <c:v>1.5153700751600001</c:v>
                </c:pt>
                <c:pt idx="3802">
                  <c:v>1.51549336516</c:v>
                </c:pt>
                <c:pt idx="3803">
                  <c:v>1.5156166551600001</c:v>
                </c:pt>
                <c:pt idx="3804">
                  <c:v>1.51573994516</c:v>
                </c:pt>
                <c:pt idx="3805">
                  <c:v>1.5158632351600001</c:v>
                </c:pt>
                <c:pt idx="3806">
                  <c:v>1.51598652516</c:v>
                </c:pt>
                <c:pt idx="3807">
                  <c:v>1.5161098151600001</c:v>
                </c:pt>
                <c:pt idx="3808">
                  <c:v>1.51623310516</c:v>
                </c:pt>
                <c:pt idx="3809">
                  <c:v>1.5163563951600001</c:v>
                </c:pt>
                <c:pt idx="3810">
                  <c:v>1.51647968516</c:v>
                </c:pt>
                <c:pt idx="3811">
                  <c:v>1.5166029751600001</c:v>
                </c:pt>
                <c:pt idx="3812">
                  <c:v>1.51672626516</c:v>
                </c:pt>
                <c:pt idx="3813">
                  <c:v>1.5168495551600001</c:v>
                </c:pt>
                <c:pt idx="3814">
                  <c:v>1.51697284516</c:v>
                </c:pt>
                <c:pt idx="3815">
                  <c:v>1.5170961351600001</c:v>
                </c:pt>
                <c:pt idx="3816">
                  <c:v>1.51721942516</c:v>
                </c:pt>
                <c:pt idx="3817">
                  <c:v>1.5173427151600001</c:v>
                </c:pt>
                <c:pt idx="3818">
                  <c:v>1.51746600516</c:v>
                </c:pt>
                <c:pt idx="3819">
                  <c:v>1.5175892951600001</c:v>
                </c:pt>
                <c:pt idx="3820">
                  <c:v>1.51771258516</c:v>
                </c:pt>
                <c:pt idx="3821">
                  <c:v>1.5178358751600001</c:v>
                </c:pt>
                <c:pt idx="3822">
                  <c:v>1.51795916516</c:v>
                </c:pt>
                <c:pt idx="3823">
                  <c:v>1.5180824551600001</c:v>
                </c:pt>
                <c:pt idx="3824">
                  <c:v>1.51820574516</c:v>
                </c:pt>
                <c:pt idx="3825">
                  <c:v>1.5183290351600001</c:v>
                </c:pt>
                <c:pt idx="3826">
                  <c:v>1.5184523251599999</c:v>
                </c:pt>
                <c:pt idx="3827">
                  <c:v>1.5185756151600001</c:v>
                </c:pt>
                <c:pt idx="3828">
                  <c:v>1.5186989051599999</c:v>
                </c:pt>
                <c:pt idx="3829">
                  <c:v>1.5188221951600001</c:v>
                </c:pt>
                <c:pt idx="3830">
                  <c:v>1.5189454851599999</c:v>
                </c:pt>
                <c:pt idx="3831">
                  <c:v>1.5190687751600001</c:v>
                </c:pt>
                <c:pt idx="3832">
                  <c:v>1.5191920651599999</c:v>
                </c:pt>
                <c:pt idx="3833">
                  <c:v>1.51931535516</c:v>
                </c:pt>
                <c:pt idx="3834">
                  <c:v>1.5194386451599999</c:v>
                </c:pt>
                <c:pt idx="3835">
                  <c:v>1.51956193516</c:v>
                </c:pt>
                <c:pt idx="3836">
                  <c:v>1.5196852251599999</c:v>
                </c:pt>
                <c:pt idx="3837">
                  <c:v>1.51980851516</c:v>
                </c:pt>
                <c:pt idx="3838">
                  <c:v>1.5199318051599999</c:v>
                </c:pt>
                <c:pt idx="3839">
                  <c:v>1.52005509516</c:v>
                </c:pt>
                <c:pt idx="3840">
                  <c:v>1.5201783851599999</c:v>
                </c:pt>
                <c:pt idx="3841">
                  <c:v>1.52030167516</c:v>
                </c:pt>
                <c:pt idx="3842">
                  <c:v>1.5204249651599999</c:v>
                </c:pt>
                <c:pt idx="3843">
                  <c:v>1.52054825516</c:v>
                </c:pt>
                <c:pt idx="3844">
                  <c:v>1.5206715451599999</c:v>
                </c:pt>
                <c:pt idx="3845">
                  <c:v>1.52079483516</c:v>
                </c:pt>
                <c:pt idx="3846">
                  <c:v>1.5209181251599999</c:v>
                </c:pt>
                <c:pt idx="3847">
                  <c:v>1.52104141516</c:v>
                </c:pt>
                <c:pt idx="3848">
                  <c:v>1.5211647051599999</c:v>
                </c:pt>
                <c:pt idx="3849">
                  <c:v>1.52128799516</c:v>
                </c:pt>
                <c:pt idx="3850">
                  <c:v>1.5214112851599999</c:v>
                </c:pt>
                <c:pt idx="3851">
                  <c:v>1.52153457516</c:v>
                </c:pt>
                <c:pt idx="3852">
                  <c:v>1.5216578651599999</c:v>
                </c:pt>
                <c:pt idx="3853">
                  <c:v>1.52178115516</c:v>
                </c:pt>
                <c:pt idx="3854">
                  <c:v>1.5219044451599999</c:v>
                </c:pt>
                <c:pt idx="3855">
                  <c:v>1.52202773516</c:v>
                </c:pt>
                <c:pt idx="3856">
                  <c:v>1.5221510251599999</c:v>
                </c:pt>
                <c:pt idx="3857">
                  <c:v>1.52227431516</c:v>
                </c:pt>
                <c:pt idx="3858">
                  <c:v>1.5223976051599999</c:v>
                </c:pt>
                <c:pt idx="3859">
                  <c:v>1.52252089516</c:v>
                </c:pt>
                <c:pt idx="3860">
                  <c:v>1.5226441851600001</c:v>
                </c:pt>
                <c:pt idx="3861">
                  <c:v>1.52276747516</c:v>
                </c:pt>
                <c:pt idx="3862">
                  <c:v>1.5228907651600001</c:v>
                </c:pt>
                <c:pt idx="3863">
                  <c:v>1.52301405516</c:v>
                </c:pt>
                <c:pt idx="3864">
                  <c:v>1.5231373451600001</c:v>
                </c:pt>
                <c:pt idx="3865">
                  <c:v>1.52326063516</c:v>
                </c:pt>
                <c:pt idx="3866">
                  <c:v>1.5233839251600001</c:v>
                </c:pt>
                <c:pt idx="3867">
                  <c:v>1.52350721516</c:v>
                </c:pt>
                <c:pt idx="3868">
                  <c:v>1.5236305051600001</c:v>
                </c:pt>
                <c:pt idx="3869">
                  <c:v>1.52375379516</c:v>
                </c:pt>
                <c:pt idx="3870">
                  <c:v>1.5238770851600001</c:v>
                </c:pt>
                <c:pt idx="3871">
                  <c:v>1.52400037516</c:v>
                </c:pt>
                <c:pt idx="3872">
                  <c:v>1.5241236651600001</c:v>
                </c:pt>
                <c:pt idx="3873">
                  <c:v>1.52424695516</c:v>
                </c:pt>
                <c:pt idx="3874">
                  <c:v>1.5243702451600001</c:v>
                </c:pt>
                <c:pt idx="3875">
                  <c:v>1.52449353516</c:v>
                </c:pt>
                <c:pt idx="3876">
                  <c:v>1.5246168251600001</c:v>
                </c:pt>
                <c:pt idx="3877">
                  <c:v>1.52474011516</c:v>
                </c:pt>
                <c:pt idx="3878">
                  <c:v>1.5248634051600001</c:v>
                </c:pt>
                <c:pt idx="3879">
                  <c:v>1.52498669516</c:v>
                </c:pt>
                <c:pt idx="3880">
                  <c:v>1.5251099851600001</c:v>
                </c:pt>
                <c:pt idx="3881">
                  <c:v>1.52523327516</c:v>
                </c:pt>
                <c:pt idx="3882">
                  <c:v>1.5253565651600001</c:v>
                </c:pt>
                <c:pt idx="3883">
                  <c:v>1.52547985516</c:v>
                </c:pt>
                <c:pt idx="3884">
                  <c:v>1.5256031451600001</c:v>
                </c:pt>
                <c:pt idx="3885">
                  <c:v>1.5257264351599999</c:v>
                </c:pt>
                <c:pt idx="3886">
                  <c:v>1.5258497251600001</c:v>
                </c:pt>
                <c:pt idx="3887">
                  <c:v>1.5259730151599999</c:v>
                </c:pt>
                <c:pt idx="3888">
                  <c:v>1.5260963051600001</c:v>
                </c:pt>
                <c:pt idx="3889">
                  <c:v>1.5262195951599999</c:v>
                </c:pt>
                <c:pt idx="3890">
                  <c:v>1.5263428851600001</c:v>
                </c:pt>
                <c:pt idx="3891">
                  <c:v>1.5264661751599999</c:v>
                </c:pt>
                <c:pt idx="3892">
                  <c:v>1.52658946516</c:v>
                </c:pt>
                <c:pt idx="3893">
                  <c:v>1.5267127551599999</c:v>
                </c:pt>
                <c:pt idx="3894">
                  <c:v>1.52683604516</c:v>
                </c:pt>
                <c:pt idx="3895">
                  <c:v>1.5269593351599999</c:v>
                </c:pt>
                <c:pt idx="3896">
                  <c:v>1.52708262516</c:v>
                </c:pt>
                <c:pt idx="3897">
                  <c:v>1.5272059151599999</c:v>
                </c:pt>
                <c:pt idx="3898">
                  <c:v>1.52732920516</c:v>
                </c:pt>
                <c:pt idx="3899">
                  <c:v>1.5274524951599999</c:v>
                </c:pt>
                <c:pt idx="3900">
                  <c:v>1.52757578516</c:v>
                </c:pt>
                <c:pt idx="3901">
                  <c:v>1.5276990751599999</c:v>
                </c:pt>
                <c:pt idx="3902">
                  <c:v>1.52782236516</c:v>
                </c:pt>
                <c:pt idx="3903">
                  <c:v>1.5279456551599999</c:v>
                </c:pt>
                <c:pt idx="3904">
                  <c:v>1.52806894516</c:v>
                </c:pt>
                <c:pt idx="3905">
                  <c:v>1.5281922351599999</c:v>
                </c:pt>
                <c:pt idx="3906">
                  <c:v>1.52831552516</c:v>
                </c:pt>
                <c:pt idx="3907">
                  <c:v>1.5284388151599999</c:v>
                </c:pt>
                <c:pt idx="3908">
                  <c:v>1.52856210516</c:v>
                </c:pt>
                <c:pt idx="3909">
                  <c:v>1.5286853951599999</c:v>
                </c:pt>
                <c:pt idx="3910">
                  <c:v>1.52880868516</c:v>
                </c:pt>
                <c:pt idx="3911">
                  <c:v>1.5289319751599999</c:v>
                </c:pt>
                <c:pt idx="3912">
                  <c:v>1.52905526516</c:v>
                </c:pt>
                <c:pt idx="3913">
                  <c:v>1.5291785551599999</c:v>
                </c:pt>
                <c:pt idx="3914">
                  <c:v>1.52930184516</c:v>
                </c:pt>
                <c:pt idx="3915">
                  <c:v>1.5294251351599999</c:v>
                </c:pt>
                <c:pt idx="3916">
                  <c:v>1.52954842516</c:v>
                </c:pt>
                <c:pt idx="3917">
                  <c:v>1.5296717151599999</c:v>
                </c:pt>
                <c:pt idx="3918">
                  <c:v>1.52979500516</c:v>
                </c:pt>
                <c:pt idx="3919">
                  <c:v>1.5299182951600001</c:v>
                </c:pt>
                <c:pt idx="3920">
                  <c:v>1.53004158516</c:v>
                </c:pt>
                <c:pt idx="3921">
                  <c:v>1.5301648751600001</c:v>
                </c:pt>
                <c:pt idx="3922">
                  <c:v>1.53028816516</c:v>
                </c:pt>
                <c:pt idx="3923">
                  <c:v>1.5304114551600001</c:v>
                </c:pt>
                <c:pt idx="3924">
                  <c:v>1.53053474516</c:v>
                </c:pt>
                <c:pt idx="3925">
                  <c:v>1.5306580351600001</c:v>
                </c:pt>
                <c:pt idx="3926">
                  <c:v>1.53078132516</c:v>
                </c:pt>
                <c:pt idx="3927">
                  <c:v>1.5309046151600001</c:v>
                </c:pt>
                <c:pt idx="3928">
                  <c:v>1.53102790516</c:v>
                </c:pt>
                <c:pt idx="3929">
                  <c:v>1.5311511951600001</c:v>
                </c:pt>
                <c:pt idx="3930">
                  <c:v>1.53127448516</c:v>
                </c:pt>
                <c:pt idx="3931">
                  <c:v>1.5313977751600001</c:v>
                </c:pt>
                <c:pt idx="3932">
                  <c:v>1.53152106516</c:v>
                </c:pt>
                <c:pt idx="3933">
                  <c:v>1.5316443551600001</c:v>
                </c:pt>
                <c:pt idx="3934">
                  <c:v>1.53176764516</c:v>
                </c:pt>
                <c:pt idx="3935">
                  <c:v>1.5318909351600001</c:v>
                </c:pt>
                <c:pt idx="3936">
                  <c:v>1.53201422516</c:v>
                </c:pt>
                <c:pt idx="3937">
                  <c:v>1.5321375151600001</c:v>
                </c:pt>
                <c:pt idx="3938">
                  <c:v>1.53226080516</c:v>
                </c:pt>
                <c:pt idx="3939">
                  <c:v>1.5323840951600001</c:v>
                </c:pt>
                <c:pt idx="3940">
                  <c:v>1.53250738516</c:v>
                </c:pt>
                <c:pt idx="3941">
                  <c:v>1.5326306751600001</c:v>
                </c:pt>
                <c:pt idx="3942">
                  <c:v>1.53275396516</c:v>
                </c:pt>
                <c:pt idx="3943">
                  <c:v>1.5328772551600001</c:v>
                </c:pt>
                <c:pt idx="3944">
                  <c:v>1.5330005451599999</c:v>
                </c:pt>
                <c:pt idx="3945">
                  <c:v>1.5331238351600001</c:v>
                </c:pt>
                <c:pt idx="3946">
                  <c:v>1.5332471251599999</c:v>
                </c:pt>
                <c:pt idx="3947">
                  <c:v>1.5333704151600001</c:v>
                </c:pt>
                <c:pt idx="3948">
                  <c:v>1.5334937051599999</c:v>
                </c:pt>
                <c:pt idx="3949">
                  <c:v>1.5336169951600001</c:v>
                </c:pt>
                <c:pt idx="3950">
                  <c:v>1.5337402851599999</c:v>
                </c:pt>
                <c:pt idx="3951">
                  <c:v>1.53386357516</c:v>
                </c:pt>
                <c:pt idx="3952">
                  <c:v>1.5339868651599999</c:v>
                </c:pt>
                <c:pt idx="3953">
                  <c:v>1.53411015516</c:v>
                </c:pt>
                <c:pt idx="3954">
                  <c:v>1.5342334451599999</c:v>
                </c:pt>
                <c:pt idx="3955">
                  <c:v>1.53435673516</c:v>
                </c:pt>
                <c:pt idx="3956">
                  <c:v>1.5344800251599999</c:v>
                </c:pt>
                <c:pt idx="3957">
                  <c:v>1.53460331516</c:v>
                </c:pt>
                <c:pt idx="3958">
                  <c:v>1.5347266051599999</c:v>
                </c:pt>
                <c:pt idx="3959">
                  <c:v>1.53484989516</c:v>
                </c:pt>
                <c:pt idx="3960">
                  <c:v>1.5349731851599999</c:v>
                </c:pt>
                <c:pt idx="3961">
                  <c:v>1.53509647516</c:v>
                </c:pt>
                <c:pt idx="3962">
                  <c:v>1.5352197651599999</c:v>
                </c:pt>
                <c:pt idx="3963">
                  <c:v>1.53534305516</c:v>
                </c:pt>
                <c:pt idx="3964">
                  <c:v>1.5354663451599999</c:v>
                </c:pt>
                <c:pt idx="3965">
                  <c:v>1.53558963516</c:v>
                </c:pt>
                <c:pt idx="3966">
                  <c:v>1.5357129251599999</c:v>
                </c:pt>
                <c:pt idx="3967">
                  <c:v>1.53583621516</c:v>
                </c:pt>
                <c:pt idx="3968">
                  <c:v>1.5359595051599999</c:v>
                </c:pt>
                <c:pt idx="3969">
                  <c:v>1.53608279516</c:v>
                </c:pt>
                <c:pt idx="3970">
                  <c:v>1.5362060851599999</c:v>
                </c:pt>
                <c:pt idx="3971">
                  <c:v>1.53632937516</c:v>
                </c:pt>
                <c:pt idx="3972">
                  <c:v>1.5364526651599999</c:v>
                </c:pt>
                <c:pt idx="3973">
                  <c:v>1.53657595516</c:v>
                </c:pt>
                <c:pt idx="3974">
                  <c:v>1.5366992451599999</c:v>
                </c:pt>
                <c:pt idx="3975">
                  <c:v>1.53682253516</c:v>
                </c:pt>
                <c:pt idx="3976">
                  <c:v>1.5369458251599999</c:v>
                </c:pt>
                <c:pt idx="3977">
                  <c:v>1.53706911516</c:v>
                </c:pt>
                <c:pt idx="3978">
                  <c:v>1.5371924051600001</c:v>
                </c:pt>
                <c:pt idx="3979">
                  <c:v>1.53731569516</c:v>
                </c:pt>
                <c:pt idx="3980">
                  <c:v>1.5374389851600001</c:v>
                </c:pt>
                <c:pt idx="3981">
                  <c:v>1.53756227516</c:v>
                </c:pt>
                <c:pt idx="3982">
                  <c:v>1.5376855651600001</c:v>
                </c:pt>
                <c:pt idx="3983">
                  <c:v>1.53780885516</c:v>
                </c:pt>
                <c:pt idx="3984">
                  <c:v>1.5379321451600001</c:v>
                </c:pt>
                <c:pt idx="3985">
                  <c:v>1.53805543516</c:v>
                </c:pt>
                <c:pt idx="3986">
                  <c:v>1.5381787251600001</c:v>
                </c:pt>
                <c:pt idx="3987">
                  <c:v>1.53830201516</c:v>
                </c:pt>
                <c:pt idx="3988">
                  <c:v>1.5384253051600001</c:v>
                </c:pt>
                <c:pt idx="3989">
                  <c:v>1.53854859516</c:v>
                </c:pt>
                <c:pt idx="3990">
                  <c:v>1.5386718851600001</c:v>
                </c:pt>
                <c:pt idx="3991">
                  <c:v>1.53879517516</c:v>
                </c:pt>
                <c:pt idx="3992">
                  <c:v>1.5389184651600001</c:v>
                </c:pt>
                <c:pt idx="3993">
                  <c:v>1.53904175516</c:v>
                </c:pt>
                <c:pt idx="3994">
                  <c:v>1.5391650451600001</c:v>
                </c:pt>
                <c:pt idx="3995">
                  <c:v>1.53928833516</c:v>
                </c:pt>
                <c:pt idx="3996">
                  <c:v>1.5394116251600001</c:v>
                </c:pt>
                <c:pt idx="3997">
                  <c:v>1.53953491516</c:v>
                </c:pt>
                <c:pt idx="3998">
                  <c:v>1.5396582051600001</c:v>
                </c:pt>
                <c:pt idx="3999">
                  <c:v>1.53978149516</c:v>
                </c:pt>
                <c:pt idx="4000">
                  <c:v>1.5399047851600001</c:v>
                </c:pt>
                <c:pt idx="4001">
                  <c:v>1.54002807516</c:v>
                </c:pt>
                <c:pt idx="4002">
                  <c:v>1.5401513651600001</c:v>
                </c:pt>
                <c:pt idx="4003">
                  <c:v>1.54027465516</c:v>
                </c:pt>
                <c:pt idx="4004">
                  <c:v>1.5403979451600001</c:v>
                </c:pt>
                <c:pt idx="4005">
                  <c:v>1.5405212351599999</c:v>
                </c:pt>
                <c:pt idx="4006">
                  <c:v>1.5406445251600001</c:v>
                </c:pt>
                <c:pt idx="4007">
                  <c:v>1.5407678151599999</c:v>
                </c:pt>
                <c:pt idx="4008">
                  <c:v>1.5408911051600001</c:v>
                </c:pt>
                <c:pt idx="4009">
                  <c:v>1.5410143951599999</c:v>
                </c:pt>
                <c:pt idx="4010">
                  <c:v>1.54113768516</c:v>
                </c:pt>
                <c:pt idx="4011">
                  <c:v>1.5412609751599999</c:v>
                </c:pt>
                <c:pt idx="4012">
                  <c:v>1.54138426516</c:v>
                </c:pt>
                <c:pt idx="4013">
                  <c:v>1.5415075551599999</c:v>
                </c:pt>
                <c:pt idx="4014">
                  <c:v>1.54163084516</c:v>
                </c:pt>
                <c:pt idx="4015">
                  <c:v>1.5417541351599999</c:v>
                </c:pt>
                <c:pt idx="4016">
                  <c:v>1.54187742516</c:v>
                </c:pt>
                <c:pt idx="4017">
                  <c:v>1.5420007151599999</c:v>
                </c:pt>
                <c:pt idx="4018">
                  <c:v>1.54212400516</c:v>
                </c:pt>
                <c:pt idx="4019">
                  <c:v>1.5422472951599999</c:v>
                </c:pt>
                <c:pt idx="4020">
                  <c:v>1.54237058516</c:v>
                </c:pt>
                <c:pt idx="4021">
                  <c:v>1.5424938751599999</c:v>
                </c:pt>
                <c:pt idx="4022">
                  <c:v>1.54261716516</c:v>
                </c:pt>
                <c:pt idx="4023">
                  <c:v>1.5427404551599999</c:v>
                </c:pt>
                <c:pt idx="4024">
                  <c:v>1.54286374516</c:v>
                </c:pt>
                <c:pt idx="4025">
                  <c:v>1.5429870351599999</c:v>
                </c:pt>
                <c:pt idx="4026">
                  <c:v>1.54311032516</c:v>
                </c:pt>
                <c:pt idx="4027">
                  <c:v>1.5432336151599999</c:v>
                </c:pt>
                <c:pt idx="4028">
                  <c:v>1.54335690516</c:v>
                </c:pt>
                <c:pt idx="4029">
                  <c:v>1.5434801951599999</c:v>
                </c:pt>
                <c:pt idx="4030">
                  <c:v>1.54360348516</c:v>
                </c:pt>
                <c:pt idx="4031">
                  <c:v>1.5437267751599999</c:v>
                </c:pt>
                <c:pt idx="4032">
                  <c:v>1.54385006516</c:v>
                </c:pt>
                <c:pt idx="4033">
                  <c:v>1.5439733551599999</c:v>
                </c:pt>
                <c:pt idx="4034">
                  <c:v>1.54409664516</c:v>
                </c:pt>
                <c:pt idx="4035">
                  <c:v>1.5442199351599999</c:v>
                </c:pt>
                <c:pt idx="4036">
                  <c:v>1.54434322516</c:v>
                </c:pt>
                <c:pt idx="4037">
                  <c:v>1.5444665151600001</c:v>
                </c:pt>
                <c:pt idx="4038">
                  <c:v>1.54458980516</c:v>
                </c:pt>
                <c:pt idx="4039">
                  <c:v>1.5447130951600001</c:v>
                </c:pt>
                <c:pt idx="4040">
                  <c:v>1.54483638516</c:v>
                </c:pt>
                <c:pt idx="4041">
                  <c:v>1.5449596751600001</c:v>
                </c:pt>
                <c:pt idx="4042">
                  <c:v>1.54508296516</c:v>
                </c:pt>
                <c:pt idx="4043">
                  <c:v>1.5452062551600001</c:v>
                </c:pt>
                <c:pt idx="4044">
                  <c:v>1.54532954516</c:v>
                </c:pt>
                <c:pt idx="4045">
                  <c:v>1.5454528351600001</c:v>
                </c:pt>
                <c:pt idx="4046">
                  <c:v>1.54557612516</c:v>
                </c:pt>
                <c:pt idx="4047">
                  <c:v>1.5456994151600001</c:v>
                </c:pt>
                <c:pt idx="4048">
                  <c:v>1.54582270516</c:v>
                </c:pt>
                <c:pt idx="4049">
                  <c:v>1.5459459951600001</c:v>
                </c:pt>
                <c:pt idx="4050">
                  <c:v>1.54606928516</c:v>
                </c:pt>
                <c:pt idx="4051">
                  <c:v>1.5461925751600001</c:v>
                </c:pt>
                <c:pt idx="4052">
                  <c:v>1.54631586516</c:v>
                </c:pt>
                <c:pt idx="4053">
                  <c:v>1.5464391551600001</c:v>
                </c:pt>
                <c:pt idx="4054">
                  <c:v>1.54656244516</c:v>
                </c:pt>
                <c:pt idx="4055">
                  <c:v>1.5466857351600001</c:v>
                </c:pt>
                <c:pt idx="4056">
                  <c:v>1.54680902516</c:v>
                </c:pt>
                <c:pt idx="4057">
                  <c:v>1.5469323151600001</c:v>
                </c:pt>
                <c:pt idx="4058">
                  <c:v>1.54705560516</c:v>
                </c:pt>
                <c:pt idx="4059">
                  <c:v>1.5471788951600001</c:v>
                </c:pt>
                <c:pt idx="4060">
                  <c:v>1.54730218516</c:v>
                </c:pt>
                <c:pt idx="4061">
                  <c:v>1.5474254751600001</c:v>
                </c:pt>
                <c:pt idx="4062">
                  <c:v>1.54754876516</c:v>
                </c:pt>
                <c:pt idx="4063">
                  <c:v>1.5476720551600001</c:v>
                </c:pt>
                <c:pt idx="4064">
                  <c:v>1.5477953451599999</c:v>
                </c:pt>
                <c:pt idx="4065">
                  <c:v>1.5479186351600001</c:v>
                </c:pt>
                <c:pt idx="4066">
                  <c:v>1.5480419251599999</c:v>
                </c:pt>
                <c:pt idx="4067">
                  <c:v>1.5481652151600001</c:v>
                </c:pt>
                <c:pt idx="4068">
                  <c:v>1.5482885051599999</c:v>
                </c:pt>
                <c:pt idx="4069">
                  <c:v>1.54841179516</c:v>
                </c:pt>
                <c:pt idx="4070">
                  <c:v>1.5485350851599999</c:v>
                </c:pt>
                <c:pt idx="4071">
                  <c:v>1.54865837516</c:v>
                </c:pt>
                <c:pt idx="4072">
                  <c:v>1.5487816651599999</c:v>
                </c:pt>
                <c:pt idx="4073">
                  <c:v>1.54890495516</c:v>
                </c:pt>
                <c:pt idx="4074">
                  <c:v>1.5490282451599999</c:v>
                </c:pt>
                <c:pt idx="4075">
                  <c:v>1.54915153516</c:v>
                </c:pt>
                <c:pt idx="4076">
                  <c:v>1.5492748251599999</c:v>
                </c:pt>
                <c:pt idx="4077">
                  <c:v>1.54939811516</c:v>
                </c:pt>
                <c:pt idx="4078">
                  <c:v>1.5495214051599999</c:v>
                </c:pt>
                <c:pt idx="4079">
                  <c:v>1.54964469516</c:v>
                </c:pt>
                <c:pt idx="4080">
                  <c:v>1.5497679851599999</c:v>
                </c:pt>
                <c:pt idx="4081">
                  <c:v>1.54989127516</c:v>
                </c:pt>
                <c:pt idx="4082">
                  <c:v>1.5500145651599999</c:v>
                </c:pt>
                <c:pt idx="4083">
                  <c:v>1.55013785516</c:v>
                </c:pt>
                <c:pt idx="4084">
                  <c:v>1.5502611451599999</c:v>
                </c:pt>
                <c:pt idx="4085">
                  <c:v>1.55038443516</c:v>
                </c:pt>
                <c:pt idx="4086">
                  <c:v>1.5505077251599999</c:v>
                </c:pt>
                <c:pt idx="4087">
                  <c:v>1.55063101516</c:v>
                </c:pt>
                <c:pt idx="4088">
                  <c:v>1.5507543051599999</c:v>
                </c:pt>
                <c:pt idx="4089">
                  <c:v>1.55087759516</c:v>
                </c:pt>
                <c:pt idx="4090">
                  <c:v>1.5510008851599999</c:v>
                </c:pt>
                <c:pt idx="4091">
                  <c:v>1.55112417516</c:v>
                </c:pt>
                <c:pt idx="4092">
                  <c:v>1.5512474651599999</c:v>
                </c:pt>
                <c:pt idx="4093">
                  <c:v>1.55137075516</c:v>
                </c:pt>
                <c:pt idx="4094">
                  <c:v>1.5514940451599999</c:v>
                </c:pt>
                <c:pt idx="4095">
                  <c:v>1.55161733516</c:v>
                </c:pt>
                <c:pt idx="4096">
                  <c:v>1.5517406251600001</c:v>
                </c:pt>
                <c:pt idx="4097">
                  <c:v>1.55186391516</c:v>
                </c:pt>
                <c:pt idx="4098">
                  <c:v>1.5519872051600001</c:v>
                </c:pt>
                <c:pt idx="4099">
                  <c:v>1.55211049516</c:v>
                </c:pt>
                <c:pt idx="4100">
                  <c:v>1.5522337851600001</c:v>
                </c:pt>
                <c:pt idx="4101">
                  <c:v>1.55235707516</c:v>
                </c:pt>
                <c:pt idx="4102">
                  <c:v>1.5524803651600001</c:v>
                </c:pt>
                <c:pt idx="4103">
                  <c:v>1.55260365516</c:v>
                </c:pt>
                <c:pt idx="4104">
                  <c:v>1.5527269451600001</c:v>
                </c:pt>
                <c:pt idx="4105">
                  <c:v>1.55285023516</c:v>
                </c:pt>
                <c:pt idx="4106">
                  <c:v>1.5529735251600001</c:v>
                </c:pt>
                <c:pt idx="4107">
                  <c:v>1.55309681516</c:v>
                </c:pt>
                <c:pt idx="4108">
                  <c:v>1.5532201051600001</c:v>
                </c:pt>
                <c:pt idx="4109">
                  <c:v>1.55334339516</c:v>
                </c:pt>
                <c:pt idx="4110">
                  <c:v>1.5534666851600001</c:v>
                </c:pt>
                <c:pt idx="4111">
                  <c:v>1.55358997516</c:v>
                </c:pt>
                <c:pt idx="4112">
                  <c:v>1.5537132651600001</c:v>
                </c:pt>
                <c:pt idx="4113">
                  <c:v>1.55383655516</c:v>
                </c:pt>
                <c:pt idx="4114">
                  <c:v>1.5539598451600001</c:v>
                </c:pt>
                <c:pt idx="4115">
                  <c:v>1.55408313516</c:v>
                </c:pt>
                <c:pt idx="4116">
                  <c:v>1.5542064251600001</c:v>
                </c:pt>
                <c:pt idx="4117">
                  <c:v>1.55432971516</c:v>
                </c:pt>
                <c:pt idx="4118">
                  <c:v>1.5544530051600001</c:v>
                </c:pt>
                <c:pt idx="4119">
                  <c:v>1.55457629516</c:v>
                </c:pt>
                <c:pt idx="4120">
                  <c:v>1.5546995851600001</c:v>
                </c:pt>
                <c:pt idx="4121">
                  <c:v>1.55482287516</c:v>
                </c:pt>
                <c:pt idx="4122">
                  <c:v>1.5549461651600001</c:v>
                </c:pt>
                <c:pt idx="4123">
                  <c:v>1.5550694551599999</c:v>
                </c:pt>
                <c:pt idx="4124">
                  <c:v>1.5551927451600001</c:v>
                </c:pt>
                <c:pt idx="4125">
                  <c:v>1.5553160351599999</c:v>
                </c:pt>
                <c:pt idx="4126">
                  <c:v>1.5554393251600001</c:v>
                </c:pt>
                <c:pt idx="4127">
                  <c:v>1.5555626151599999</c:v>
                </c:pt>
                <c:pt idx="4128">
                  <c:v>1.55568590516</c:v>
                </c:pt>
                <c:pt idx="4129">
                  <c:v>1.5558091951599999</c:v>
                </c:pt>
                <c:pt idx="4130">
                  <c:v>1.55593248516</c:v>
                </c:pt>
                <c:pt idx="4131">
                  <c:v>1.5560557751599999</c:v>
                </c:pt>
                <c:pt idx="4132">
                  <c:v>1.55617906516</c:v>
                </c:pt>
                <c:pt idx="4133">
                  <c:v>1.5563023551599999</c:v>
                </c:pt>
                <c:pt idx="4134">
                  <c:v>1.55642564516</c:v>
                </c:pt>
                <c:pt idx="4135">
                  <c:v>1.5565489351599999</c:v>
                </c:pt>
                <c:pt idx="4136">
                  <c:v>1.55667222516</c:v>
                </c:pt>
                <c:pt idx="4137">
                  <c:v>1.5567955151599999</c:v>
                </c:pt>
                <c:pt idx="4138">
                  <c:v>1.55691880516</c:v>
                </c:pt>
                <c:pt idx="4139">
                  <c:v>1.5570420951599999</c:v>
                </c:pt>
                <c:pt idx="4140">
                  <c:v>1.55716538516</c:v>
                </c:pt>
                <c:pt idx="4141">
                  <c:v>1.5572886751599999</c:v>
                </c:pt>
                <c:pt idx="4142">
                  <c:v>1.55741196516</c:v>
                </c:pt>
                <c:pt idx="4143">
                  <c:v>1.5575352551599999</c:v>
                </c:pt>
                <c:pt idx="4144">
                  <c:v>1.55765854516</c:v>
                </c:pt>
                <c:pt idx="4145">
                  <c:v>1.5577818351599999</c:v>
                </c:pt>
                <c:pt idx="4146">
                  <c:v>1.55790512516</c:v>
                </c:pt>
                <c:pt idx="4147">
                  <c:v>1.5580284151599999</c:v>
                </c:pt>
                <c:pt idx="4148">
                  <c:v>1.55815170516</c:v>
                </c:pt>
                <c:pt idx="4149">
                  <c:v>1.5582749951599999</c:v>
                </c:pt>
                <c:pt idx="4150">
                  <c:v>1.55839828516</c:v>
                </c:pt>
                <c:pt idx="4151">
                  <c:v>1.5585215751599999</c:v>
                </c:pt>
                <c:pt idx="4152">
                  <c:v>1.55864486516</c:v>
                </c:pt>
                <c:pt idx="4153">
                  <c:v>1.5587681551599999</c:v>
                </c:pt>
                <c:pt idx="4154">
                  <c:v>1.55889144516</c:v>
                </c:pt>
                <c:pt idx="4155">
                  <c:v>1.5590147351600001</c:v>
                </c:pt>
                <c:pt idx="4156">
                  <c:v>1.55913802516</c:v>
                </c:pt>
                <c:pt idx="4157">
                  <c:v>1.5592613151600001</c:v>
                </c:pt>
                <c:pt idx="4158">
                  <c:v>1.55938460516</c:v>
                </c:pt>
                <c:pt idx="4159">
                  <c:v>1.5595078951600001</c:v>
                </c:pt>
                <c:pt idx="4160">
                  <c:v>1.55963118516</c:v>
                </c:pt>
                <c:pt idx="4161">
                  <c:v>1.5597544751600001</c:v>
                </c:pt>
                <c:pt idx="4162">
                  <c:v>1.55987776516</c:v>
                </c:pt>
                <c:pt idx="4163">
                  <c:v>1.5600010551600001</c:v>
                </c:pt>
                <c:pt idx="4164">
                  <c:v>1.56012434516</c:v>
                </c:pt>
                <c:pt idx="4165">
                  <c:v>1.5602476351600001</c:v>
                </c:pt>
                <c:pt idx="4166">
                  <c:v>1.56037092516</c:v>
                </c:pt>
                <c:pt idx="4167">
                  <c:v>1.5604942151600001</c:v>
                </c:pt>
                <c:pt idx="4168">
                  <c:v>1.56061750516</c:v>
                </c:pt>
                <c:pt idx="4169">
                  <c:v>1.5607407951600001</c:v>
                </c:pt>
                <c:pt idx="4170">
                  <c:v>1.56086408516</c:v>
                </c:pt>
                <c:pt idx="4171">
                  <c:v>1.5609873751600001</c:v>
                </c:pt>
                <c:pt idx="4172">
                  <c:v>1.56111066516</c:v>
                </c:pt>
                <c:pt idx="4173">
                  <c:v>1.5612339551600001</c:v>
                </c:pt>
                <c:pt idx="4174">
                  <c:v>1.56135724516</c:v>
                </c:pt>
                <c:pt idx="4175">
                  <c:v>1.5614805351600001</c:v>
                </c:pt>
                <c:pt idx="4176">
                  <c:v>1.56160382516</c:v>
                </c:pt>
                <c:pt idx="4177">
                  <c:v>1.5617271151600001</c:v>
                </c:pt>
                <c:pt idx="4178">
                  <c:v>1.56185040516</c:v>
                </c:pt>
                <c:pt idx="4179">
                  <c:v>1.5619736951600001</c:v>
                </c:pt>
                <c:pt idx="4180">
                  <c:v>1.56209698516</c:v>
                </c:pt>
                <c:pt idx="4181">
                  <c:v>1.5622202751600001</c:v>
                </c:pt>
                <c:pt idx="4182">
                  <c:v>1.5623435651599999</c:v>
                </c:pt>
                <c:pt idx="4183">
                  <c:v>1.5624668551600001</c:v>
                </c:pt>
                <c:pt idx="4184">
                  <c:v>1.5625901451599999</c:v>
                </c:pt>
                <c:pt idx="4185">
                  <c:v>1.5627134351600001</c:v>
                </c:pt>
                <c:pt idx="4186">
                  <c:v>1.5628367251599999</c:v>
                </c:pt>
                <c:pt idx="4187">
                  <c:v>1.56296001516</c:v>
                </c:pt>
                <c:pt idx="4188">
                  <c:v>1.5630833051599999</c:v>
                </c:pt>
                <c:pt idx="4189">
                  <c:v>1.56320659516</c:v>
                </c:pt>
                <c:pt idx="4190">
                  <c:v>1.5633298851599999</c:v>
                </c:pt>
                <c:pt idx="4191">
                  <c:v>1.56345317516</c:v>
                </c:pt>
                <c:pt idx="4192">
                  <c:v>1.5635764651599999</c:v>
                </c:pt>
                <c:pt idx="4193">
                  <c:v>1.56369975516</c:v>
                </c:pt>
                <c:pt idx="4194">
                  <c:v>1.5638230451599999</c:v>
                </c:pt>
                <c:pt idx="4195">
                  <c:v>1.56394633516</c:v>
                </c:pt>
                <c:pt idx="4196">
                  <c:v>1.5640696251599999</c:v>
                </c:pt>
                <c:pt idx="4197">
                  <c:v>1.56419291516</c:v>
                </c:pt>
                <c:pt idx="4198">
                  <c:v>1.5643162051599999</c:v>
                </c:pt>
                <c:pt idx="4199">
                  <c:v>1.56443949516</c:v>
                </c:pt>
                <c:pt idx="4200">
                  <c:v>1.5645627851599999</c:v>
                </c:pt>
                <c:pt idx="4201">
                  <c:v>1.56468607516</c:v>
                </c:pt>
                <c:pt idx="4202">
                  <c:v>1.5648093651599999</c:v>
                </c:pt>
                <c:pt idx="4203">
                  <c:v>1.56493265516</c:v>
                </c:pt>
                <c:pt idx="4204">
                  <c:v>1.5650559451599999</c:v>
                </c:pt>
                <c:pt idx="4205">
                  <c:v>1.56517923516</c:v>
                </c:pt>
                <c:pt idx="4206">
                  <c:v>1.5653025251599999</c:v>
                </c:pt>
                <c:pt idx="4207">
                  <c:v>1.56542581516</c:v>
                </c:pt>
                <c:pt idx="4208">
                  <c:v>1.5655491051599999</c:v>
                </c:pt>
                <c:pt idx="4209">
                  <c:v>1.56567239516</c:v>
                </c:pt>
                <c:pt idx="4210">
                  <c:v>1.5657956851599999</c:v>
                </c:pt>
                <c:pt idx="4211">
                  <c:v>1.56591897516</c:v>
                </c:pt>
                <c:pt idx="4212">
                  <c:v>1.5660422651599999</c:v>
                </c:pt>
                <c:pt idx="4213">
                  <c:v>1.56616555516</c:v>
                </c:pt>
                <c:pt idx="4214">
                  <c:v>1.5662888451600001</c:v>
                </c:pt>
                <c:pt idx="4215">
                  <c:v>1.56641213516</c:v>
                </c:pt>
                <c:pt idx="4216">
                  <c:v>1.5665354251600001</c:v>
                </c:pt>
                <c:pt idx="4217">
                  <c:v>1.56665871516</c:v>
                </c:pt>
                <c:pt idx="4218">
                  <c:v>1.5667820051600001</c:v>
                </c:pt>
                <c:pt idx="4219">
                  <c:v>1.56690529516</c:v>
                </c:pt>
                <c:pt idx="4220">
                  <c:v>1.5670285851600001</c:v>
                </c:pt>
                <c:pt idx="4221">
                  <c:v>1.56715187516</c:v>
                </c:pt>
                <c:pt idx="4222">
                  <c:v>1.5672751651600001</c:v>
                </c:pt>
                <c:pt idx="4223">
                  <c:v>1.56739845516</c:v>
                </c:pt>
                <c:pt idx="4224">
                  <c:v>1.5675217451600001</c:v>
                </c:pt>
                <c:pt idx="4225">
                  <c:v>1.56764503516</c:v>
                </c:pt>
                <c:pt idx="4226">
                  <c:v>1.5677683251600001</c:v>
                </c:pt>
                <c:pt idx="4227">
                  <c:v>1.56789161516</c:v>
                </c:pt>
                <c:pt idx="4228">
                  <c:v>1.5680149051600001</c:v>
                </c:pt>
                <c:pt idx="4229">
                  <c:v>1.56813819516</c:v>
                </c:pt>
                <c:pt idx="4230">
                  <c:v>1.5682614851600001</c:v>
                </c:pt>
                <c:pt idx="4231">
                  <c:v>1.56838477516</c:v>
                </c:pt>
                <c:pt idx="4232">
                  <c:v>1.5685080651600001</c:v>
                </c:pt>
                <c:pt idx="4233">
                  <c:v>1.56863135516</c:v>
                </c:pt>
                <c:pt idx="4234">
                  <c:v>1.5687546451600001</c:v>
                </c:pt>
                <c:pt idx="4235">
                  <c:v>1.56887793516</c:v>
                </c:pt>
                <c:pt idx="4236">
                  <c:v>1.5690012251600001</c:v>
                </c:pt>
                <c:pt idx="4237">
                  <c:v>1.56912451516</c:v>
                </c:pt>
                <c:pt idx="4238">
                  <c:v>1.5692478051600001</c:v>
                </c:pt>
                <c:pt idx="4239">
                  <c:v>1.56937109516</c:v>
                </c:pt>
                <c:pt idx="4240">
                  <c:v>1.5694943851600001</c:v>
                </c:pt>
                <c:pt idx="4241">
                  <c:v>1.5696176751599999</c:v>
                </c:pt>
                <c:pt idx="4242">
                  <c:v>1.5697409651600001</c:v>
                </c:pt>
                <c:pt idx="4243">
                  <c:v>1.5698642551599999</c:v>
                </c:pt>
                <c:pt idx="4244">
                  <c:v>1.5699875451600001</c:v>
                </c:pt>
                <c:pt idx="4245">
                  <c:v>1.5701108351599999</c:v>
                </c:pt>
                <c:pt idx="4246">
                  <c:v>1.57023412516</c:v>
                </c:pt>
                <c:pt idx="4247">
                  <c:v>1.5703574151599999</c:v>
                </c:pt>
                <c:pt idx="4248">
                  <c:v>1.57048070516</c:v>
                </c:pt>
                <c:pt idx="4249">
                  <c:v>1.5706039951599999</c:v>
                </c:pt>
                <c:pt idx="4250">
                  <c:v>1.57072728516</c:v>
                </c:pt>
                <c:pt idx="4251">
                  <c:v>1.5708505751599999</c:v>
                </c:pt>
                <c:pt idx="4252">
                  <c:v>1.57097386516</c:v>
                </c:pt>
                <c:pt idx="4253">
                  <c:v>1.5710971551599999</c:v>
                </c:pt>
                <c:pt idx="4254">
                  <c:v>1.57122044516</c:v>
                </c:pt>
                <c:pt idx="4255">
                  <c:v>1.5713437351599999</c:v>
                </c:pt>
                <c:pt idx="4256">
                  <c:v>1.57146702516</c:v>
                </c:pt>
                <c:pt idx="4257">
                  <c:v>1.5715903151599999</c:v>
                </c:pt>
                <c:pt idx="4258">
                  <c:v>1.57171360516</c:v>
                </c:pt>
                <c:pt idx="4259">
                  <c:v>1.5718368951599999</c:v>
                </c:pt>
                <c:pt idx="4260">
                  <c:v>1.57196018516</c:v>
                </c:pt>
                <c:pt idx="4261">
                  <c:v>1.5720834751599999</c:v>
                </c:pt>
                <c:pt idx="4262">
                  <c:v>1.57220676516</c:v>
                </c:pt>
                <c:pt idx="4263">
                  <c:v>1.5723300551599999</c:v>
                </c:pt>
                <c:pt idx="4264">
                  <c:v>1.57245334516</c:v>
                </c:pt>
                <c:pt idx="4265">
                  <c:v>1.5725766351599999</c:v>
                </c:pt>
                <c:pt idx="4266">
                  <c:v>1.57269992516</c:v>
                </c:pt>
                <c:pt idx="4267">
                  <c:v>1.5728232151599999</c:v>
                </c:pt>
                <c:pt idx="4268">
                  <c:v>1.57294650516</c:v>
                </c:pt>
                <c:pt idx="4269">
                  <c:v>1.5730697951599999</c:v>
                </c:pt>
                <c:pt idx="4270">
                  <c:v>1.57319308516</c:v>
                </c:pt>
                <c:pt idx="4271">
                  <c:v>1.5733163751599999</c:v>
                </c:pt>
                <c:pt idx="4272">
                  <c:v>1.57343966516</c:v>
                </c:pt>
                <c:pt idx="4273">
                  <c:v>1.5735629551600001</c:v>
                </c:pt>
                <c:pt idx="4274">
                  <c:v>1.57368624516</c:v>
                </c:pt>
                <c:pt idx="4275">
                  <c:v>1.5738095351600001</c:v>
                </c:pt>
                <c:pt idx="4276">
                  <c:v>1.57393282516</c:v>
                </c:pt>
                <c:pt idx="4277">
                  <c:v>1.5740561151600001</c:v>
                </c:pt>
                <c:pt idx="4278">
                  <c:v>1.57417940516</c:v>
                </c:pt>
                <c:pt idx="4279">
                  <c:v>1.5743026951600001</c:v>
                </c:pt>
                <c:pt idx="4280">
                  <c:v>1.57442598516</c:v>
                </c:pt>
                <c:pt idx="4281">
                  <c:v>1.5745492751600001</c:v>
                </c:pt>
                <c:pt idx="4282">
                  <c:v>1.57467256516</c:v>
                </c:pt>
                <c:pt idx="4283">
                  <c:v>1.5747958551600001</c:v>
                </c:pt>
                <c:pt idx="4284">
                  <c:v>1.57491914516</c:v>
                </c:pt>
                <c:pt idx="4285">
                  <c:v>1.5750424351600001</c:v>
                </c:pt>
                <c:pt idx="4286">
                  <c:v>1.57516572516</c:v>
                </c:pt>
                <c:pt idx="4287">
                  <c:v>1.5752890151600001</c:v>
                </c:pt>
                <c:pt idx="4288">
                  <c:v>1.57541230516</c:v>
                </c:pt>
                <c:pt idx="4289">
                  <c:v>1.5755355951600001</c:v>
                </c:pt>
                <c:pt idx="4290">
                  <c:v>1.57565888516</c:v>
                </c:pt>
                <c:pt idx="4291">
                  <c:v>1.5757821751600001</c:v>
                </c:pt>
                <c:pt idx="4292">
                  <c:v>1.57590546516</c:v>
                </c:pt>
                <c:pt idx="4293">
                  <c:v>1.5760287551600001</c:v>
                </c:pt>
                <c:pt idx="4294">
                  <c:v>1.57615204516</c:v>
                </c:pt>
                <c:pt idx="4295">
                  <c:v>1.5762753351600001</c:v>
                </c:pt>
                <c:pt idx="4296">
                  <c:v>1.57639862516</c:v>
                </c:pt>
                <c:pt idx="4297">
                  <c:v>1.5765219151600001</c:v>
                </c:pt>
                <c:pt idx="4298">
                  <c:v>1.57664520516</c:v>
                </c:pt>
                <c:pt idx="4299">
                  <c:v>1.5767684951600001</c:v>
                </c:pt>
                <c:pt idx="4300">
                  <c:v>1.5768917851599999</c:v>
                </c:pt>
                <c:pt idx="4301">
                  <c:v>1.5770150751600001</c:v>
                </c:pt>
                <c:pt idx="4302">
                  <c:v>1.5771383651599999</c:v>
                </c:pt>
                <c:pt idx="4303">
                  <c:v>1.5772616551600001</c:v>
                </c:pt>
                <c:pt idx="4304">
                  <c:v>1.5773849451599999</c:v>
                </c:pt>
                <c:pt idx="4305">
                  <c:v>1.57750823516</c:v>
                </c:pt>
                <c:pt idx="4306">
                  <c:v>1.5776315251599999</c:v>
                </c:pt>
                <c:pt idx="4307">
                  <c:v>1.57775481516</c:v>
                </c:pt>
                <c:pt idx="4308">
                  <c:v>1.5778781051599999</c:v>
                </c:pt>
                <c:pt idx="4309">
                  <c:v>1.57800139516</c:v>
                </c:pt>
                <c:pt idx="4310">
                  <c:v>1.5781246851599999</c:v>
                </c:pt>
                <c:pt idx="4311">
                  <c:v>1.57824797516</c:v>
                </c:pt>
                <c:pt idx="4312">
                  <c:v>1.5783712651599999</c:v>
                </c:pt>
                <c:pt idx="4313">
                  <c:v>1.57849455516</c:v>
                </c:pt>
                <c:pt idx="4314">
                  <c:v>1.5786178451599999</c:v>
                </c:pt>
                <c:pt idx="4315">
                  <c:v>1.57874113516</c:v>
                </c:pt>
                <c:pt idx="4316">
                  <c:v>1.5788644251599999</c:v>
                </c:pt>
                <c:pt idx="4317">
                  <c:v>1.57898771516</c:v>
                </c:pt>
                <c:pt idx="4318">
                  <c:v>1.5791110051599999</c:v>
                </c:pt>
                <c:pt idx="4319">
                  <c:v>1.57923429516</c:v>
                </c:pt>
                <c:pt idx="4320">
                  <c:v>1.5793575851599999</c:v>
                </c:pt>
                <c:pt idx="4321">
                  <c:v>1.57948087516</c:v>
                </c:pt>
                <c:pt idx="4322">
                  <c:v>1.5796041651599999</c:v>
                </c:pt>
                <c:pt idx="4323">
                  <c:v>1.57972745516</c:v>
                </c:pt>
                <c:pt idx="4324">
                  <c:v>1.5798507451599999</c:v>
                </c:pt>
                <c:pt idx="4325">
                  <c:v>1.57997403516</c:v>
                </c:pt>
                <c:pt idx="4326">
                  <c:v>1.5800973251599999</c:v>
                </c:pt>
                <c:pt idx="4327">
                  <c:v>1.58022061516</c:v>
                </c:pt>
                <c:pt idx="4328">
                  <c:v>1.5803439051599999</c:v>
                </c:pt>
                <c:pt idx="4329">
                  <c:v>1.58046719516</c:v>
                </c:pt>
                <c:pt idx="4330">
                  <c:v>1.5805904851599999</c:v>
                </c:pt>
                <c:pt idx="4331">
                  <c:v>1.58071377516</c:v>
                </c:pt>
                <c:pt idx="4332">
                  <c:v>1.5808370651600001</c:v>
                </c:pt>
                <c:pt idx="4333">
                  <c:v>1.58096035516</c:v>
                </c:pt>
                <c:pt idx="4334">
                  <c:v>1.5810836451600001</c:v>
                </c:pt>
                <c:pt idx="4335">
                  <c:v>1.58120693516</c:v>
                </c:pt>
                <c:pt idx="4336">
                  <c:v>1.5813302251600001</c:v>
                </c:pt>
                <c:pt idx="4337">
                  <c:v>1.58145351516</c:v>
                </c:pt>
                <c:pt idx="4338">
                  <c:v>1.5815768051600001</c:v>
                </c:pt>
                <c:pt idx="4339">
                  <c:v>1.58170009516</c:v>
                </c:pt>
                <c:pt idx="4340">
                  <c:v>1.5818233851600001</c:v>
                </c:pt>
                <c:pt idx="4341">
                  <c:v>1.58194667516</c:v>
                </c:pt>
                <c:pt idx="4342">
                  <c:v>1.5820699651600001</c:v>
                </c:pt>
                <c:pt idx="4343">
                  <c:v>1.58219325516</c:v>
                </c:pt>
                <c:pt idx="4344">
                  <c:v>1.5823165451600001</c:v>
                </c:pt>
                <c:pt idx="4345">
                  <c:v>1.58243983516</c:v>
                </c:pt>
                <c:pt idx="4346">
                  <c:v>1.5825631251600001</c:v>
                </c:pt>
                <c:pt idx="4347">
                  <c:v>1.58268641516</c:v>
                </c:pt>
                <c:pt idx="4348">
                  <c:v>1.5828097051600001</c:v>
                </c:pt>
                <c:pt idx="4349">
                  <c:v>1.58293299516</c:v>
                </c:pt>
                <c:pt idx="4350">
                  <c:v>1.5830562851600001</c:v>
                </c:pt>
                <c:pt idx="4351">
                  <c:v>1.58317957516</c:v>
                </c:pt>
                <c:pt idx="4352">
                  <c:v>1.5833028651600001</c:v>
                </c:pt>
                <c:pt idx="4353">
                  <c:v>1.58342615516</c:v>
                </c:pt>
                <c:pt idx="4354">
                  <c:v>1.5835494451600001</c:v>
                </c:pt>
                <c:pt idx="4355">
                  <c:v>1.58367273516</c:v>
                </c:pt>
                <c:pt idx="4356">
                  <c:v>1.5837960251600001</c:v>
                </c:pt>
                <c:pt idx="4357">
                  <c:v>1.58391931516</c:v>
                </c:pt>
                <c:pt idx="4358">
                  <c:v>1.5840426051600001</c:v>
                </c:pt>
                <c:pt idx="4359">
                  <c:v>1.5841658951599999</c:v>
                </c:pt>
                <c:pt idx="4360">
                  <c:v>1.5842891851600001</c:v>
                </c:pt>
                <c:pt idx="4361">
                  <c:v>1.5844124751599999</c:v>
                </c:pt>
                <c:pt idx="4362">
                  <c:v>1.5845357651600001</c:v>
                </c:pt>
                <c:pt idx="4363">
                  <c:v>1.5846590551599999</c:v>
                </c:pt>
                <c:pt idx="4364">
                  <c:v>1.58478234516</c:v>
                </c:pt>
                <c:pt idx="4365">
                  <c:v>1.5849056351599999</c:v>
                </c:pt>
                <c:pt idx="4366">
                  <c:v>1.58502892516</c:v>
                </c:pt>
                <c:pt idx="4367">
                  <c:v>1.5851522151599999</c:v>
                </c:pt>
                <c:pt idx="4368">
                  <c:v>1.58527550516</c:v>
                </c:pt>
                <c:pt idx="4369">
                  <c:v>1.5853987951599999</c:v>
                </c:pt>
                <c:pt idx="4370">
                  <c:v>1.58552208516</c:v>
                </c:pt>
                <c:pt idx="4371">
                  <c:v>1.5856453751599999</c:v>
                </c:pt>
                <c:pt idx="4372">
                  <c:v>1.58576866516</c:v>
                </c:pt>
                <c:pt idx="4373">
                  <c:v>1.5858919551599999</c:v>
                </c:pt>
                <c:pt idx="4374">
                  <c:v>1.58601524516</c:v>
                </c:pt>
                <c:pt idx="4375">
                  <c:v>1.5861385351599999</c:v>
                </c:pt>
                <c:pt idx="4376">
                  <c:v>1.58626182516</c:v>
                </c:pt>
                <c:pt idx="4377">
                  <c:v>1.5863851151599999</c:v>
                </c:pt>
                <c:pt idx="4378">
                  <c:v>1.58650840516</c:v>
                </c:pt>
                <c:pt idx="4379">
                  <c:v>1.5866316951599999</c:v>
                </c:pt>
                <c:pt idx="4380">
                  <c:v>1.58675498516</c:v>
                </c:pt>
                <c:pt idx="4381">
                  <c:v>1.5868782751599999</c:v>
                </c:pt>
                <c:pt idx="4382">
                  <c:v>1.58700156516</c:v>
                </c:pt>
                <c:pt idx="4383">
                  <c:v>1.5871248551599999</c:v>
                </c:pt>
                <c:pt idx="4384">
                  <c:v>1.58724814516</c:v>
                </c:pt>
                <c:pt idx="4385">
                  <c:v>1.5873714351599999</c:v>
                </c:pt>
                <c:pt idx="4386">
                  <c:v>1.58749472516</c:v>
                </c:pt>
                <c:pt idx="4387">
                  <c:v>1.5876180151599999</c:v>
                </c:pt>
                <c:pt idx="4388">
                  <c:v>1.58774130516</c:v>
                </c:pt>
                <c:pt idx="4389">
                  <c:v>1.5878645951599999</c:v>
                </c:pt>
                <c:pt idx="4390">
                  <c:v>1.58798788516</c:v>
                </c:pt>
                <c:pt idx="4391">
                  <c:v>1.5881111751600001</c:v>
                </c:pt>
                <c:pt idx="4392">
                  <c:v>1.58823446516</c:v>
                </c:pt>
                <c:pt idx="4393">
                  <c:v>1.5883577551600001</c:v>
                </c:pt>
                <c:pt idx="4394">
                  <c:v>1.58848104516</c:v>
                </c:pt>
                <c:pt idx="4395">
                  <c:v>1.5886043351600001</c:v>
                </c:pt>
                <c:pt idx="4396">
                  <c:v>1.58872762516</c:v>
                </c:pt>
                <c:pt idx="4397">
                  <c:v>1.5888509151600001</c:v>
                </c:pt>
                <c:pt idx="4398">
                  <c:v>1.58897420516</c:v>
                </c:pt>
                <c:pt idx="4399">
                  <c:v>1.5890974951600001</c:v>
                </c:pt>
                <c:pt idx="4400">
                  <c:v>1.58922078516</c:v>
                </c:pt>
                <c:pt idx="4401">
                  <c:v>1.5893440751600001</c:v>
                </c:pt>
                <c:pt idx="4402">
                  <c:v>1.58946736516</c:v>
                </c:pt>
                <c:pt idx="4403">
                  <c:v>1.5895906551600001</c:v>
                </c:pt>
                <c:pt idx="4404">
                  <c:v>1.58971394516</c:v>
                </c:pt>
                <c:pt idx="4405">
                  <c:v>1.5898372351600001</c:v>
                </c:pt>
                <c:pt idx="4406">
                  <c:v>1.58996052516</c:v>
                </c:pt>
                <c:pt idx="4407">
                  <c:v>1.5900838151600001</c:v>
                </c:pt>
                <c:pt idx="4408">
                  <c:v>1.59020710516</c:v>
                </c:pt>
                <c:pt idx="4409">
                  <c:v>1.5903303951600001</c:v>
                </c:pt>
                <c:pt idx="4410">
                  <c:v>1.59045368516</c:v>
                </c:pt>
                <c:pt idx="4411">
                  <c:v>1.5905769751600001</c:v>
                </c:pt>
                <c:pt idx="4412">
                  <c:v>1.59070026516</c:v>
                </c:pt>
                <c:pt idx="4413">
                  <c:v>1.5908235551600001</c:v>
                </c:pt>
                <c:pt idx="4414">
                  <c:v>1.59094684516</c:v>
                </c:pt>
                <c:pt idx="4415">
                  <c:v>1.5910701351600001</c:v>
                </c:pt>
                <c:pt idx="4416">
                  <c:v>1.59119342516</c:v>
                </c:pt>
                <c:pt idx="4417">
                  <c:v>1.5913167151600001</c:v>
                </c:pt>
                <c:pt idx="4418">
                  <c:v>1.5914400051599999</c:v>
                </c:pt>
                <c:pt idx="4419">
                  <c:v>1.5915632951600001</c:v>
                </c:pt>
                <c:pt idx="4420">
                  <c:v>1.5916865851599999</c:v>
                </c:pt>
                <c:pt idx="4421">
                  <c:v>1.5918098751600001</c:v>
                </c:pt>
                <c:pt idx="4422">
                  <c:v>1.5919331651599999</c:v>
                </c:pt>
                <c:pt idx="4423">
                  <c:v>1.5920564551600001</c:v>
                </c:pt>
                <c:pt idx="4424">
                  <c:v>1.5921797451599999</c:v>
                </c:pt>
                <c:pt idx="4425">
                  <c:v>1.59230303516</c:v>
                </c:pt>
                <c:pt idx="4426">
                  <c:v>1.5924263251599999</c:v>
                </c:pt>
                <c:pt idx="4427">
                  <c:v>1.59254961516</c:v>
                </c:pt>
                <c:pt idx="4428">
                  <c:v>1.5926729051599999</c:v>
                </c:pt>
                <c:pt idx="4429">
                  <c:v>1.59279619516</c:v>
                </c:pt>
                <c:pt idx="4430">
                  <c:v>1.5929194851599999</c:v>
                </c:pt>
                <c:pt idx="4431">
                  <c:v>1.59304277516</c:v>
                </c:pt>
                <c:pt idx="4432">
                  <c:v>1.5931660651599999</c:v>
                </c:pt>
                <c:pt idx="4433">
                  <c:v>1.59328935516</c:v>
                </c:pt>
                <c:pt idx="4434">
                  <c:v>1.5934126451599999</c:v>
                </c:pt>
                <c:pt idx="4435">
                  <c:v>1.59353593516</c:v>
                </c:pt>
                <c:pt idx="4436">
                  <c:v>1.5936592251599999</c:v>
                </c:pt>
                <c:pt idx="4437">
                  <c:v>1.59378251516</c:v>
                </c:pt>
                <c:pt idx="4438">
                  <c:v>1.5939058051599999</c:v>
                </c:pt>
                <c:pt idx="4439">
                  <c:v>1.59402909516</c:v>
                </c:pt>
                <c:pt idx="4440">
                  <c:v>1.5941523851599999</c:v>
                </c:pt>
                <c:pt idx="4441">
                  <c:v>1.59427567516</c:v>
                </c:pt>
                <c:pt idx="4442">
                  <c:v>1.5943989651599999</c:v>
                </c:pt>
                <c:pt idx="4443">
                  <c:v>1.59452225516</c:v>
                </c:pt>
                <c:pt idx="4444">
                  <c:v>1.5946455451599999</c:v>
                </c:pt>
                <c:pt idx="4445">
                  <c:v>1.59476883516</c:v>
                </c:pt>
                <c:pt idx="4446">
                  <c:v>1.5948921251599999</c:v>
                </c:pt>
                <c:pt idx="4447">
                  <c:v>1.59501541516</c:v>
                </c:pt>
                <c:pt idx="4448">
                  <c:v>1.5951387051599999</c:v>
                </c:pt>
                <c:pt idx="4449">
                  <c:v>1.59526199516</c:v>
                </c:pt>
                <c:pt idx="4450">
                  <c:v>1.5953852851600001</c:v>
                </c:pt>
                <c:pt idx="4451">
                  <c:v>1.59550857516</c:v>
                </c:pt>
                <c:pt idx="4452">
                  <c:v>1.5956318651600001</c:v>
                </c:pt>
                <c:pt idx="4453">
                  <c:v>1.59575515516</c:v>
                </c:pt>
                <c:pt idx="4454">
                  <c:v>1.5958784451600001</c:v>
                </c:pt>
                <c:pt idx="4455">
                  <c:v>1.59600173516</c:v>
                </c:pt>
                <c:pt idx="4456">
                  <c:v>1.5961250251600001</c:v>
                </c:pt>
                <c:pt idx="4457">
                  <c:v>1.59624831516</c:v>
                </c:pt>
                <c:pt idx="4458">
                  <c:v>1.5963716051600001</c:v>
                </c:pt>
                <c:pt idx="4459">
                  <c:v>1.59649489516</c:v>
                </c:pt>
                <c:pt idx="4460">
                  <c:v>1.5966181851600001</c:v>
                </c:pt>
                <c:pt idx="4461">
                  <c:v>1.59674147516</c:v>
                </c:pt>
                <c:pt idx="4462">
                  <c:v>1.5968647651600001</c:v>
                </c:pt>
                <c:pt idx="4463">
                  <c:v>1.59698805516</c:v>
                </c:pt>
                <c:pt idx="4464">
                  <c:v>1.5971113451600001</c:v>
                </c:pt>
                <c:pt idx="4465">
                  <c:v>1.59723463516</c:v>
                </c:pt>
                <c:pt idx="4466">
                  <c:v>1.5973579251600001</c:v>
                </c:pt>
                <c:pt idx="4467">
                  <c:v>1.59748121516</c:v>
                </c:pt>
                <c:pt idx="4468">
                  <c:v>1.5976045051600001</c:v>
                </c:pt>
                <c:pt idx="4469">
                  <c:v>1.59772779516</c:v>
                </c:pt>
                <c:pt idx="4470">
                  <c:v>1.5978510851600001</c:v>
                </c:pt>
                <c:pt idx="4471">
                  <c:v>1.59797437516</c:v>
                </c:pt>
                <c:pt idx="4472">
                  <c:v>1.5980976651600001</c:v>
                </c:pt>
                <c:pt idx="4473">
                  <c:v>1.59822095516</c:v>
                </c:pt>
                <c:pt idx="4474">
                  <c:v>1.5983442451600001</c:v>
                </c:pt>
                <c:pt idx="4475">
                  <c:v>1.59846753516</c:v>
                </c:pt>
                <c:pt idx="4476">
                  <c:v>1.5985908251600001</c:v>
                </c:pt>
                <c:pt idx="4477">
                  <c:v>1.5987141151599999</c:v>
                </c:pt>
                <c:pt idx="4478">
                  <c:v>1.5988374051600001</c:v>
                </c:pt>
                <c:pt idx="4479">
                  <c:v>1.5989606951599999</c:v>
                </c:pt>
                <c:pt idx="4480">
                  <c:v>1.5990839851600001</c:v>
                </c:pt>
                <c:pt idx="4481">
                  <c:v>1.5992072751599999</c:v>
                </c:pt>
                <c:pt idx="4482">
                  <c:v>1.5993305651600001</c:v>
                </c:pt>
                <c:pt idx="4483">
                  <c:v>1.5994538551599999</c:v>
                </c:pt>
                <c:pt idx="4484">
                  <c:v>1.59957714516</c:v>
                </c:pt>
                <c:pt idx="4485">
                  <c:v>1.5997004351599999</c:v>
                </c:pt>
                <c:pt idx="4486">
                  <c:v>1.59982372516</c:v>
                </c:pt>
                <c:pt idx="4487">
                  <c:v>1.5999470151599999</c:v>
                </c:pt>
                <c:pt idx="4488">
                  <c:v>1.60007030516</c:v>
                </c:pt>
                <c:pt idx="4489">
                  <c:v>1.6001935951599999</c:v>
                </c:pt>
                <c:pt idx="4490">
                  <c:v>1.60031688516</c:v>
                </c:pt>
                <c:pt idx="4491">
                  <c:v>1.6004401751599999</c:v>
                </c:pt>
                <c:pt idx="4492">
                  <c:v>1.60056346516</c:v>
                </c:pt>
                <c:pt idx="4493">
                  <c:v>1.6006867551599999</c:v>
                </c:pt>
                <c:pt idx="4494">
                  <c:v>1.60081004516</c:v>
                </c:pt>
                <c:pt idx="4495">
                  <c:v>1.6009333351599999</c:v>
                </c:pt>
                <c:pt idx="4496">
                  <c:v>1.60105662516</c:v>
                </c:pt>
                <c:pt idx="4497">
                  <c:v>1.6011799151599999</c:v>
                </c:pt>
                <c:pt idx="4498">
                  <c:v>1.60130320516</c:v>
                </c:pt>
                <c:pt idx="4499">
                  <c:v>1.6014264951599999</c:v>
                </c:pt>
                <c:pt idx="4500">
                  <c:v>1.60154978516</c:v>
                </c:pt>
                <c:pt idx="4501">
                  <c:v>1.6016730751599999</c:v>
                </c:pt>
                <c:pt idx="4502">
                  <c:v>1.60179636516</c:v>
                </c:pt>
                <c:pt idx="4503">
                  <c:v>1.6019196551599999</c:v>
                </c:pt>
                <c:pt idx="4504">
                  <c:v>1.60204294516</c:v>
                </c:pt>
                <c:pt idx="4505">
                  <c:v>1.6021662351599999</c:v>
                </c:pt>
                <c:pt idx="4506">
                  <c:v>1.60228952516</c:v>
                </c:pt>
                <c:pt idx="4507">
                  <c:v>1.6024128151599999</c:v>
                </c:pt>
                <c:pt idx="4508">
                  <c:v>1.60253610516</c:v>
                </c:pt>
                <c:pt idx="4509">
                  <c:v>1.6026593951600001</c:v>
                </c:pt>
                <c:pt idx="4510">
                  <c:v>1.60278268516</c:v>
                </c:pt>
                <c:pt idx="4511">
                  <c:v>1.6029059751600001</c:v>
                </c:pt>
                <c:pt idx="4512">
                  <c:v>1.60302926516</c:v>
                </c:pt>
                <c:pt idx="4513">
                  <c:v>1.6031525551600001</c:v>
                </c:pt>
                <c:pt idx="4514">
                  <c:v>1.60327584516</c:v>
                </c:pt>
                <c:pt idx="4515">
                  <c:v>1.6033991351600001</c:v>
                </c:pt>
                <c:pt idx="4516">
                  <c:v>1.60352242516</c:v>
                </c:pt>
                <c:pt idx="4517">
                  <c:v>1.6036457151600001</c:v>
                </c:pt>
                <c:pt idx="4518">
                  <c:v>1.60376900516</c:v>
                </c:pt>
                <c:pt idx="4519">
                  <c:v>1.6038922951600001</c:v>
                </c:pt>
                <c:pt idx="4520">
                  <c:v>1.60401558516</c:v>
                </c:pt>
                <c:pt idx="4521">
                  <c:v>1.6041388751600001</c:v>
                </c:pt>
                <c:pt idx="4522">
                  <c:v>1.60426216516</c:v>
                </c:pt>
                <c:pt idx="4523">
                  <c:v>1.6043854551600001</c:v>
                </c:pt>
                <c:pt idx="4524">
                  <c:v>1.60450874516</c:v>
                </c:pt>
                <c:pt idx="4525">
                  <c:v>1.6046320351600001</c:v>
                </c:pt>
                <c:pt idx="4526">
                  <c:v>1.60475532516</c:v>
                </c:pt>
                <c:pt idx="4527">
                  <c:v>1.6048786151600001</c:v>
                </c:pt>
                <c:pt idx="4528">
                  <c:v>1.60500190516</c:v>
                </c:pt>
                <c:pt idx="4529">
                  <c:v>1.6051251951600001</c:v>
                </c:pt>
                <c:pt idx="4530">
                  <c:v>1.60524848516</c:v>
                </c:pt>
                <c:pt idx="4531">
                  <c:v>1.6053717751600001</c:v>
                </c:pt>
                <c:pt idx="4532">
                  <c:v>1.60549506516</c:v>
                </c:pt>
                <c:pt idx="4533">
                  <c:v>1.6056183551600001</c:v>
                </c:pt>
                <c:pt idx="4534">
                  <c:v>1.60574164516</c:v>
                </c:pt>
                <c:pt idx="4535">
                  <c:v>1.6058649351600001</c:v>
                </c:pt>
                <c:pt idx="4536">
                  <c:v>1.6059882251599999</c:v>
                </c:pt>
                <c:pt idx="4537">
                  <c:v>1.6061115151600001</c:v>
                </c:pt>
                <c:pt idx="4538">
                  <c:v>1.6062348051599999</c:v>
                </c:pt>
                <c:pt idx="4539">
                  <c:v>1.6063580951600001</c:v>
                </c:pt>
                <c:pt idx="4540">
                  <c:v>1.6064813851599999</c:v>
                </c:pt>
                <c:pt idx="4541">
                  <c:v>1.6066046751600001</c:v>
                </c:pt>
                <c:pt idx="4542">
                  <c:v>1.6067279651599999</c:v>
                </c:pt>
                <c:pt idx="4543">
                  <c:v>1.60685125516</c:v>
                </c:pt>
                <c:pt idx="4544">
                  <c:v>1.6069745451599999</c:v>
                </c:pt>
                <c:pt idx="4545">
                  <c:v>1.60709783516</c:v>
                </c:pt>
                <c:pt idx="4546">
                  <c:v>1.6072211251599999</c:v>
                </c:pt>
                <c:pt idx="4547">
                  <c:v>1.60734441516</c:v>
                </c:pt>
                <c:pt idx="4548">
                  <c:v>1.6074677051599999</c:v>
                </c:pt>
                <c:pt idx="4549">
                  <c:v>1.60759099516</c:v>
                </c:pt>
                <c:pt idx="4550">
                  <c:v>1.6077142851599999</c:v>
                </c:pt>
                <c:pt idx="4551">
                  <c:v>1.60783757516</c:v>
                </c:pt>
                <c:pt idx="4552">
                  <c:v>1.6079608651599999</c:v>
                </c:pt>
                <c:pt idx="4553">
                  <c:v>1.60808415516</c:v>
                </c:pt>
                <c:pt idx="4554">
                  <c:v>1.6082074451599999</c:v>
                </c:pt>
                <c:pt idx="4555">
                  <c:v>1.60833073516</c:v>
                </c:pt>
                <c:pt idx="4556">
                  <c:v>1.6084540251599999</c:v>
                </c:pt>
                <c:pt idx="4557">
                  <c:v>1.60857731516</c:v>
                </c:pt>
                <c:pt idx="4558">
                  <c:v>1.6087006051599999</c:v>
                </c:pt>
                <c:pt idx="4559">
                  <c:v>1.60882389516</c:v>
                </c:pt>
                <c:pt idx="4560">
                  <c:v>1.6089471851599999</c:v>
                </c:pt>
                <c:pt idx="4561">
                  <c:v>1.60907047516</c:v>
                </c:pt>
                <c:pt idx="4562">
                  <c:v>1.6091937651599999</c:v>
                </c:pt>
                <c:pt idx="4563">
                  <c:v>1.60931705516</c:v>
                </c:pt>
                <c:pt idx="4564">
                  <c:v>1.6094403451599999</c:v>
                </c:pt>
                <c:pt idx="4565">
                  <c:v>1.60956363516</c:v>
                </c:pt>
                <c:pt idx="4566">
                  <c:v>1.6096869251599999</c:v>
                </c:pt>
                <c:pt idx="4567">
                  <c:v>1.60981021516</c:v>
                </c:pt>
                <c:pt idx="4568">
                  <c:v>1.6099335051599999</c:v>
                </c:pt>
                <c:pt idx="4569">
                  <c:v>1.61005679516</c:v>
                </c:pt>
                <c:pt idx="4570">
                  <c:v>1.6101800851600001</c:v>
                </c:pt>
                <c:pt idx="4571">
                  <c:v>1.61030337516</c:v>
                </c:pt>
                <c:pt idx="4572">
                  <c:v>1.6104266651600001</c:v>
                </c:pt>
                <c:pt idx="4573">
                  <c:v>1.61054995516</c:v>
                </c:pt>
                <c:pt idx="4574">
                  <c:v>1.6106732451600001</c:v>
                </c:pt>
                <c:pt idx="4575">
                  <c:v>1.61079653516</c:v>
                </c:pt>
                <c:pt idx="4576">
                  <c:v>1.6109198251600001</c:v>
                </c:pt>
                <c:pt idx="4577">
                  <c:v>1.61104311516</c:v>
                </c:pt>
                <c:pt idx="4578">
                  <c:v>1.6111664051600001</c:v>
                </c:pt>
                <c:pt idx="4579">
                  <c:v>1.61128969516</c:v>
                </c:pt>
                <c:pt idx="4580">
                  <c:v>1.6114129851600001</c:v>
                </c:pt>
                <c:pt idx="4581">
                  <c:v>1.61153627516</c:v>
                </c:pt>
                <c:pt idx="4582">
                  <c:v>1.6116595651600001</c:v>
                </c:pt>
                <c:pt idx="4583">
                  <c:v>1.61178285516</c:v>
                </c:pt>
                <c:pt idx="4584">
                  <c:v>1.6119061451600001</c:v>
                </c:pt>
                <c:pt idx="4585">
                  <c:v>1.61202943516</c:v>
                </c:pt>
                <c:pt idx="4586">
                  <c:v>1.6121527251600001</c:v>
                </c:pt>
                <c:pt idx="4587">
                  <c:v>1.61227601516</c:v>
                </c:pt>
                <c:pt idx="4588">
                  <c:v>1.6123993051600001</c:v>
                </c:pt>
                <c:pt idx="4589">
                  <c:v>1.61252259516</c:v>
                </c:pt>
                <c:pt idx="4590">
                  <c:v>1.6126458851600001</c:v>
                </c:pt>
                <c:pt idx="4591">
                  <c:v>1.61276917516</c:v>
                </c:pt>
                <c:pt idx="4592">
                  <c:v>1.6128924651600001</c:v>
                </c:pt>
                <c:pt idx="4593">
                  <c:v>1.61301575516</c:v>
                </c:pt>
                <c:pt idx="4594">
                  <c:v>1.6131390451600001</c:v>
                </c:pt>
                <c:pt idx="4595">
                  <c:v>1.6132623351599999</c:v>
                </c:pt>
                <c:pt idx="4596">
                  <c:v>1.6133856251600001</c:v>
                </c:pt>
                <c:pt idx="4597">
                  <c:v>1.6135089151599999</c:v>
                </c:pt>
                <c:pt idx="4598">
                  <c:v>1.6136322051600001</c:v>
                </c:pt>
                <c:pt idx="4599">
                  <c:v>1.6137554951599999</c:v>
                </c:pt>
                <c:pt idx="4600">
                  <c:v>1.6138787851600001</c:v>
                </c:pt>
                <c:pt idx="4601">
                  <c:v>1.6140020751599999</c:v>
                </c:pt>
                <c:pt idx="4602">
                  <c:v>1.61412536516</c:v>
                </c:pt>
                <c:pt idx="4603">
                  <c:v>1.6142486551599999</c:v>
                </c:pt>
                <c:pt idx="4604">
                  <c:v>1.61437194516</c:v>
                </c:pt>
                <c:pt idx="4605">
                  <c:v>1.6144952351599999</c:v>
                </c:pt>
                <c:pt idx="4606">
                  <c:v>1.61461852516</c:v>
                </c:pt>
                <c:pt idx="4607">
                  <c:v>1.6147418151599999</c:v>
                </c:pt>
                <c:pt idx="4608">
                  <c:v>1.61486510516</c:v>
                </c:pt>
                <c:pt idx="4609">
                  <c:v>1.6149883951599999</c:v>
                </c:pt>
                <c:pt idx="4610">
                  <c:v>1.61511168516</c:v>
                </c:pt>
                <c:pt idx="4611">
                  <c:v>1.6152349751599999</c:v>
                </c:pt>
                <c:pt idx="4612">
                  <c:v>1.61535826516</c:v>
                </c:pt>
                <c:pt idx="4613">
                  <c:v>1.6154815551599999</c:v>
                </c:pt>
                <c:pt idx="4614">
                  <c:v>1.61560484516</c:v>
                </c:pt>
                <c:pt idx="4615">
                  <c:v>1.6157281351599999</c:v>
                </c:pt>
                <c:pt idx="4616">
                  <c:v>1.61585142516</c:v>
                </c:pt>
                <c:pt idx="4617">
                  <c:v>1.6159747151599999</c:v>
                </c:pt>
                <c:pt idx="4618">
                  <c:v>1.61609800516</c:v>
                </c:pt>
                <c:pt idx="4619">
                  <c:v>1.6162212951599999</c:v>
                </c:pt>
                <c:pt idx="4620">
                  <c:v>1.61634458516</c:v>
                </c:pt>
                <c:pt idx="4621">
                  <c:v>1.6164678751599999</c:v>
                </c:pt>
                <c:pt idx="4622">
                  <c:v>1.61659116516</c:v>
                </c:pt>
                <c:pt idx="4623">
                  <c:v>1.6167144551599999</c:v>
                </c:pt>
                <c:pt idx="4624">
                  <c:v>1.61683774516</c:v>
                </c:pt>
                <c:pt idx="4625">
                  <c:v>1.6169610351599999</c:v>
                </c:pt>
                <c:pt idx="4626">
                  <c:v>1.61708432516</c:v>
                </c:pt>
                <c:pt idx="4627">
                  <c:v>1.6172076151599999</c:v>
                </c:pt>
                <c:pt idx="4628">
                  <c:v>1.61733090516</c:v>
                </c:pt>
                <c:pt idx="4629">
                  <c:v>1.6174541951600001</c:v>
                </c:pt>
                <c:pt idx="4630">
                  <c:v>1.61757748516</c:v>
                </c:pt>
                <c:pt idx="4631">
                  <c:v>1.6177007751600001</c:v>
                </c:pt>
                <c:pt idx="4632">
                  <c:v>1.61782406516</c:v>
                </c:pt>
                <c:pt idx="4633">
                  <c:v>1.6179473551600001</c:v>
                </c:pt>
                <c:pt idx="4634">
                  <c:v>1.61807064516</c:v>
                </c:pt>
                <c:pt idx="4635">
                  <c:v>1.6181939351600001</c:v>
                </c:pt>
                <c:pt idx="4636">
                  <c:v>1.61831722516</c:v>
                </c:pt>
                <c:pt idx="4637">
                  <c:v>1.6184405151600001</c:v>
                </c:pt>
                <c:pt idx="4638">
                  <c:v>1.61856380516</c:v>
                </c:pt>
                <c:pt idx="4639">
                  <c:v>1.6186870951600001</c:v>
                </c:pt>
                <c:pt idx="4640">
                  <c:v>1.61881038516</c:v>
                </c:pt>
                <c:pt idx="4641">
                  <c:v>1.6189336751600001</c:v>
                </c:pt>
                <c:pt idx="4642">
                  <c:v>1.61905696516</c:v>
                </c:pt>
                <c:pt idx="4643">
                  <c:v>1.6191802551600001</c:v>
                </c:pt>
                <c:pt idx="4644">
                  <c:v>1.61930354516</c:v>
                </c:pt>
                <c:pt idx="4645">
                  <c:v>1.6194268351600001</c:v>
                </c:pt>
                <c:pt idx="4646">
                  <c:v>1.61955012516</c:v>
                </c:pt>
                <c:pt idx="4647">
                  <c:v>1.6196734151600001</c:v>
                </c:pt>
                <c:pt idx="4648">
                  <c:v>1.61979670516</c:v>
                </c:pt>
                <c:pt idx="4649">
                  <c:v>1.6199199951600001</c:v>
                </c:pt>
                <c:pt idx="4650">
                  <c:v>1.62004328516</c:v>
                </c:pt>
                <c:pt idx="4651">
                  <c:v>1.6201665751600001</c:v>
                </c:pt>
                <c:pt idx="4652">
                  <c:v>1.62028986516</c:v>
                </c:pt>
                <c:pt idx="4653">
                  <c:v>1.6204131551600001</c:v>
                </c:pt>
                <c:pt idx="4654">
                  <c:v>1.6205364451599999</c:v>
                </c:pt>
                <c:pt idx="4655">
                  <c:v>1.6206597351600001</c:v>
                </c:pt>
                <c:pt idx="4656">
                  <c:v>1.6207830251599999</c:v>
                </c:pt>
                <c:pt idx="4657">
                  <c:v>1.6209063151600001</c:v>
                </c:pt>
                <c:pt idx="4658">
                  <c:v>1.6210296051599999</c:v>
                </c:pt>
                <c:pt idx="4659">
                  <c:v>1.6211528951600001</c:v>
                </c:pt>
                <c:pt idx="4660">
                  <c:v>1.6212761851599999</c:v>
                </c:pt>
                <c:pt idx="4661">
                  <c:v>1.62139947516</c:v>
                </c:pt>
                <c:pt idx="4662">
                  <c:v>1.6215227651599999</c:v>
                </c:pt>
                <c:pt idx="4663">
                  <c:v>1.62164605516</c:v>
                </c:pt>
                <c:pt idx="4664">
                  <c:v>1.6217693451599999</c:v>
                </c:pt>
                <c:pt idx="4665">
                  <c:v>1.62189263516</c:v>
                </c:pt>
                <c:pt idx="4666">
                  <c:v>1.6220159251599999</c:v>
                </c:pt>
                <c:pt idx="4667">
                  <c:v>1.62213921516</c:v>
                </c:pt>
                <c:pt idx="4668">
                  <c:v>1.6222625051599999</c:v>
                </c:pt>
                <c:pt idx="4669">
                  <c:v>1.62238579516</c:v>
                </c:pt>
                <c:pt idx="4670">
                  <c:v>1.6225090851599999</c:v>
                </c:pt>
                <c:pt idx="4671">
                  <c:v>1.62263237516</c:v>
                </c:pt>
                <c:pt idx="4672">
                  <c:v>1.6227556651599999</c:v>
                </c:pt>
                <c:pt idx="4673">
                  <c:v>1.62287895516</c:v>
                </c:pt>
                <c:pt idx="4674">
                  <c:v>1.6230022451599999</c:v>
                </c:pt>
                <c:pt idx="4675">
                  <c:v>1.62312553516</c:v>
                </c:pt>
                <c:pt idx="4676">
                  <c:v>1.6232488251599999</c:v>
                </c:pt>
                <c:pt idx="4677">
                  <c:v>1.62337211516</c:v>
                </c:pt>
                <c:pt idx="4678">
                  <c:v>1.6234954051599999</c:v>
                </c:pt>
                <c:pt idx="4679">
                  <c:v>1.62361869516</c:v>
                </c:pt>
                <c:pt idx="4680">
                  <c:v>1.6237419851599999</c:v>
                </c:pt>
                <c:pt idx="4681">
                  <c:v>1.62386527516</c:v>
                </c:pt>
                <c:pt idx="4682">
                  <c:v>1.6239885651599999</c:v>
                </c:pt>
                <c:pt idx="4683">
                  <c:v>1.62411185516</c:v>
                </c:pt>
                <c:pt idx="4684">
                  <c:v>1.6242351451599999</c:v>
                </c:pt>
                <c:pt idx="4685">
                  <c:v>1.62435843516</c:v>
                </c:pt>
                <c:pt idx="4686">
                  <c:v>1.6244817251599999</c:v>
                </c:pt>
                <c:pt idx="4687">
                  <c:v>1.62460501516</c:v>
                </c:pt>
                <c:pt idx="4688">
                  <c:v>1.6247283051600001</c:v>
                </c:pt>
                <c:pt idx="4689">
                  <c:v>1.62485159516</c:v>
                </c:pt>
                <c:pt idx="4690">
                  <c:v>1.6249748851600001</c:v>
                </c:pt>
                <c:pt idx="4691">
                  <c:v>1.62509817516</c:v>
                </c:pt>
                <c:pt idx="4692">
                  <c:v>1.6252214651600001</c:v>
                </c:pt>
                <c:pt idx="4693">
                  <c:v>1.62534475516</c:v>
                </c:pt>
                <c:pt idx="4694">
                  <c:v>1.6254680451600001</c:v>
                </c:pt>
                <c:pt idx="4695">
                  <c:v>1.62559133516</c:v>
                </c:pt>
                <c:pt idx="4696">
                  <c:v>1.6257146251600001</c:v>
                </c:pt>
                <c:pt idx="4697">
                  <c:v>1.62583791516</c:v>
                </c:pt>
                <c:pt idx="4698">
                  <c:v>1.6259612051600001</c:v>
                </c:pt>
                <c:pt idx="4699">
                  <c:v>1.62608449516</c:v>
                </c:pt>
                <c:pt idx="4700">
                  <c:v>1.6262077851600001</c:v>
                </c:pt>
                <c:pt idx="4701">
                  <c:v>1.62633107516</c:v>
                </c:pt>
                <c:pt idx="4702">
                  <c:v>1.6264543651600001</c:v>
                </c:pt>
                <c:pt idx="4703">
                  <c:v>1.62657765516</c:v>
                </c:pt>
                <c:pt idx="4704">
                  <c:v>1.6267009451600001</c:v>
                </c:pt>
                <c:pt idx="4705">
                  <c:v>1.62682423516</c:v>
                </c:pt>
                <c:pt idx="4706">
                  <c:v>1.6269475251600001</c:v>
                </c:pt>
                <c:pt idx="4707">
                  <c:v>1.62707081516</c:v>
                </c:pt>
                <c:pt idx="4708">
                  <c:v>1.6271941051600001</c:v>
                </c:pt>
                <c:pt idx="4709">
                  <c:v>1.62731739516</c:v>
                </c:pt>
                <c:pt idx="4710">
                  <c:v>1.6274406851600001</c:v>
                </c:pt>
                <c:pt idx="4711">
                  <c:v>1.62756397516</c:v>
                </c:pt>
                <c:pt idx="4712">
                  <c:v>1.6276872651600001</c:v>
                </c:pt>
                <c:pt idx="4713">
                  <c:v>1.62781055516</c:v>
                </c:pt>
                <c:pt idx="4714">
                  <c:v>1.6279338451600001</c:v>
                </c:pt>
                <c:pt idx="4715">
                  <c:v>1.6280571351599999</c:v>
                </c:pt>
                <c:pt idx="4716">
                  <c:v>1.6281804251600001</c:v>
                </c:pt>
                <c:pt idx="4717">
                  <c:v>1.6283037151599999</c:v>
                </c:pt>
                <c:pt idx="4718">
                  <c:v>1.6284270051600001</c:v>
                </c:pt>
                <c:pt idx="4719">
                  <c:v>1.6285502951599999</c:v>
                </c:pt>
                <c:pt idx="4720">
                  <c:v>1.62867358516</c:v>
                </c:pt>
                <c:pt idx="4721">
                  <c:v>1.6287968751599999</c:v>
                </c:pt>
                <c:pt idx="4722">
                  <c:v>1.62892016516</c:v>
                </c:pt>
                <c:pt idx="4723">
                  <c:v>1.6290434551599999</c:v>
                </c:pt>
                <c:pt idx="4724">
                  <c:v>1.62916674516</c:v>
                </c:pt>
                <c:pt idx="4725">
                  <c:v>1.6292900351599999</c:v>
                </c:pt>
                <c:pt idx="4726">
                  <c:v>1.62941332516</c:v>
                </c:pt>
                <c:pt idx="4727">
                  <c:v>1.6295366151599999</c:v>
                </c:pt>
                <c:pt idx="4728">
                  <c:v>1.62965990516</c:v>
                </c:pt>
                <c:pt idx="4729">
                  <c:v>1.6297831951599999</c:v>
                </c:pt>
                <c:pt idx="4730">
                  <c:v>1.62990648516</c:v>
                </c:pt>
                <c:pt idx="4731">
                  <c:v>1.6300297751599999</c:v>
                </c:pt>
                <c:pt idx="4732">
                  <c:v>1.63015306516</c:v>
                </c:pt>
                <c:pt idx="4733">
                  <c:v>1.6302763551599999</c:v>
                </c:pt>
                <c:pt idx="4734">
                  <c:v>1.63039964516</c:v>
                </c:pt>
                <c:pt idx="4735">
                  <c:v>1.6305229351599999</c:v>
                </c:pt>
                <c:pt idx="4736">
                  <c:v>1.63064622516</c:v>
                </c:pt>
                <c:pt idx="4737">
                  <c:v>1.6307695151599999</c:v>
                </c:pt>
                <c:pt idx="4738">
                  <c:v>1.63089280516</c:v>
                </c:pt>
                <c:pt idx="4739">
                  <c:v>1.6310160951599999</c:v>
                </c:pt>
                <c:pt idx="4740">
                  <c:v>1.63113938516</c:v>
                </c:pt>
                <c:pt idx="4741">
                  <c:v>1.6312626751599999</c:v>
                </c:pt>
                <c:pt idx="4742">
                  <c:v>1.63138596516</c:v>
                </c:pt>
                <c:pt idx="4743">
                  <c:v>1.6315092551599999</c:v>
                </c:pt>
                <c:pt idx="4744">
                  <c:v>1.63163254516</c:v>
                </c:pt>
                <c:pt idx="4745">
                  <c:v>1.6317558351599999</c:v>
                </c:pt>
                <c:pt idx="4746">
                  <c:v>1.63187912516</c:v>
                </c:pt>
                <c:pt idx="4747">
                  <c:v>1.6320024151600001</c:v>
                </c:pt>
                <c:pt idx="4748">
                  <c:v>1.63212570516</c:v>
                </c:pt>
                <c:pt idx="4749">
                  <c:v>1.6322489951600001</c:v>
                </c:pt>
                <c:pt idx="4750">
                  <c:v>1.63237228516</c:v>
                </c:pt>
                <c:pt idx="4751">
                  <c:v>1.6324955751600001</c:v>
                </c:pt>
                <c:pt idx="4752">
                  <c:v>1.63261886516</c:v>
                </c:pt>
                <c:pt idx="4753">
                  <c:v>1.6327421551600001</c:v>
                </c:pt>
                <c:pt idx="4754">
                  <c:v>1.63286544516</c:v>
                </c:pt>
                <c:pt idx="4755">
                  <c:v>1.6329887351600001</c:v>
                </c:pt>
                <c:pt idx="4756">
                  <c:v>1.63311202516</c:v>
                </c:pt>
                <c:pt idx="4757">
                  <c:v>1.6332353151600001</c:v>
                </c:pt>
                <c:pt idx="4758">
                  <c:v>1.63335860516</c:v>
                </c:pt>
                <c:pt idx="4759">
                  <c:v>1.6334818951600001</c:v>
                </c:pt>
                <c:pt idx="4760">
                  <c:v>1.63360518516</c:v>
                </c:pt>
                <c:pt idx="4761">
                  <c:v>1.6337284751600001</c:v>
                </c:pt>
                <c:pt idx="4762">
                  <c:v>1.63385176516</c:v>
                </c:pt>
                <c:pt idx="4763">
                  <c:v>1.6339750551600001</c:v>
                </c:pt>
                <c:pt idx="4764">
                  <c:v>1.63409834516</c:v>
                </c:pt>
                <c:pt idx="4765">
                  <c:v>1.6342216351600001</c:v>
                </c:pt>
                <c:pt idx="4766">
                  <c:v>1.63434492516</c:v>
                </c:pt>
                <c:pt idx="4767">
                  <c:v>1.6344682151600001</c:v>
                </c:pt>
                <c:pt idx="4768">
                  <c:v>1.63459150516</c:v>
                </c:pt>
                <c:pt idx="4769">
                  <c:v>1.6347147951600001</c:v>
                </c:pt>
                <c:pt idx="4770">
                  <c:v>1.63483808516</c:v>
                </c:pt>
                <c:pt idx="4771">
                  <c:v>1.6349613751600001</c:v>
                </c:pt>
                <c:pt idx="4772">
                  <c:v>1.63508466516</c:v>
                </c:pt>
                <c:pt idx="4773">
                  <c:v>1.6352079551600001</c:v>
                </c:pt>
                <c:pt idx="4774">
                  <c:v>1.6353312451599999</c:v>
                </c:pt>
                <c:pt idx="4775">
                  <c:v>1.6354545351600001</c:v>
                </c:pt>
                <c:pt idx="4776">
                  <c:v>1.6355778251599999</c:v>
                </c:pt>
                <c:pt idx="4777">
                  <c:v>1.6357011151600001</c:v>
                </c:pt>
                <c:pt idx="4778">
                  <c:v>1.6358244051599999</c:v>
                </c:pt>
                <c:pt idx="4779">
                  <c:v>1.63594769516</c:v>
                </c:pt>
                <c:pt idx="4780">
                  <c:v>1.6360709851599999</c:v>
                </c:pt>
                <c:pt idx="4781">
                  <c:v>1.63619427516</c:v>
                </c:pt>
                <c:pt idx="4782">
                  <c:v>1.6363175651599999</c:v>
                </c:pt>
                <c:pt idx="4783">
                  <c:v>1.63644085516</c:v>
                </c:pt>
                <c:pt idx="4784">
                  <c:v>1.6365641451599999</c:v>
                </c:pt>
                <c:pt idx="4785">
                  <c:v>1.63668743516</c:v>
                </c:pt>
                <c:pt idx="4786">
                  <c:v>1.6368107251599999</c:v>
                </c:pt>
                <c:pt idx="4787">
                  <c:v>1.63693401516</c:v>
                </c:pt>
                <c:pt idx="4788">
                  <c:v>1.6370573051599999</c:v>
                </c:pt>
                <c:pt idx="4789">
                  <c:v>1.63718059516</c:v>
                </c:pt>
                <c:pt idx="4790">
                  <c:v>1.6373038851599999</c:v>
                </c:pt>
                <c:pt idx="4791">
                  <c:v>1.63742717516</c:v>
                </c:pt>
                <c:pt idx="4792">
                  <c:v>1.6375504651599999</c:v>
                </c:pt>
                <c:pt idx="4793">
                  <c:v>1.63767375516</c:v>
                </c:pt>
                <c:pt idx="4794">
                  <c:v>1.6377970451599999</c:v>
                </c:pt>
                <c:pt idx="4795">
                  <c:v>1.63792033516</c:v>
                </c:pt>
                <c:pt idx="4796">
                  <c:v>1.6380436251599999</c:v>
                </c:pt>
                <c:pt idx="4797">
                  <c:v>1.63816691516</c:v>
                </c:pt>
                <c:pt idx="4798">
                  <c:v>1.6382902051599999</c:v>
                </c:pt>
                <c:pt idx="4799">
                  <c:v>1.63841349516</c:v>
                </c:pt>
                <c:pt idx="4800">
                  <c:v>1.6385367851599999</c:v>
                </c:pt>
                <c:pt idx="4801">
                  <c:v>1.63866007516</c:v>
                </c:pt>
                <c:pt idx="4802">
                  <c:v>1.6387833651599999</c:v>
                </c:pt>
                <c:pt idx="4803">
                  <c:v>1.63890665516</c:v>
                </c:pt>
                <c:pt idx="4804">
                  <c:v>1.6390299451599999</c:v>
                </c:pt>
                <c:pt idx="4805">
                  <c:v>1.63915323516</c:v>
                </c:pt>
                <c:pt idx="4806">
                  <c:v>1.6392765251600001</c:v>
                </c:pt>
                <c:pt idx="4807">
                  <c:v>1.63939981516</c:v>
                </c:pt>
                <c:pt idx="4808">
                  <c:v>1.6395231051600001</c:v>
                </c:pt>
                <c:pt idx="4809">
                  <c:v>1.63964639516</c:v>
                </c:pt>
                <c:pt idx="4810">
                  <c:v>1.6397696851600001</c:v>
                </c:pt>
                <c:pt idx="4811">
                  <c:v>1.63989297516</c:v>
                </c:pt>
                <c:pt idx="4812">
                  <c:v>1.6400162651600001</c:v>
                </c:pt>
                <c:pt idx="4813">
                  <c:v>1.64013955516</c:v>
                </c:pt>
                <c:pt idx="4814">
                  <c:v>1.6402628451600001</c:v>
                </c:pt>
                <c:pt idx="4815">
                  <c:v>1.64038613516</c:v>
                </c:pt>
                <c:pt idx="4816">
                  <c:v>1.6405094251600001</c:v>
                </c:pt>
                <c:pt idx="4817">
                  <c:v>1.64063271516</c:v>
                </c:pt>
                <c:pt idx="4818">
                  <c:v>1.6407560051600001</c:v>
                </c:pt>
                <c:pt idx="4819">
                  <c:v>1.64087929516</c:v>
                </c:pt>
                <c:pt idx="4820">
                  <c:v>1.6410025851600001</c:v>
                </c:pt>
                <c:pt idx="4821">
                  <c:v>1.64112587516</c:v>
                </c:pt>
                <c:pt idx="4822">
                  <c:v>1.6412491651600001</c:v>
                </c:pt>
                <c:pt idx="4823">
                  <c:v>1.64137245516</c:v>
                </c:pt>
                <c:pt idx="4824">
                  <c:v>1.6414957451600001</c:v>
                </c:pt>
                <c:pt idx="4825">
                  <c:v>1.64161903516</c:v>
                </c:pt>
                <c:pt idx="4826">
                  <c:v>1.6417423251600001</c:v>
                </c:pt>
                <c:pt idx="4827">
                  <c:v>1.64186561516</c:v>
                </c:pt>
                <c:pt idx="4828">
                  <c:v>1.6419889051600001</c:v>
                </c:pt>
                <c:pt idx="4829">
                  <c:v>1.64211219516</c:v>
                </c:pt>
                <c:pt idx="4830">
                  <c:v>1.6422354851600001</c:v>
                </c:pt>
                <c:pt idx="4831">
                  <c:v>1.64235877516</c:v>
                </c:pt>
                <c:pt idx="4832">
                  <c:v>1.6424820651600001</c:v>
                </c:pt>
                <c:pt idx="4833">
                  <c:v>1.6426053551599999</c:v>
                </c:pt>
                <c:pt idx="4834">
                  <c:v>1.6427286451600001</c:v>
                </c:pt>
                <c:pt idx="4835">
                  <c:v>1.6428519351599999</c:v>
                </c:pt>
                <c:pt idx="4836">
                  <c:v>1.6429752251600001</c:v>
                </c:pt>
                <c:pt idx="4837">
                  <c:v>1.6430985151599999</c:v>
                </c:pt>
                <c:pt idx="4838">
                  <c:v>1.64322180516</c:v>
                </c:pt>
                <c:pt idx="4839">
                  <c:v>1.6433450951599999</c:v>
                </c:pt>
                <c:pt idx="4840">
                  <c:v>1.64346838516</c:v>
                </c:pt>
                <c:pt idx="4841">
                  <c:v>1.6435916751599999</c:v>
                </c:pt>
                <c:pt idx="4842">
                  <c:v>1.64371496516</c:v>
                </c:pt>
                <c:pt idx="4843">
                  <c:v>1.6438382551599999</c:v>
                </c:pt>
                <c:pt idx="4844">
                  <c:v>1.64396154516</c:v>
                </c:pt>
                <c:pt idx="4845">
                  <c:v>1.6440848351599999</c:v>
                </c:pt>
                <c:pt idx="4846">
                  <c:v>1.64420812516</c:v>
                </c:pt>
                <c:pt idx="4847">
                  <c:v>1.6443314151599999</c:v>
                </c:pt>
                <c:pt idx="4848">
                  <c:v>1.64445470516</c:v>
                </c:pt>
                <c:pt idx="4849">
                  <c:v>1.6445779951599999</c:v>
                </c:pt>
                <c:pt idx="4850">
                  <c:v>1.64470128516</c:v>
                </c:pt>
                <c:pt idx="4851">
                  <c:v>1.6448245751599999</c:v>
                </c:pt>
                <c:pt idx="4852">
                  <c:v>1.64494786516</c:v>
                </c:pt>
                <c:pt idx="4853">
                  <c:v>1.6450711551599999</c:v>
                </c:pt>
                <c:pt idx="4854">
                  <c:v>1.64519444516</c:v>
                </c:pt>
                <c:pt idx="4855">
                  <c:v>1.6453177351599999</c:v>
                </c:pt>
                <c:pt idx="4856">
                  <c:v>1.64544102516</c:v>
                </c:pt>
                <c:pt idx="4857">
                  <c:v>1.6455643151599999</c:v>
                </c:pt>
                <c:pt idx="4858">
                  <c:v>1.64568760516</c:v>
                </c:pt>
                <c:pt idx="4859">
                  <c:v>1.6458108951599999</c:v>
                </c:pt>
                <c:pt idx="4860">
                  <c:v>1.64593418516</c:v>
                </c:pt>
                <c:pt idx="4861">
                  <c:v>1.6460574751599999</c:v>
                </c:pt>
                <c:pt idx="4862">
                  <c:v>1.64618076516</c:v>
                </c:pt>
                <c:pt idx="4863">
                  <c:v>1.6463040551599999</c:v>
                </c:pt>
                <c:pt idx="4864">
                  <c:v>1.64642734516</c:v>
                </c:pt>
                <c:pt idx="4865">
                  <c:v>1.6465506351600001</c:v>
                </c:pt>
                <c:pt idx="4866">
                  <c:v>1.64667392516</c:v>
                </c:pt>
                <c:pt idx="4867">
                  <c:v>1.6467972151600001</c:v>
                </c:pt>
                <c:pt idx="4868">
                  <c:v>1.64692050516</c:v>
                </c:pt>
                <c:pt idx="4869">
                  <c:v>1.6470437951600001</c:v>
                </c:pt>
                <c:pt idx="4870">
                  <c:v>1.64716708516</c:v>
                </c:pt>
                <c:pt idx="4871">
                  <c:v>1.6472903751600001</c:v>
                </c:pt>
                <c:pt idx="4872">
                  <c:v>1.64741366516</c:v>
                </c:pt>
                <c:pt idx="4873">
                  <c:v>1.6475369551600001</c:v>
                </c:pt>
                <c:pt idx="4874">
                  <c:v>1.64766024516</c:v>
                </c:pt>
                <c:pt idx="4875">
                  <c:v>1.6477835351600001</c:v>
                </c:pt>
                <c:pt idx="4876">
                  <c:v>1.64790682516</c:v>
                </c:pt>
                <c:pt idx="4877">
                  <c:v>1.6480301151600001</c:v>
                </c:pt>
                <c:pt idx="4878">
                  <c:v>1.64815340516</c:v>
                </c:pt>
                <c:pt idx="4879">
                  <c:v>1.6482766951600001</c:v>
                </c:pt>
                <c:pt idx="4880">
                  <c:v>1.64839998516</c:v>
                </c:pt>
                <c:pt idx="4881">
                  <c:v>1.6485232751600001</c:v>
                </c:pt>
                <c:pt idx="4882">
                  <c:v>1.64864656516</c:v>
                </c:pt>
                <c:pt idx="4883">
                  <c:v>1.6487698551600001</c:v>
                </c:pt>
                <c:pt idx="4884">
                  <c:v>1.64889314516</c:v>
                </c:pt>
                <c:pt idx="4885">
                  <c:v>1.6490164351600001</c:v>
                </c:pt>
                <c:pt idx="4886">
                  <c:v>1.64913972516</c:v>
                </c:pt>
                <c:pt idx="4887">
                  <c:v>1.6492630151600001</c:v>
                </c:pt>
                <c:pt idx="4888">
                  <c:v>1.64938630516</c:v>
                </c:pt>
                <c:pt idx="4889">
                  <c:v>1.6495095951600001</c:v>
                </c:pt>
                <c:pt idx="4890">
                  <c:v>1.64963288516</c:v>
                </c:pt>
                <c:pt idx="4891">
                  <c:v>1.6497561751600001</c:v>
                </c:pt>
                <c:pt idx="4892">
                  <c:v>1.6498794651599999</c:v>
                </c:pt>
                <c:pt idx="4893">
                  <c:v>1.6500027551600001</c:v>
                </c:pt>
                <c:pt idx="4894">
                  <c:v>1.6501260451599999</c:v>
                </c:pt>
                <c:pt idx="4895">
                  <c:v>1.6502493351600001</c:v>
                </c:pt>
                <c:pt idx="4896">
                  <c:v>1.6503726251599999</c:v>
                </c:pt>
                <c:pt idx="4897">
                  <c:v>1.65049591516</c:v>
                </c:pt>
                <c:pt idx="4898">
                  <c:v>1.6506192051599999</c:v>
                </c:pt>
                <c:pt idx="4899">
                  <c:v>1.65074249516</c:v>
                </c:pt>
                <c:pt idx="4900">
                  <c:v>1.6508657851599999</c:v>
                </c:pt>
                <c:pt idx="4901">
                  <c:v>1.65098907516</c:v>
                </c:pt>
                <c:pt idx="4902">
                  <c:v>1.6511123651599999</c:v>
                </c:pt>
                <c:pt idx="4903">
                  <c:v>1.65123565516</c:v>
                </c:pt>
                <c:pt idx="4904">
                  <c:v>1.6513589451599999</c:v>
                </c:pt>
                <c:pt idx="4905">
                  <c:v>1.65148223516</c:v>
                </c:pt>
                <c:pt idx="4906">
                  <c:v>1.6516055251599999</c:v>
                </c:pt>
                <c:pt idx="4907">
                  <c:v>1.65172881516</c:v>
                </c:pt>
                <c:pt idx="4908">
                  <c:v>1.6518521051599999</c:v>
                </c:pt>
                <c:pt idx="4909">
                  <c:v>1.65197539516</c:v>
                </c:pt>
                <c:pt idx="4910">
                  <c:v>1.6520986851599999</c:v>
                </c:pt>
                <c:pt idx="4911">
                  <c:v>1.65222197516</c:v>
                </c:pt>
                <c:pt idx="4912">
                  <c:v>1.6523452651599999</c:v>
                </c:pt>
                <c:pt idx="4913">
                  <c:v>1.65246855516</c:v>
                </c:pt>
                <c:pt idx="4914">
                  <c:v>1.6525918451599999</c:v>
                </c:pt>
                <c:pt idx="4915">
                  <c:v>1.65271513516</c:v>
                </c:pt>
                <c:pt idx="4916">
                  <c:v>1.6528384251599999</c:v>
                </c:pt>
                <c:pt idx="4917">
                  <c:v>1.65296171516</c:v>
                </c:pt>
                <c:pt idx="4918">
                  <c:v>1.6530850051599999</c:v>
                </c:pt>
                <c:pt idx="4919">
                  <c:v>1.65320829516</c:v>
                </c:pt>
                <c:pt idx="4920">
                  <c:v>1.6533315851599999</c:v>
                </c:pt>
                <c:pt idx="4921">
                  <c:v>1.65345487516</c:v>
                </c:pt>
                <c:pt idx="4922">
                  <c:v>1.6535781651599999</c:v>
                </c:pt>
                <c:pt idx="4923">
                  <c:v>1.65370145516</c:v>
                </c:pt>
                <c:pt idx="4924">
                  <c:v>1.6538247451600001</c:v>
                </c:pt>
                <c:pt idx="4925">
                  <c:v>1.65394803516</c:v>
                </c:pt>
                <c:pt idx="4926">
                  <c:v>1.6540713251600001</c:v>
                </c:pt>
                <c:pt idx="4927">
                  <c:v>1.65419461516</c:v>
                </c:pt>
                <c:pt idx="4928">
                  <c:v>1.6543179051600001</c:v>
                </c:pt>
                <c:pt idx="4929">
                  <c:v>1.65444119516</c:v>
                </c:pt>
                <c:pt idx="4930">
                  <c:v>1.6545644851600001</c:v>
                </c:pt>
                <c:pt idx="4931">
                  <c:v>1.65468777516</c:v>
                </c:pt>
                <c:pt idx="4932">
                  <c:v>1.6548110651600001</c:v>
                </c:pt>
                <c:pt idx="4933">
                  <c:v>1.65493435516</c:v>
                </c:pt>
                <c:pt idx="4934">
                  <c:v>1.6550576451600001</c:v>
                </c:pt>
                <c:pt idx="4935">
                  <c:v>1.65518093516</c:v>
                </c:pt>
                <c:pt idx="4936">
                  <c:v>1.6553042251600001</c:v>
                </c:pt>
                <c:pt idx="4937">
                  <c:v>1.65542751516</c:v>
                </c:pt>
                <c:pt idx="4938">
                  <c:v>1.6555508051600001</c:v>
                </c:pt>
                <c:pt idx="4939">
                  <c:v>1.65567409516</c:v>
                </c:pt>
                <c:pt idx="4940">
                  <c:v>1.6557973851600001</c:v>
                </c:pt>
                <c:pt idx="4941">
                  <c:v>1.65592067516</c:v>
                </c:pt>
                <c:pt idx="4942">
                  <c:v>1.6560439651600001</c:v>
                </c:pt>
                <c:pt idx="4943">
                  <c:v>1.65616725516</c:v>
                </c:pt>
                <c:pt idx="4944">
                  <c:v>1.6562905451600001</c:v>
                </c:pt>
                <c:pt idx="4945">
                  <c:v>1.65641383516</c:v>
                </c:pt>
                <c:pt idx="4946">
                  <c:v>1.6565371251600001</c:v>
                </c:pt>
                <c:pt idx="4947">
                  <c:v>1.65666041516</c:v>
                </c:pt>
                <c:pt idx="4948">
                  <c:v>1.6567837051600001</c:v>
                </c:pt>
                <c:pt idx="4949">
                  <c:v>1.65690699516</c:v>
                </c:pt>
                <c:pt idx="4950">
                  <c:v>1.6570302851600001</c:v>
                </c:pt>
                <c:pt idx="4951">
                  <c:v>1.6571535751599999</c:v>
                </c:pt>
                <c:pt idx="4952">
                  <c:v>1.6572768651600001</c:v>
                </c:pt>
                <c:pt idx="4953">
                  <c:v>1.6574001551599999</c:v>
                </c:pt>
                <c:pt idx="4954">
                  <c:v>1.6575234451600001</c:v>
                </c:pt>
                <c:pt idx="4955">
                  <c:v>1.6576467351599999</c:v>
                </c:pt>
                <c:pt idx="4956">
                  <c:v>1.65777002516</c:v>
                </c:pt>
                <c:pt idx="4957">
                  <c:v>1.6578933151599999</c:v>
                </c:pt>
                <c:pt idx="4958">
                  <c:v>1.65801660516</c:v>
                </c:pt>
                <c:pt idx="4959">
                  <c:v>1.6581398951599999</c:v>
                </c:pt>
                <c:pt idx="4960">
                  <c:v>1.65826318516</c:v>
                </c:pt>
                <c:pt idx="4961">
                  <c:v>1.6583864751599999</c:v>
                </c:pt>
                <c:pt idx="4962">
                  <c:v>1.65850976516</c:v>
                </c:pt>
                <c:pt idx="4963">
                  <c:v>1.6586330551599999</c:v>
                </c:pt>
                <c:pt idx="4964">
                  <c:v>1.65875634516</c:v>
                </c:pt>
                <c:pt idx="4965">
                  <c:v>1.6588796351599999</c:v>
                </c:pt>
                <c:pt idx="4966">
                  <c:v>1.65900292516</c:v>
                </c:pt>
                <c:pt idx="4967">
                  <c:v>1.6591262151599999</c:v>
                </c:pt>
                <c:pt idx="4968">
                  <c:v>1.65924950516</c:v>
                </c:pt>
                <c:pt idx="4969">
                  <c:v>1.6593727951599999</c:v>
                </c:pt>
                <c:pt idx="4970">
                  <c:v>1.65949608516</c:v>
                </c:pt>
                <c:pt idx="4971">
                  <c:v>1.6596193751599999</c:v>
                </c:pt>
                <c:pt idx="4972">
                  <c:v>1.65974266516</c:v>
                </c:pt>
                <c:pt idx="4973">
                  <c:v>1.6598659551599999</c:v>
                </c:pt>
                <c:pt idx="4974">
                  <c:v>1.65998924516</c:v>
                </c:pt>
                <c:pt idx="4975">
                  <c:v>1.6601125351599999</c:v>
                </c:pt>
                <c:pt idx="4976">
                  <c:v>1.66023582516</c:v>
                </c:pt>
                <c:pt idx="4977">
                  <c:v>1.6603591151599999</c:v>
                </c:pt>
                <c:pt idx="4978">
                  <c:v>1.66048240516</c:v>
                </c:pt>
                <c:pt idx="4979">
                  <c:v>1.6606056951599999</c:v>
                </c:pt>
                <c:pt idx="4980">
                  <c:v>1.66072898516</c:v>
                </c:pt>
                <c:pt idx="4981">
                  <c:v>1.6608522751599999</c:v>
                </c:pt>
                <c:pt idx="4982">
                  <c:v>1.66097556516</c:v>
                </c:pt>
                <c:pt idx="4983">
                  <c:v>1.6610988551600001</c:v>
                </c:pt>
                <c:pt idx="4984">
                  <c:v>1.66122214516</c:v>
                </c:pt>
                <c:pt idx="4985">
                  <c:v>1.6613454351600001</c:v>
                </c:pt>
                <c:pt idx="4986">
                  <c:v>1.66146872516</c:v>
                </c:pt>
                <c:pt idx="4987">
                  <c:v>1.6615920151600001</c:v>
                </c:pt>
                <c:pt idx="4988">
                  <c:v>1.66171530516</c:v>
                </c:pt>
                <c:pt idx="4989">
                  <c:v>1.6618385951600001</c:v>
                </c:pt>
                <c:pt idx="4990">
                  <c:v>1.66196188516</c:v>
                </c:pt>
                <c:pt idx="4991">
                  <c:v>1.6620851751600001</c:v>
                </c:pt>
                <c:pt idx="4992">
                  <c:v>1.66220846516</c:v>
                </c:pt>
                <c:pt idx="4993">
                  <c:v>1.6623317551600001</c:v>
                </c:pt>
                <c:pt idx="4994">
                  <c:v>1.66245504516</c:v>
                </c:pt>
                <c:pt idx="4995">
                  <c:v>1.6625783351600001</c:v>
                </c:pt>
                <c:pt idx="4996">
                  <c:v>1.66270162516</c:v>
                </c:pt>
                <c:pt idx="4997">
                  <c:v>1.6628249151600001</c:v>
                </c:pt>
                <c:pt idx="4998">
                  <c:v>1.66294820516</c:v>
                </c:pt>
                <c:pt idx="4999">
                  <c:v>1.6630714951600001</c:v>
                </c:pt>
                <c:pt idx="5000">
                  <c:v>1.66319478516</c:v>
                </c:pt>
                <c:pt idx="5001">
                  <c:v>1.6633180751600001</c:v>
                </c:pt>
                <c:pt idx="5002">
                  <c:v>1.66344136516</c:v>
                </c:pt>
                <c:pt idx="5003">
                  <c:v>1.6635646551600001</c:v>
                </c:pt>
                <c:pt idx="5004">
                  <c:v>1.66368794516</c:v>
                </c:pt>
                <c:pt idx="5005">
                  <c:v>1.6638112351600001</c:v>
                </c:pt>
                <c:pt idx="5006">
                  <c:v>1.66393452516</c:v>
                </c:pt>
                <c:pt idx="5007">
                  <c:v>1.6640578151600001</c:v>
                </c:pt>
                <c:pt idx="5008">
                  <c:v>1.66418110516</c:v>
                </c:pt>
                <c:pt idx="5009">
                  <c:v>1.6643043951600001</c:v>
                </c:pt>
                <c:pt idx="5010">
                  <c:v>1.6644276851599999</c:v>
                </c:pt>
                <c:pt idx="5011">
                  <c:v>1.6645509751600001</c:v>
                </c:pt>
                <c:pt idx="5012">
                  <c:v>1.6646742651599999</c:v>
                </c:pt>
                <c:pt idx="5013">
                  <c:v>1.6647975551600001</c:v>
                </c:pt>
                <c:pt idx="5014">
                  <c:v>1.6649208451599999</c:v>
                </c:pt>
                <c:pt idx="5015">
                  <c:v>1.66504413516</c:v>
                </c:pt>
                <c:pt idx="5016">
                  <c:v>1.6651674251599999</c:v>
                </c:pt>
                <c:pt idx="5017">
                  <c:v>1.66529071516</c:v>
                </c:pt>
                <c:pt idx="5018">
                  <c:v>1.6654140051599999</c:v>
                </c:pt>
                <c:pt idx="5019">
                  <c:v>1.66553729516</c:v>
                </c:pt>
                <c:pt idx="5020">
                  <c:v>1.6656605851599999</c:v>
                </c:pt>
                <c:pt idx="5021">
                  <c:v>1.66578387516</c:v>
                </c:pt>
                <c:pt idx="5022">
                  <c:v>1.6659071651599999</c:v>
                </c:pt>
                <c:pt idx="5023">
                  <c:v>1.66603045516</c:v>
                </c:pt>
                <c:pt idx="5024">
                  <c:v>1.6661537451599999</c:v>
                </c:pt>
                <c:pt idx="5025">
                  <c:v>1.66627703516</c:v>
                </c:pt>
                <c:pt idx="5026">
                  <c:v>1.6664003251599999</c:v>
                </c:pt>
                <c:pt idx="5027">
                  <c:v>1.66652361516</c:v>
                </c:pt>
                <c:pt idx="5028">
                  <c:v>1.6666469051599999</c:v>
                </c:pt>
                <c:pt idx="5029">
                  <c:v>1.66677019516</c:v>
                </c:pt>
                <c:pt idx="5030">
                  <c:v>1.6668934851599999</c:v>
                </c:pt>
                <c:pt idx="5031">
                  <c:v>1.66701677516</c:v>
                </c:pt>
                <c:pt idx="5032">
                  <c:v>1.6671400651599999</c:v>
                </c:pt>
                <c:pt idx="5033">
                  <c:v>1.66726335516</c:v>
                </c:pt>
                <c:pt idx="5034">
                  <c:v>1.6673866451599999</c:v>
                </c:pt>
                <c:pt idx="5035">
                  <c:v>1.66750993516</c:v>
                </c:pt>
                <c:pt idx="5036">
                  <c:v>1.6676332251599999</c:v>
                </c:pt>
                <c:pt idx="5037">
                  <c:v>1.66775651516</c:v>
                </c:pt>
                <c:pt idx="5038">
                  <c:v>1.6678798051599999</c:v>
                </c:pt>
                <c:pt idx="5039">
                  <c:v>1.66800309516</c:v>
                </c:pt>
                <c:pt idx="5040">
                  <c:v>1.6681263851599999</c:v>
                </c:pt>
                <c:pt idx="5041">
                  <c:v>1.66824967516</c:v>
                </c:pt>
                <c:pt idx="5042">
                  <c:v>1.6683729651600001</c:v>
                </c:pt>
                <c:pt idx="5043">
                  <c:v>1.66849625516</c:v>
                </c:pt>
                <c:pt idx="5044">
                  <c:v>1.6686195451600001</c:v>
                </c:pt>
                <c:pt idx="5045">
                  <c:v>1.66874283516</c:v>
                </c:pt>
                <c:pt idx="5046">
                  <c:v>1.6688661251600001</c:v>
                </c:pt>
                <c:pt idx="5047">
                  <c:v>1.66898941516</c:v>
                </c:pt>
                <c:pt idx="5048">
                  <c:v>1.6691127051600001</c:v>
                </c:pt>
                <c:pt idx="5049">
                  <c:v>1.66923599516</c:v>
                </c:pt>
                <c:pt idx="5050">
                  <c:v>1.6693592851600001</c:v>
                </c:pt>
                <c:pt idx="5051">
                  <c:v>1.66948257516</c:v>
                </c:pt>
                <c:pt idx="5052">
                  <c:v>1.6696058651600001</c:v>
                </c:pt>
                <c:pt idx="5053">
                  <c:v>1.66972915516</c:v>
                </c:pt>
                <c:pt idx="5054">
                  <c:v>1.6698524451600001</c:v>
                </c:pt>
                <c:pt idx="5055">
                  <c:v>1.66997573516</c:v>
                </c:pt>
                <c:pt idx="5056">
                  <c:v>1.6700990251600001</c:v>
                </c:pt>
                <c:pt idx="5057">
                  <c:v>1.67022231516</c:v>
                </c:pt>
                <c:pt idx="5058">
                  <c:v>1.6703456051600001</c:v>
                </c:pt>
                <c:pt idx="5059">
                  <c:v>1.67046889516</c:v>
                </c:pt>
                <c:pt idx="5060">
                  <c:v>1.6705921851600001</c:v>
                </c:pt>
                <c:pt idx="5061">
                  <c:v>1.67071547516</c:v>
                </c:pt>
                <c:pt idx="5062">
                  <c:v>1.6708387651600001</c:v>
                </c:pt>
                <c:pt idx="5063">
                  <c:v>1.67096205516</c:v>
                </c:pt>
                <c:pt idx="5064">
                  <c:v>1.6710853451600001</c:v>
                </c:pt>
                <c:pt idx="5065">
                  <c:v>1.67120863516</c:v>
                </c:pt>
                <c:pt idx="5066">
                  <c:v>1.6713319251600001</c:v>
                </c:pt>
                <c:pt idx="5067">
                  <c:v>1.67145521516</c:v>
                </c:pt>
                <c:pt idx="5068">
                  <c:v>1.6715785051600001</c:v>
                </c:pt>
                <c:pt idx="5069">
                  <c:v>1.6717017951599999</c:v>
                </c:pt>
                <c:pt idx="5070">
                  <c:v>1.6718250851600001</c:v>
                </c:pt>
                <c:pt idx="5071">
                  <c:v>1.6719483751599999</c:v>
                </c:pt>
                <c:pt idx="5072">
                  <c:v>1.6720716651600001</c:v>
                </c:pt>
                <c:pt idx="5073">
                  <c:v>1.6721949551599999</c:v>
                </c:pt>
                <c:pt idx="5074">
                  <c:v>1.67231824516</c:v>
                </c:pt>
                <c:pt idx="5075">
                  <c:v>1.6724415351599999</c:v>
                </c:pt>
                <c:pt idx="5076">
                  <c:v>1.67256482516</c:v>
                </c:pt>
                <c:pt idx="5077">
                  <c:v>1.6726881151599999</c:v>
                </c:pt>
                <c:pt idx="5078">
                  <c:v>1.67281140516</c:v>
                </c:pt>
                <c:pt idx="5079">
                  <c:v>1.6729346951599999</c:v>
                </c:pt>
                <c:pt idx="5080">
                  <c:v>1.67305798516</c:v>
                </c:pt>
                <c:pt idx="5081">
                  <c:v>1.6731812751599999</c:v>
                </c:pt>
                <c:pt idx="5082">
                  <c:v>1.67330456516</c:v>
                </c:pt>
                <c:pt idx="5083">
                  <c:v>1.6734278551599999</c:v>
                </c:pt>
                <c:pt idx="5084">
                  <c:v>1.67355114516</c:v>
                </c:pt>
                <c:pt idx="5085">
                  <c:v>1.6736744351599999</c:v>
                </c:pt>
                <c:pt idx="5086">
                  <c:v>1.67379772516</c:v>
                </c:pt>
                <c:pt idx="5087">
                  <c:v>1.6739210151599999</c:v>
                </c:pt>
                <c:pt idx="5088">
                  <c:v>1.67404430516</c:v>
                </c:pt>
                <c:pt idx="5089">
                  <c:v>1.6741675951599999</c:v>
                </c:pt>
                <c:pt idx="5090">
                  <c:v>1.67429088516</c:v>
                </c:pt>
                <c:pt idx="5091">
                  <c:v>1.6744141751599999</c:v>
                </c:pt>
                <c:pt idx="5092">
                  <c:v>1.67453746516</c:v>
                </c:pt>
                <c:pt idx="5093">
                  <c:v>1.6746607551599999</c:v>
                </c:pt>
                <c:pt idx="5094">
                  <c:v>1.67478404516</c:v>
                </c:pt>
                <c:pt idx="5095">
                  <c:v>1.6749073351599999</c:v>
                </c:pt>
                <c:pt idx="5096">
                  <c:v>1.67503062516</c:v>
                </c:pt>
                <c:pt idx="5097">
                  <c:v>1.6751539151599999</c:v>
                </c:pt>
                <c:pt idx="5098">
                  <c:v>1.67527720516</c:v>
                </c:pt>
                <c:pt idx="5099">
                  <c:v>1.6754004951599999</c:v>
                </c:pt>
                <c:pt idx="5100">
                  <c:v>1.67552378516</c:v>
                </c:pt>
                <c:pt idx="5101">
                  <c:v>1.6756470751600001</c:v>
                </c:pt>
                <c:pt idx="5102">
                  <c:v>1.67577036516</c:v>
                </c:pt>
                <c:pt idx="5103">
                  <c:v>1.6758936551600001</c:v>
                </c:pt>
                <c:pt idx="5104">
                  <c:v>1.67601694516</c:v>
                </c:pt>
                <c:pt idx="5105">
                  <c:v>1.6761402351600001</c:v>
                </c:pt>
                <c:pt idx="5106">
                  <c:v>1.67626352516</c:v>
                </c:pt>
                <c:pt idx="5107">
                  <c:v>1.6763868151600001</c:v>
                </c:pt>
                <c:pt idx="5108">
                  <c:v>1.67651010516</c:v>
                </c:pt>
                <c:pt idx="5109">
                  <c:v>1.6766333951600001</c:v>
                </c:pt>
                <c:pt idx="5110">
                  <c:v>1.67675668516</c:v>
                </c:pt>
                <c:pt idx="5111">
                  <c:v>1.6768799751600001</c:v>
                </c:pt>
                <c:pt idx="5112">
                  <c:v>1.67700326516</c:v>
                </c:pt>
                <c:pt idx="5113">
                  <c:v>1.6771265551600001</c:v>
                </c:pt>
                <c:pt idx="5114">
                  <c:v>1.67724984516</c:v>
                </c:pt>
                <c:pt idx="5115">
                  <c:v>1.6773731351600001</c:v>
                </c:pt>
                <c:pt idx="5116">
                  <c:v>1.67749642516</c:v>
                </c:pt>
                <c:pt idx="5117">
                  <c:v>1.6776197151600001</c:v>
                </c:pt>
                <c:pt idx="5118">
                  <c:v>1.67774300516</c:v>
                </c:pt>
                <c:pt idx="5119">
                  <c:v>1.6778662951600001</c:v>
                </c:pt>
                <c:pt idx="5120">
                  <c:v>1.67798958516</c:v>
                </c:pt>
                <c:pt idx="5121">
                  <c:v>1.6781128751600001</c:v>
                </c:pt>
                <c:pt idx="5122">
                  <c:v>1.67823616516</c:v>
                </c:pt>
                <c:pt idx="5123">
                  <c:v>1.6783594551600001</c:v>
                </c:pt>
                <c:pt idx="5124">
                  <c:v>1.67848274516</c:v>
                </c:pt>
                <c:pt idx="5125">
                  <c:v>1.6786060351600001</c:v>
                </c:pt>
                <c:pt idx="5126">
                  <c:v>1.67872932516</c:v>
                </c:pt>
                <c:pt idx="5127">
                  <c:v>1.6788526151600001</c:v>
                </c:pt>
                <c:pt idx="5128">
                  <c:v>1.6789759051599999</c:v>
                </c:pt>
                <c:pt idx="5129">
                  <c:v>1.6790991951600001</c:v>
                </c:pt>
                <c:pt idx="5130">
                  <c:v>1.6792224851599999</c:v>
                </c:pt>
                <c:pt idx="5131">
                  <c:v>1.6793457751600001</c:v>
                </c:pt>
                <c:pt idx="5132">
                  <c:v>1.6794690651599999</c:v>
                </c:pt>
                <c:pt idx="5133">
                  <c:v>1.6795923551600001</c:v>
                </c:pt>
                <c:pt idx="5134">
                  <c:v>1.6797156451599999</c:v>
                </c:pt>
                <c:pt idx="5135">
                  <c:v>1.67983893516</c:v>
                </c:pt>
                <c:pt idx="5136">
                  <c:v>1.6799622251599999</c:v>
                </c:pt>
                <c:pt idx="5137">
                  <c:v>1.68008551516</c:v>
                </c:pt>
                <c:pt idx="5138">
                  <c:v>1.6802088051599999</c:v>
                </c:pt>
                <c:pt idx="5139">
                  <c:v>1.68033209516</c:v>
                </c:pt>
                <c:pt idx="5140">
                  <c:v>1.6804553851599999</c:v>
                </c:pt>
                <c:pt idx="5141">
                  <c:v>1.68057867516</c:v>
                </c:pt>
                <c:pt idx="5142">
                  <c:v>1.6807019651599999</c:v>
                </c:pt>
                <c:pt idx="5143">
                  <c:v>1.68082525516</c:v>
                </c:pt>
                <c:pt idx="5144">
                  <c:v>1.6809485451599999</c:v>
                </c:pt>
                <c:pt idx="5145">
                  <c:v>1.68107183516</c:v>
                </c:pt>
                <c:pt idx="5146">
                  <c:v>1.6811951251599999</c:v>
                </c:pt>
                <c:pt idx="5147">
                  <c:v>1.68131841516</c:v>
                </c:pt>
                <c:pt idx="5148">
                  <c:v>1.6814417051599999</c:v>
                </c:pt>
                <c:pt idx="5149">
                  <c:v>1.68156499516</c:v>
                </c:pt>
                <c:pt idx="5150">
                  <c:v>1.6816882851599999</c:v>
                </c:pt>
                <c:pt idx="5151">
                  <c:v>1.68181157516</c:v>
                </c:pt>
                <c:pt idx="5152">
                  <c:v>1.6819348651599999</c:v>
                </c:pt>
                <c:pt idx="5153">
                  <c:v>1.68205815516</c:v>
                </c:pt>
                <c:pt idx="5154">
                  <c:v>1.6821814451599999</c:v>
                </c:pt>
                <c:pt idx="5155">
                  <c:v>1.68230473516</c:v>
                </c:pt>
                <c:pt idx="5156">
                  <c:v>1.6824280251599999</c:v>
                </c:pt>
                <c:pt idx="5157">
                  <c:v>1.68255131516</c:v>
                </c:pt>
                <c:pt idx="5158">
                  <c:v>1.6826746051599999</c:v>
                </c:pt>
                <c:pt idx="5159">
                  <c:v>1.68279789516</c:v>
                </c:pt>
                <c:pt idx="5160">
                  <c:v>1.6829211851600001</c:v>
                </c:pt>
                <c:pt idx="5161">
                  <c:v>1.68304447516</c:v>
                </c:pt>
                <c:pt idx="5162">
                  <c:v>1.6831677651600001</c:v>
                </c:pt>
                <c:pt idx="5163">
                  <c:v>1.68329105516</c:v>
                </c:pt>
                <c:pt idx="5164">
                  <c:v>1.6834143451600001</c:v>
                </c:pt>
                <c:pt idx="5165">
                  <c:v>1.68353763516</c:v>
                </c:pt>
                <c:pt idx="5166">
                  <c:v>1.6836609251600001</c:v>
                </c:pt>
                <c:pt idx="5167">
                  <c:v>1.68378421516</c:v>
                </c:pt>
                <c:pt idx="5168">
                  <c:v>1.6839075051600001</c:v>
                </c:pt>
                <c:pt idx="5169">
                  <c:v>1.68403079516</c:v>
                </c:pt>
                <c:pt idx="5170">
                  <c:v>1.6841540851600001</c:v>
                </c:pt>
                <c:pt idx="5171">
                  <c:v>1.68427737516</c:v>
                </c:pt>
                <c:pt idx="5172">
                  <c:v>1.6844006651600001</c:v>
                </c:pt>
                <c:pt idx="5173">
                  <c:v>1.68452395516</c:v>
                </c:pt>
                <c:pt idx="5174">
                  <c:v>1.6846472451600001</c:v>
                </c:pt>
                <c:pt idx="5175">
                  <c:v>1.68477053516</c:v>
                </c:pt>
                <c:pt idx="5176">
                  <c:v>1.6848938251600001</c:v>
                </c:pt>
                <c:pt idx="5177">
                  <c:v>1.68501711516</c:v>
                </c:pt>
                <c:pt idx="5178">
                  <c:v>1.6851404051600001</c:v>
                </c:pt>
                <c:pt idx="5179">
                  <c:v>1.68526369516</c:v>
                </c:pt>
                <c:pt idx="5180">
                  <c:v>1.6853869851600001</c:v>
                </c:pt>
                <c:pt idx="5181">
                  <c:v>1.68551027516</c:v>
                </c:pt>
                <c:pt idx="5182">
                  <c:v>1.6856335651600001</c:v>
                </c:pt>
                <c:pt idx="5183">
                  <c:v>1.68575685516</c:v>
                </c:pt>
                <c:pt idx="5184">
                  <c:v>1.6858801451600001</c:v>
                </c:pt>
                <c:pt idx="5185">
                  <c:v>1.68600343516</c:v>
                </c:pt>
                <c:pt idx="5186">
                  <c:v>1.6861267251600001</c:v>
                </c:pt>
                <c:pt idx="5187">
                  <c:v>1.6862500151599999</c:v>
                </c:pt>
                <c:pt idx="5188">
                  <c:v>1.6863733051600001</c:v>
                </c:pt>
                <c:pt idx="5189">
                  <c:v>1.6864965951599999</c:v>
                </c:pt>
                <c:pt idx="5190">
                  <c:v>1.6866198851600001</c:v>
                </c:pt>
                <c:pt idx="5191">
                  <c:v>1.6867431751599999</c:v>
                </c:pt>
                <c:pt idx="5192">
                  <c:v>1.6868664651600001</c:v>
                </c:pt>
                <c:pt idx="5193">
                  <c:v>1.6869897551599999</c:v>
                </c:pt>
                <c:pt idx="5194">
                  <c:v>1.68711304516</c:v>
                </c:pt>
                <c:pt idx="5195">
                  <c:v>1.6872363351599999</c:v>
                </c:pt>
                <c:pt idx="5196">
                  <c:v>1.68735962516</c:v>
                </c:pt>
                <c:pt idx="5197">
                  <c:v>1.6874829151599999</c:v>
                </c:pt>
                <c:pt idx="5198">
                  <c:v>1.68760620516</c:v>
                </c:pt>
                <c:pt idx="5199">
                  <c:v>1.6877294951599999</c:v>
                </c:pt>
                <c:pt idx="5200">
                  <c:v>1.68785278516</c:v>
                </c:pt>
                <c:pt idx="5201">
                  <c:v>1.6879760751599999</c:v>
                </c:pt>
                <c:pt idx="5202">
                  <c:v>1.68809936516</c:v>
                </c:pt>
                <c:pt idx="5203">
                  <c:v>1.6882226551599999</c:v>
                </c:pt>
                <c:pt idx="5204">
                  <c:v>1.68834594516</c:v>
                </c:pt>
                <c:pt idx="5205">
                  <c:v>1.6884692351599999</c:v>
                </c:pt>
                <c:pt idx="5206">
                  <c:v>1.68859252516</c:v>
                </c:pt>
                <c:pt idx="5207">
                  <c:v>1.6887158151599999</c:v>
                </c:pt>
                <c:pt idx="5208">
                  <c:v>1.68883910516</c:v>
                </c:pt>
                <c:pt idx="5209">
                  <c:v>1.6889623951599999</c:v>
                </c:pt>
                <c:pt idx="5210">
                  <c:v>1.68908568516</c:v>
                </c:pt>
                <c:pt idx="5211">
                  <c:v>1.6892089751599999</c:v>
                </c:pt>
                <c:pt idx="5212">
                  <c:v>1.68933226516</c:v>
                </c:pt>
                <c:pt idx="5213">
                  <c:v>1.6894555551599999</c:v>
                </c:pt>
                <c:pt idx="5214">
                  <c:v>1.68957884516</c:v>
                </c:pt>
                <c:pt idx="5215">
                  <c:v>1.6897021351599999</c:v>
                </c:pt>
                <c:pt idx="5216">
                  <c:v>1.68982542516</c:v>
                </c:pt>
                <c:pt idx="5217">
                  <c:v>1.6899487151599999</c:v>
                </c:pt>
                <c:pt idx="5218">
                  <c:v>1.69007200516</c:v>
                </c:pt>
                <c:pt idx="5219">
                  <c:v>1.6901952951600001</c:v>
                </c:pt>
                <c:pt idx="5220">
                  <c:v>1.69031858516</c:v>
                </c:pt>
                <c:pt idx="5221">
                  <c:v>1.6904418751600001</c:v>
                </c:pt>
                <c:pt idx="5222">
                  <c:v>1.69056516516</c:v>
                </c:pt>
                <c:pt idx="5223">
                  <c:v>1.6906884551600001</c:v>
                </c:pt>
                <c:pt idx="5224">
                  <c:v>1.69081174516</c:v>
                </c:pt>
                <c:pt idx="5225">
                  <c:v>1.6909350351600001</c:v>
                </c:pt>
                <c:pt idx="5226">
                  <c:v>1.69105832516</c:v>
                </c:pt>
                <c:pt idx="5227">
                  <c:v>1.6911816151600001</c:v>
                </c:pt>
                <c:pt idx="5228">
                  <c:v>1.69130490516</c:v>
                </c:pt>
                <c:pt idx="5229">
                  <c:v>1.6914281951600001</c:v>
                </c:pt>
                <c:pt idx="5230">
                  <c:v>1.69155148516</c:v>
                </c:pt>
                <c:pt idx="5231">
                  <c:v>1.6916747751600001</c:v>
                </c:pt>
                <c:pt idx="5232">
                  <c:v>1.69179806516</c:v>
                </c:pt>
                <c:pt idx="5233">
                  <c:v>1.6919213551600001</c:v>
                </c:pt>
                <c:pt idx="5234">
                  <c:v>1.69204464516</c:v>
                </c:pt>
                <c:pt idx="5235">
                  <c:v>1.6921679351600001</c:v>
                </c:pt>
                <c:pt idx="5236">
                  <c:v>1.69229122516</c:v>
                </c:pt>
                <c:pt idx="5237">
                  <c:v>1.6924145151600001</c:v>
                </c:pt>
                <c:pt idx="5238">
                  <c:v>1.69253780516</c:v>
                </c:pt>
                <c:pt idx="5239">
                  <c:v>1.6926610951600001</c:v>
                </c:pt>
                <c:pt idx="5240">
                  <c:v>1.69278438516</c:v>
                </c:pt>
                <c:pt idx="5241">
                  <c:v>1.6929076751600001</c:v>
                </c:pt>
                <c:pt idx="5242">
                  <c:v>1.69303096516</c:v>
                </c:pt>
                <c:pt idx="5243">
                  <c:v>1.6931542551600001</c:v>
                </c:pt>
                <c:pt idx="5244">
                  <c:v>1.69327754516</c:v>
                </c:pt>
                <c:pt idx="5245">
                  <c:v>1.6934008351600001</c:v>
                </c:pt>
                <c:pt idx="5246">
                  <c:v>1.6935241251599999</c:v>
                </c:pt>
                <c:pt idx="5247">
                  <c:v>1.6936474151600001</c:v>
                </c:pt>
                <c:pt idx="5248">
                  <c:v>1.6937707051599999</c:v>
                </c:pt>
                <c:pt idx="5249">
                  <c:v>1.6938939951600001</c:v>
                </c:pt>
                <c:pt idx="5250">
                  <c:v>1.6940172851599999</c:v>
                </c:pt>
                <c:pt idx="5251">
                  <c:v>1.6941405751600001</c:v>
                </c:pt>
                <c:pt idx="5252">
                  <c:v>1.6942638651599999</c:v>
                </c:pt>
                <c:pt idx="5253">
                  <c:v>1.69438715516</c:v>
                </c:pt>
                <c:pt idx="5254">
                  <c:v>1.6945104451599999</c:v>
                </c:pt>
                <c:pt idx="5255">
                  <c:v>1.69463373516</c:v>
                </c:pt>
                <c:pt idx="5256">
                  <c:v>1.6947570251599999</c:v>
                </c:pt>
                <c:pt idx="5257">
                  <c:v>1.69488031516</c:v>
                </c:pt>
                <c:pt idx="5258">
                  <c:v>1.6950036051599999</c:v>
                </c:pt>
                <c:pt idx="5259">
                  <c:v>1.69512689516</c:v>
                </c:pt>
                <c:pt idx="5260">
                  <c:v>1.6952501851599999</c:v>
                </c:pt>
                <c:pt idx="5261">
                  <c:v>1.69537347516</c:v>
                </c:pt>
                <c:pt idx="5262">
                  <c:v>1.6954967651599999</c:v>
                </c:pt>
                <c:pt idx="5263">
                  <c:v>1.69562005516</c:v>
                </c:pt>
                <c:pt idx="5264">
                  <c:v>1.6957433451599999</c:v>
                </c:pt>
                <c:pt idx="5265">
                  <c:v>1.69586663516</c:v>
                </c:pt>
                <c:pt idx="5266">
                  <c:v>1.6959899251599999</c:v>
                </c:pt>
                <c:pt idx="5267">
                  <c:v>1.69611321516</c:v>
                </c:pt>
                <c:pt idx="5268">
                  <c:v>1.6962365051599999</c:v>
                </c:pt>
                <c:pt idx="5269">
                  <c:v>1.69635979516</c:v>
                </c:pt>
                <c:pt idx="5270">
                  <c:v>1.6964830851599999</c:v>
                </c:pt>
                <c:pt idx="5271">
                  <c:v>1.69660637516</c:v>
                </c:pt>
                <c:pt idx="5272">
                  <c:v>1.6967296651599999</c:v>
                </c:pt>
                <c:pt idx="5273">
                  <c:v>1.69685295516</c:v>
                </c:pt>
                <c:pt idx="5274">
                  <c:v>1.6969762451599999</c:v>
                </c:pt>
                <c:pt idx="5275">
                  <c:v>1.69709953516</c:v>
                </c:pt>
                <c:pt idx="5276">
                  <c:v>1.6972228251599999</c:v>
                </c:pt>
                <c:pt idx="5277">
                  <c:v>1.69734611516</c:v>
                </c:pt>
                <c:pt idx="5278">
                  <c:v>1.6974694051600001</c:v>
                </c:pt>
                <c:pt idx="5279">
                  <c:v>1.69759269516</c:v>
                </c:pt>
                <c:pt idx="5280">
                  <c:v>1.6977159851600001</c:v>
                </c:pt>
                <c:pt idx="5281">
                  <c:v>1.69783927516</c:v>
                </c:pt>
                <c:pt idx="5282">
                  <c:v>1.6979625651600001</c:v>
                </c:pt>
                <c:pt idx="5283">
                  <c:v>1.69808585516</c:v>
                </c:pt>
                <c:pt idx="5284">
                  <c:v>1.6982091451600001</c:v>
                </c:pt>
                <c:pt idx="5285">
                  <c:v>1.69833243516</c:v>
                </c:pt>
                <c:pt idx="5286">
                  <c:v>1.6984557251600001</c:v>
                </c:pt>
                <c:pt idx="5287">
                  <c:v>1.69857901516</c:v>
                </c:pt>
                <c:pt idx="5288">
                  <c:v>1.6987023051600001</c:v>
                </c:pt>
                <c:pt idx="5289">
                  <c:v>1.69882559516</c:v>
                </c:pt>
                <c:pt idx="5290">
                  <c:v>1.6989488851600001</c:v>
                </c:pt>
                <c:pt idx="5291">
                  <c:v>1.69907217516</c:v>
                </c:pt>
                <c:pt idx="5292">
                  <c:v>1.6991954651600001</c:v>
                </c:pt>
                <c:pt idx="5293">
                  <c:v>1.69931875516</c:v>
                </c:pt>
                <c:pt idx="5294">
                  <c:v>1.6994420451600001</c:v>
                </c:pt>
                <c:pt idx="5295">
                  <c:v>1.69956533516</c:v>
                </c:pt>
                <c:pt idx="5296">
                  <c:v>1.6996886251600001</c:v>
                </c:pt>
                <c:pt idx="5297">
                  <c:v>1.69981191516</c:v>
                </c:pt>
                <c:pt idx="5298">
                  <c:v>1.6999352051600001</c:v>
                </c:pt>
                <c:pt idx="5299">
                  <c:v>1.70005849516</c:v>
                </c:pt>
                <c:pt idx="5300">
                  <c:v>1.7001817851600001</c:v>
                </c:pt>
                <c:pt idx="5301">
                  <c:v>1.70030507516</c:v>
                </c:pt>
                <c:pt idx="5302">
                  <c:v>1.7004283651600001</c:v>
                </c:pt>
                <c:pt idx="5303">
                  <c:v>1.70055165516</c:v>
                </c:pt>
                <c:pt idx="5304">
                  <c:v>1.7006749451600001</c:v>
                </c:pt>
                <c:pt idx="5305">
                  <c:v>1.7007982351599999</c:v>
                </c:pt>
                <c:pt idx="5306">
                  <c:v>1.7009215251600001</c:v>
                </c:pt>
                <c:pt idx="5307">
                  <c:v>1.7010448151599999</c:v>
                </c:pt>
                <c:pt idx="5308">
                  <c:v>1.7011681051600001</c:v>
                </c:pt>
                <c:pt idx="5309">
                  <c:v>1.7012913951599999</c:v>
                </c:pt>
                <c:pt idx="5310">
                  <c:v>1.7014146851600001</c:v>
                </c:pt>
                <c:pt idx="5311">
                  <c:v>1.7015379751599999</c:v>
                </c:pt>
                <c:pt idx="5312">
                  <c:v>1.70166126516</c:v>
                </c:pt>
                <c:pt idx="5313">
                  <c:v>1.7017845551599999</c:v>
                </c:pt>
                <c:pt idx="5314">
                  <c:v>1.70190784516</c:v>
                </c:pt>
                <c:pt idx="5315">
                  <c:v>1.7020311351599999</c:v>
                </c:pt>
                <c:pt idx="5316">
                  <c:v>1.70215442516</c:v>
                </c:pt>
                <c:pt idx="5317">
                  <c:v>1.7022777151599999</c:v>
                </c:pt>
                <c:pt idx="5318">
                  <c:v>1.70240100516</c:v>
                </c:pt>
                <c:pt idx="5319">
                  <c:v>1.7025242951599999</c:v>
                </c:pt>
                <c:pt idx="5320">
                  <c:v>1.70264758516</c:v>
                </c:pt>
                <c:pt idx="5321">
                  <c:v>1.7027708751599999</c:v>
                </c:pt>
                <c:pt idx="5322">
                  <c:v>1.70289416516</c:v>
                </c:pt>
                <c:pt idx="5323">
                  <c:v>1.7030174551599999</c:v>
                </c:pt>
                <c:pt idx="5324">
                  <c:v>1.70314074516</c:v>
                </c:pt>
                <c:pt idx="5325">
                  <c:v>1.7032640351599999</c:v>
                </c:pt>
                <c:pt idx="5326">
                  <c:v>1.70338732516</c:v>
                </c:pt>
                <c:pt idx="5327">
                  <c:v>1.7035106151599999</c:v>
                </c:pt>
                <c:pt idx="5328">
                  <c:v>1.70363390516</c:v>
                </c:pt>
                <c:pt idx="5329">
                  <c:v>1.7037571951599999</c:v>
                </c:pt>
                <c:pt idx="5330">
                  <c:v>1.70388048516</c:v>
                </c:pt>
                <c:pt idx="5331">
                  <c:v>1.7040037751599999</c:v>
                </c:pt>
                <c:pt idx="5332">
                  <c:v>1.70412706516</c:v>
                </c:pt>
                <c:pt idx="5333">
                  <c:v>1.7042503551599999</c:v>
                </c:pt>
                <c:pt idx="5334">
                  <c:v>1.70437364516</c:v>
                </c:pt>
                <c:pt idx="5335">
                  <c:v>1.7044969351599999</c:v>
                </c:pt>
                <c:pt idx="5336">
                  <c:v>1.70462022516</c:v>
                </c:pt>
                <c:pt idx="5337">
                  <c:v>1.7047435151599999</c:v>
                </c:pt>
                <c:pt idx="5338">
                  <c:v>1.70486680516</c:v>
                </c:pt>
                <c:pt idx="5339">
                  <c:v>1.7049900951600001</c:v>
                </c:pt>
                <c:pt idx="5340">
                  <c:v>1.70511338516</c:v>
                </c:pt>
                <c:pt idx="5341">
                  <c:v>1.7052366751600001</c:v>
                </c:pt>
                <c:pt idx="5342">
                  <c:v>1.70535996516</c:v>
                </c:pt>
                <c:pt idx="5343">
                  <c:v>1.7054832551600001</c:v>
                </c:pt>
                <c:pt idx="5344">
                  <c:v>1.70560654516</c:v>
                </c:pt>
                <c:pt idx="5345">
                  <c:v>1.7057298351600001</c:v>
                </c:pt>
                <c:pt idx="5346">
                  <c:v>1.70585312516</c:v>
                </c:pt>
                <c:pt idx="5347">
                  <c:v>1.7059764151600001</c:v>
                </c:pt>
                <c:pt idx="5348">
                  <c:v>1.70609970516</c:v>
                </c:pt>
                <c:pt idx="5349">
                  <c:v>1.7062229951600001</c:v>
                </c:pt>
                <c:pt idx="5350">
                  <c:v>1.70634628516</c:v>
                </c:pt>
                <c:pt idx="5351">
                  <c:v>1.7064695751600001</c:v>
                </c:pt>
                <c:pt idx="5352">
                  <c:v>1.70659286516</c:v>
                </c:pt>
                <c:pt idx="5353">
                  <c:v>1.7067161551600001</c:v>
                </c:pt>
                <c:pt idx="5354">
                  <c:v>1.70683944516</c:v>
                </c:pt>
                <c:pt idx="5355">
                  <c:v>1.7069627351600001</c:v>
                </c:pt>
                <c:pt idx="5356">
                  <c:v>1.70708602516</c:v>
                </c:pt>
                <c:pt idx="5357">
                  <c:v>1.7072093151600001</c:v>
                </c:pt>
                <c:pt idx="5358">
                  <c:v>1.70733260516</c:v>
                </c:pt>
                <c:pt idx="5359">
                  <c:v>1.7074558951600001</c:v>
                </c:pt>
                <c:pt idx="5360">
                  <c:v>1.70757918516</c:v>
                </c:pt>
                <c:pt idx="5361">
                  <c:v>1.7077024751600001</c:v>
                </c:pt>
                <c:pt idx="5362">
                  <c:v>1.70782576516</c:v>
                </c:pt>
                <c:pt idx="5363">
                  <c:v>1.7079490551600001</c:v>
                </c:pt>
                <c:pt idx="5364">
                  <c:v>1.7080723451599999</c:v>
                </c:pt>
                <c:pt idx="5365">
                  <c:v>1.7081956351600001</c:v>
                </c:pt>
                <c:pt idx="5366">
                  <c:v>1.7083189251599999</c:v>
                </c:pt>
                <c:pt idx="5367">
                  <c:v>1.7084422151600001</c:v>
                </c:pt>
                <c:pt idx="5368">
                  <c:v>1.7085655051599999</c:v>
                </c:pt>
                <c:pt idx="5369">
                  <c:v>1.7086887951600001</c:v>
                </c:pt>
                <c:pt idx="5370">
                  <c:v>1.7088120851599999</c:v>
                </c:pt>
                <c:pt idx="5371">
                  <c:v>1.70893537516</c:v>
                </c:pt>
                <c:pt idx="5372">
                  <c:v>1.7090586651599999</c:v>
                </c:pt>
                <c:pt idx="5373">
                  <c:v>1.70918195516</c:v>
                </c:pt>
                <c:pt idx="5374">
                  <c:v>1.7093052451599999</c:v>
                </c:pt>
                <c:pt idx="5375">
                  <c:v>1.70942853516</c:v>
                </c:pt>
                <c:pt idx="5376">
                  <c:v>1.7095518251599999</c:v>
                </c:pt>
                <c:pt idx="5377">
                  <c:v>1.70967511516</c:v>
                </c:pt>
                <c:pt idx="5378">
                  <c:v>1.7097984051599999</c:v>
                </c:pt>
                <c:pt idx="5379">
                  <c:v>1.70992169516</c:v>
                </c:pt>
                <c:pt idx="5380">
                  <c:v>1.7100449851599999</c:v>
                </c:pt>
                <c:pt idx="5381">
                  <c:v>1.71016827516</c:v>
                </c:pt>
                <c:pt idx="5382">
                  <c:v>1.7102915651599999</c:v>
                </c:pt>
                <c:pt idx="5383">
                  <c:v>1.71041485516</c:v>
                </c:pt>
                <c:pt idx="5384">
                  <c:v>1.7105381451599999</c:v>
                </c:pt>
                <c:pt idx="5385">
                  <c:v>1.71066143516</c:v>
                </c:pt>
                <c:pt idx="5386">
                  <c:v>1.7107847251599999</c:v>
                </c:pt>
                <c:pt idx="5387">
                  <c:v>1.71090801516</c:v>
                </c:pt>
                <c:pt idx="5388">
                  <c:v>1.7110313051599999</c:v>
                </c:pt>
                <c:pt idx="5389">
                  <c:v>1.71115459516</c:v>
                </c:pt>
                <c:pt idx="5390">
                  <c:v>1.7112778851599999</c:v>
                </c:pt>
                <c:pt idx="5391">
                  <c:v>1.71140117516</c:v>
                </c:pt>
                <c:pt idx="5392">
                  <c:v>1.7115244651599999</c:v>
                </c:pt>
                <c:pt idx="5393">
                  <c:v>1.71164775516</c:v>
                </c:pt>
                <c:pt idx="5394">
                  <c:v>1.7117710451599999</c:v>
                </c:pt>
                <c:pt idx="5395">
                  <c:v>1.71189433516</c:v>
                </c:pt>
                <c:pt idx="5396">
                  <c:v>1.7120176251599999</c:v>
                </c:pt>
                <c:pt idx="5397">
                  <c:v>1.71214091516</c:v>
                </c:pt>
                <c:pt idx="5398">
                  <c:v>1.7122642051600001</c:v>
                </c:pt>
                <c:pt idx="5399">
                  <c:v>1.71238749516</c:v>
                </c:pt>
                <c:pt idx="5400">
                  <c:v>1.7125107851600001</c:v>
                </c:pt>
                <c:pt idx="5401">
                  <c:v>1.71263407516</c:v>
                </c:pt>
                <c:pt idx="5402">
                  <c:v>1.7127573651600001</c:v>
                </c:pt>
                <c:pt idx="5403">
                  <c:v>1.71288065516</c:v>
                </c:pt>
                <c:pt idx="5404">
                  <c:v>1.7130039451600001</c:v>
                </c:pt>
                <c:pt idx="5405">
                  <c:v>1.71312723516</c:v>
                </c:pt>
                <c:pt idx="5406">
                  <c:v>1.7132505251600001</c:v>
                </c:pt>
                <c:pt idx="5407">
                  <c:v>1.71337381516</c:v>
                </c:pt>
                <c:pt idx="5408">
                  <c:v>1.7134971051600001</c:v>
                </c:pt>
                <c:pt idx="5409">
                  <c:v>1.71362039516</c:v>
                </c:pt>
                <c:pt idx="5410">
                  <c:v>1.7137436851600001</c:v>
                </c:pt>
                <c:pt idx="5411">
                  <c:v>1.71386697516</c:v>
                </c:pt>
                <c:pt idx="5412">
                  <c:v>1.7139902651600001</c:v>
                </c:pt>
                <c:pt idx="5413">
                  <c:v>1.71411355516</c:v>
                </c:pt>
                <c:pt idx="5414">
                  <c:v>1.7142368451600001</c:v>
                </c:pt>
                <c:pt idx="5415">
                  <c:v>1.71436013516</c:v>
                </c:pt>
                <c:pt idx="5416">
                  <c:v>1.7144834251600001</c:v>
                </c:pt>
                <c:pt idx="5417">
                  <c:v>1.71460671516</c:v>
                </c:pt>
                <c:pt idx="5418">
                  <c:v>1.7147300051600001</c:v>
                </c:pt>
                <c:pt idx="5419">
                  <c:v>1.71485329516</c:v>
                </c:pt>
                <c:pt idx="5420">
                  <c:v>1.7149765851600001</c:v>
                </c:pt>
                <c:pt idx="5421">
                  <c:v>1.71509987516</c:v>
                </c:pt>
                <c:pt idx="5422">
                  <c:v>1.7152231651600001</c:v>
                </c:pt>
                <c:pt idx="5423">
                  <c:v>1.7153464551599999</c:v>
                </c:pt>
                <c:pt idx="5424">
                  <c:v>1.7154697451600001</c:v>
                </c:pt>
                <c:pt idx="5425">
                  <c:v>1.7155930351599999</c:v>
                </c:pt>
                <c:pt idx="5426">
                  <c:v>1.7157163251600001</c:v>
                </c:pt>
                <c:pt idx="5427">
                  <c:v>1.7158396151599999</c:v>
                </c:pt>
                <c:pt idx="5428">
                  <c:v>1.7159629051600001</c:v>
                </c:pt>
                <c:pt idx="5429">
                  <c:v>1.7160861951599999</c:v>
                </c:pt>
                <c:pt idx="5430">
                  <c:v>1.71620948516</c:v>
                </c:pt>
                <c:pt idx="5431">
                  <c:v>1.7163327751599999</c:v>
                </c:pt>
                <c:pt idx="5432">
                  <c:v>1.71645606516</c:v>
                </c:pt>
                <c:pt idx="5433">
                  <c:v>1.7165793551599999</c:v>
                </c:pt>
                <c:pt idx="5434">
                  <c:v>1.71670264516</c:v>
                </c:pt>
                <c:pt idx="5435">
                  <c:v>1.7168259351599999</c:v>
                </c:pt>
                <c:pt idx="5436">
                  <c:v>1.71694922516</c:v>
                </c:pt>
                <c:pt idx="5437">
                  <c:v>1.7170725151599999</c:v>
                </c:pt>
                <c:pt idx="5438">
                  <c:v>1.71719580516</c:v>
                </c:pt>
                <c:pt idx="5439">
                  <c:v>1.7173190951599999</c:v>
                </c:pt>
                <c:pt idx="5440">
                  <c:v>1.71744238516</c:v>
                </c:pt>
                <c:pt idx="5441">
                  <c:v>1.7175656751599999</c:v>
                </c:pt>
                <c:pt idx="5442">
                  <c:v>1.71768896516</c:v>
                </c:pt>
                <c:pt idx="5443">
                  <c:v>1.7178122551599999</c:v>
                </c:pt>
                <c:pt idx="5444">
                  <c:v>1.71793554516</c:v>
                </c:pt>
                <c:pt idx="5445">
                  <c:v>1.7180588351599999</c:v>
                </c:pt>
                <c:pt idx="5446">
                  <c:v>1.71818212516</c:v>
                </c:pt>
                <c:pt idx="5447">
                  <c:v>1.7183054151599999</c:v>
                </c:pt>
                <c:pt idx="5448">
                  <c:v>1.71842870516</c:v>
                </c:pt>
                <c:pt idx="5449">
                  <c:v>1.7185519951599999</c:v>
                </c:pt>
                <c:pt idx="5450">
                  <c:v>1.71867528516</c:v>
                </c:pt>
                <c:pt idx="5451">
                  <c:v>1.7187985751599999</c:v>
                </c:pt>
                <c:pt idx="5452">
                  <c:v>1.71892186516</c:v>
                </c:pt>
                <c:pt idx="5453">
                  <c:v>1.7190451551599999</c:v>
                </c:pt>
                <c:pt idx="5454">
                  <c:v>1.71916844516</c:v>
                </c:pt>
                <c:pt idx="5455">
                  <c:v>1.7192917351599999</c:v>
                </c:pt>
                <c:pt idx="5456">
                  <c:v>1.71941502516</c:v>
                </c:pt>
                <c:pt idx="5457">
                  <c:v>1.7195383151600001</c:v>
                </c:pt>
                <c:pt idx="5458">
                  <c:v>1.71966160516</c:v>
                </c:pt>
                <c:pt idx="5459">
                  <c:v>1.7197848951600001</c:v>
                </c:pt>
                <c:pt idx="5460">
                  <c:v>1.71990818516</c:v>
                </c:pt>
                <c:pt idx="5461">
                  <c:v>1.7200314751600001</c:v>
                </c:pt>
                <c:pt idx="5462">
                  <c:v>1.72015476516</c:v>
                </c:pt>
                <c:pt idx="5463">
                  <c:v>1.7202780551600001</c:v>
                </c:pt>
                <c:pt idx="5464">
                  <c:v>1.72040134516</c:v>
                </c:pt>
                <c:pt idx="5465">
                  <c:v>1.7205246351600001</c:v>
                </c:pt>
                <c:pt idx="5466">
                  <c:v>1.72064792516</c:v>
                </c:pt>
                <c:pt idx="5467">
                  <c:v>1.7207712151600001</c:v>
                </c:pt>
                <c:pt idx="5468">
                  <c:v>1.72089450516</c:v>
                </c:pt>
                <c:pt idx="5469">
                  <c:v>1.7210177951600001</c:v>
                </c:pt>
                <c:pt idx="5470">
                  <c:v>1.72114108516</c:v>
                </c:pt>
                <c:pt idx="5471">
                  <c:v>1.7212643751600001</c:v>
                </c:pt>
                <c:pt idx="5472">
                  <c:v>1.72138766516</c:v>
                </c:pt>
                <c:pt idx="5473">
                  <c:v>1.7215109551600001</c:v>
                </c:pt>
                <c:pt idx="5474">
                  <c:v>1.72163424516</c:v>
                </c:pt>
                <c:pt idx="5475">
                  <c:v>1.7217575351600001</c:v>
                </c:pt>
                <c:pt idx="5476">
                  <c:v>1.72188082516</c:v>
                </c:pt>
                <c:pt idx="5477">
                  <c:v>1.7220041151600001</c:v>
                </c:pt>
                <c:pt idx="5478">
                  <c:v>1.72212740516</c:v>
                </c:pt>
                <c:pt idx="5479">
                  <c:v>1.7222506951600001</c:v>
                </c:pt>
                <c:pt idx="5480">
                  <c:v>1.72237398516</c:v>
                </c:pt>
                <c:pt idx="5481">
                  <c:v>1.7224972751600001</c:v>
                </c:pt>
                <c:pt idx="5482">
                  <c:v>1.72262056516</c:v>
                </c:pt>
                <c:pt idx="5483">
                  <c:v>1.7227438551600001</c:v>
                </c:pt>
                <c:pt idx="5484">
                  <c:v>1.7228671451599999</c:v>
                </c:pt>
                <c:pt idx="5485">
                  <c:v>1.7229904351600001</c:v>
                </c:pt>
                <c:pt idx="5486">
                  <c:v>1.7231137251599999</c:v>
                </c:pt>
                <c:pt idx="5487">
                  <c:v>1.7232370151600001</c:v>
                </c:pt>
                <c:pt idx="5488">
                  <c:v>1.7233603051599999</c:v>
                </c:pt>
                <c:pt idx="5489">
                  <c:v>1.72348359516</c:v>
                </c:pt>
                <c:pt idx="5490">
                  <c:v>1.7236068851599999</c:v>
                </c:pt>
                <c:pt idx="5491">
                  <c:v>1.72373017516</c:v>
                </c:pt>
                <c:pt idx="5492">
                  <c:v>1.7238534651599999</c:v>
                </c:pt>
                <c:pt idx="5493">
                  <c:v>1.72397675516</c:v>
                </c:pt>
                <c:pt idx="5494">
                  <c:v>1.7241000451599999</c:v>
                </c:pt>
                <c:pt idx="5495">
                  <c:v>1.72422333516</c:v>
                </c:pt>
                <c:pt idx="5496">
                  <c:v>1.7243466251599999</c:v>
                </c:pt>
                <c:pt idx="5497">
                  <c:v>1.72446991516</c:v>
                </c:pt>
                <c:pt idx="5498">
                  <c:v>1.7245932051599999</c:v>
                </c:pt>
                <c:pt idx="5499">
                  <c:v>1.72471649516</c:v>
                </c:pt>
                <c:pt idx="5500">
                  <c:v>1.7248397851599999</c:v>
                </c:pt>
                <c:pt idx="5501">
                  <c:v>1.72496307516</c:v>
                </c:pt>
                <c:pt idx="5502">
                  <c:v>1.7250863651599999</c:v>
                </c:pt>
                <c:pt idx="5503">
                  <c:v>1.72520965516</c:v>
                </c:pt>
                <c:pt idx="5504">
                  <c:v>1.7253329451599999</c:v>
                </c:pt>
                <c:pt idx="5505">
                  <c:v>1.72545623516</c:v>
                </c:pt>
                <c:pt idx="5506">
                  <c:v>1.7255795251599999</c:v>
                </c:pt>
                <c:pt idx="5507">
                  <c:v>1.72570281516</c:v>
                </c:pt>
                <c:pt idx="5508">
                  <c:v>1.7258261051599999</c:v>
                </c:pt>
                <c:pt idx="5509">
                  <c:v>1.72594939516</c:v>
                </c:pt>
                <c:pt idx="5510">
                  <c:v>1.7260726851599999</c:v>
                </c:pt>
                <c:pt idx="5511">
                  <c:v>1.72619597516</c:v>
                </c:pt>
                <c:pt idx="5512">
                  <c:v>1.7263192651599999</c:v>
                </c:pt>
                <c:pt idx="5513">
                  <c:v>1.72644255516</c:v>
                </c:pt>
                <c:pt idx="5514">
                  <c:v>1.7265658451599999</c:v>
                </c:pt>
                <c:pt idx="5515">
                  <c:v>1.72668913516</c:v>
                </c:pt>
                <c:pt idx="5516">
                  <c:v>1.7268124251600001</c:v>
                </c:pt>
                <c:pt idx="5517">
                  <c:v>1.72693571516</c:v>
                </c:pt>
                <c:pt idx="5518">
                  <c:v>1.7270590051600001</c:v>
                </c:pt>
                <c:pt idx="5519">
                  <c:v>1.72718229516</c:v>
                </c:pt>
                <c:pt idx="5520">
                  <c:v>1.7273055851600001</c:v>
                </c:pt>
                <c:pt idx="5521">
                  <c:v>1.72742887516</c:v>
                </c:pt>
                <c:pt idx="5522">
                  <c:v>1.7275521651600001</c:v>
                </c:pt>
                <c:pt idx="5523">
                  <c:v>1.72767545516</c:v>
                </c:pt>
                <c:pt idx="5524">
                  <c:v>1.7277987451600001</c:v>
                </c:pt>
                <c:pt idx="5525">
                  <c:v>1.72792203516</c:v>
                </c:pt>
                <c:pt idx="5526">
                  <c:v>1.7280453251600001</c:v>
                </c:pt>
                <c:pt idx="5527">
                  <c:v>1.72816861516</c:v>
                </c:pt>
                <c:pt idx="5528">
                  <c:v>1.7282919051600001</c:v>
                </c:pt>
                <c:pt idx="5529">
                  <c:v>1.72841519516</c:v>
                </c:pt>
                <c:pt idx="5530">
                  <c:v>1.7285384851600001</c:v>
                </c:pt>
                <c:pt idx="5531">
                  <c:v>1.72866177516</c:v>
                </c:pt>
                <c:pt idx="5532">
                  <c:v>1.7287850651600001</c:v>
                </c:pt>
                <c:pt idx="5533">
                  <c:v>1.72890835516</c:v>
                </c:pt>
                <c:pt idx="5534">
                  <c:v>1.7290316451600001</c:v>
                </c:pt>
                <c:pt idx="5535">
                  <c:v>1.72915493516</c:v>
                </c:pt>
                <c:pt idx="5536">
                  <c:v>1.7292782251600001</c:v>
                </c:pt>
                <c:pt idx="5537">
                  <c:v>1.72940151516</c:v>
                </c:pt>
                <c:pt idx="5538">
                  <c:v>1.7295248051600001</c:v>
                </c:pt>
                <c:pt idx="5539">
                  <c:v>1.72964809516</c:v>
                </c:pt>
                <c:pt idx="5540">
                  <c:v>1.7297713851600001</c:v>
                </c:pt>
                <c:pt idx="5541">
                  <c:v>1.72989467516</c:v>
                </c:pt>
                <c:pt idx="5542">
                  <c:v>1.7300179651600001</c:v>
                </c:pt>
                <c:pt idx="5543">
                  <c:v>1.7301412551599999</c:v>
                </c:pt>
                <c:pt idx="5544">
                  <c:v>1.7302645451600001</c:v>
                </c:pt>
                <c:pt idx="5545">
                  <c:v>1.7303878351599999</c:v>
                </c:pt>
                <c:pt idx="5546">
                  <c:v>1.7305111251600001</c:v>
                </c:pt>
                <c:pt idx="5547">
                  <c:v>1.7306344151599999</c:v>
                </c:pt>
                <c:pt idx="5548">
                  <c:v>1.73075770516</c:v>
                </c:pt>
                <c:pt idx="5549">
                  <c:v>1.7308809951599999</c:v>
                </c:pt>
                <c:pt idx="5550">
                  <c:v>1.73100428516</c:v>
                </c:pt>
                <c:pt idx="5551">
                  <c:v>1.7311275751599999</c:v>
                </c:pt>
                <c:pt idx="5552">
                  <c:v>1.73125086516</c:v>
                </c:pt>
                <c:pt idx="5553">
                  <c:v>1.7313741551599999</c:v>
                </c:pt>
                <c:pt idx="5554">
                  <c:v>1.73149744516</c:v>
                </c:pt>
                <c:pt idx="5555">
                  <c:v>1.7316207351599999</c:v>
                </c:pt>
                <c:pt idx="5556">
                  <c:v>1.73174402516</c:v>
                </c:pt>
                <c:pt idx="5557">
                  <c:v>1.7318673151599999</c:v>
                </c:pt>
                <c:pt idx="5558">
                  <c:v>1.73199060516</c:v>
                </c:pt>
                <c:pt idx="5559">
                  <c:v>1.7321138951599999</c:v>
                </c:pt>
                <c:pt idx="5560">
                  <c:v>1.73223718516</c:v>
                </c:pt>
                <c:pt idx="5561">
                  <c:v>1.7323604751599999</c:v>
                </c:pt>
                <c:pt idx="5562">
                  <c:v>1.73248376516</c:v>
                </c:pt>
                <c:pt idx="5563">
                  <c:v>1.7326070551599999</c:v>
                </c:pt>
                <c:pt idx="5564">
                  <c:v>1.73273034516</c:v>
                </c:pt>
                <c:pt idx="5565">
                  <c:v>1.7328536351599999</c:v>
                </c:pt>
                <c:pt idx="5566">
                  <c:v>1.73297692516</c:v>
                </c:pt>
                <c:pt idx="5567">
                  <c:v>1.7331002151599999</c:v>
                </c:pt>
                <c:pt idx="5568">
                  <c:v>1.73322350516</c:v>
                </c:pt>
                <c:pt idx="5569">
                  <c:v>1.7333467951599999</c:v>
                </c:pt>
                <c:pt idx="5570">
                  <c:v>1.73347008516</c:v>
                </c:pt>
                <c:pt idx="5571">
                  <c:v>1.7335933751599999</c:v>
                </c:pt>
                <c:pt idx="5572">
                  <c:v>1.73371666516</c:v>
                </c:pt>
                <c:pt idx="5573">
                  <c:v>1.7338399551599999</c:v>
                </c:pt>
                <c:pt idx="5574">
                  <c:v>1.73396324516</c:v>
                </c:pt>
                <c:pt idx="5575">
                  <c:v>1.7340865351600001</c:v>
                </c:pt>
                <c:pt idx="5576">
                  <c:v>1.73420982516</c:v>
                </c:pt>
                <c:pt idx="5577">
                  <c:v>1.7343331151600001</c:v>
                </c:pt>
                <c:pt idx="5578">
                  <c:v>1.73445640516</c:v>
                </c:pt>
                <c:pt idx="5579">
                  <c:v>1.7345796951600001</c:v>
                </c:pt>
                <c:pt idx="5580">
                  <c:v>1.73470298516</c:v>
                </c:pt>
                <c:pt idx="5581">
                  <c:v>1.7348262751600001</c:v>
                </c:pt>
                <c:pt idx="5582">
                  <c:v>1.73494956516</c:v>
                </c:pt>
                <c:pt idx="5583">
                  <c:v>1.7350728551600001</c:v>
                </c:pt>
                <c:pt idx="5584">
                  <c:v>1.73519614516</c:v>
                </c:pt>
                <c:pt idx="5585">
                  <c:v>1.7353194351600001</c:v>
                </c:pt>
                <c:pt idx="5586">
                  <c:v>1.73544272516</c:v>
                </c:pt>
                <c:pt idx="5587">
                  <c:v>1.7355660151600001</c:v>
                </c:pt>
                <c:pt idx="5588">
                  <c:v>1.73568930516</c:v>
                </c:pt>
                <c:pt idx="5589">
                  <c:v>1.7358125951600001</c:v>
                </c:pt>
                <c:pt idx="5590">
                  <c:v>1.73593588516</c:v>
                </c:pt>
                <c:pt idx="5591">
                  <c:v>1.7360591751600001</c:v>
                </c:pt>
                <c:pt idx="5592">
                  <c:v>1.73618246516</c:v>
                </c:pt>
                <c:pt idx="5593">
                  <c:v>1.7363057551600001</c:v>
                </c:pt>
                <c:pt idx="5594">
                  <c:v>1.73642904516</c:v>
                </c:pt>
                <c:pt idx="5595">
                  <c:v>1.7365523351600001</c:v>
                </c:pt>
                <c:pt idx="5596">
                  <c:v>1.73667562516</c:v>
                </c:pt>
                <c:pt idx="5597">
                  <c:v>1.7367989151600001</c:v>
                </c:pt>
                <c:pt idx="5598">
                  <c:v>1.73692220516</c:v>
                </c:pt>
                <c:pt idx="5599">
                  <c:v>1.7370454951600001</c:v>
                </c:pt>
                <c:pt idx="5600">
                  <c:v>1.73716878516</c:v>
                </c:pt>
                <c:pt idx="5601">
                  <c:v>1.7372920751600001</c:v>
                </c:pt>
                <c:pt idx="5602">
                  <c:v>1.7374153651599999</c:v>
                </c:pt>
                <c:pt idx="5603">
                  <c:v>1.7375386551600001</c:v>
                </c:pt>
                <c:pt idx="5604">
                  <c:v>1.7376619451599999</c:v>
                </c:pt>
                <c:pt idx="5605">
                  <c:v>1.7377852351600001</c:v>
                </c:pt>
                <c:pt idx="5606">
                  <c:v>1.7379085251599999</c:v>
                </c:pt>
                <c:pt idx="5607">
                  <c:v>1.73803181516</c:v>
                </c:pt>
                <c:pt idx="5608">
                  <c:v>1.7381551051599999</c:v>
                </c:pt>
                <c:pt idx="5609">
                  <c:v>1.73827839516</c:v>
                </c:pt>
                <c:pt idx="5610">
                  <c:v>1.7384016851599999</c:v>
                </c:pt>
                <c:pt idx="5611">
                  <c:v>1.73852497516</c:v>
                </c:pt>
                <c:pt idx="5612">
                  <c:v>1.7386482651599999</c:v>
                </c:pt>
                <c:pt idx="5613">
                  <c:v>1.73877155516</c:v>
                </c:pt>
                <c:pt idx="5614">
                  <c:v>1.7388948451599999</c:v>
                </c:pt>
                <c:pt idx="5615">
                  <c:v>1.73901813516</c:v>
                </c:pt>
                <c:pt idx="5616">
                  <c:v>1.7391414251599999</c:v>
                </c:pt>
                <c:pt idx="5617">
                  <c:v>1.73926471516</c:v>
                </c:pt>
                <c:pt idx="5618">
                  <c:v>1.7393880051599999</c:v>
                </c:pt>
                <c:pt idx="5619">
                  <c:v>1.73951129516</c:v>
                </c:pt>
                <c:pt idx="5620">
                  <c:v>1.7396345851599999</c:v>
                </c:pt>
                <c:pt idx="5621">
                  <c:v>1.73975787516</c:v>
                </c:pt>
                <c:pt idx="5622">
                  <c:v>1.7398811651599999</c:v>
                </c:pt>
                <c:pt idx="5623">
                  <c:v>1.74000445516</c:v>
                </c:pt>
                <c:pt idx="5624">
                  <c:v>1.7401277451599999</c:v>
                </c:pt>
                <c:pt idx="5625">
                  <c:v>1.74025103516</c:v>
                </c:pt>
                <c:pt idx="5626">
                  <c:v>1.7403743251599999</c:v>
                </c:pt>
                <c:pt idx="5627">
                  <c:v>1.74049761516</c:v>
                </c:pt>
                <c:pt idx="5628">
                  <c:v>1.7406209051599999</c:v>
                </c:pt>
                <c:pt idx="5629">
                  <c:v>1.74074419516</c:v>
                </c:pt>
                <c:pt idx="5630">
                  <c:v>1.7408674851599999</c:v>
                </c:pt>
                <c:pt idx="5631">
                  <c:v>1.74099077516</c:v>
                </c:pt>
                <c:pt idx="5632">
                  <c:v>1.7411140651599999</c:v>
                </c:pt>
                <c:pt idx="5633">
                  <c:v>1.74123735516</c:v>
                </c:pt>
                <c:pt idx="5634">
                  <c:v>1.7413606451600001</c:v>
                </c:pt>
                <c:pt idx="5635">
                  <c:v>1.74148393516</c:v>
                </c:pt>
                <c:pt idx="5636">
                  <c:v>1.7416072251600001</c:v>
                </c:pt>
                <c:pt idx="5637">
                  <c:v>1.74173051516</c:v>
                </c:pt>
                <c:pt idx="5638">
                  <c:v>1.7418538051600001</c:v>
                </c:pt>
                <c:pt idx="5639">
                  <c:v>1.74197709516</c:v>
                </c:pt>
                <c:pt idx="5640">
                  <c:v>1.7421003851600001</c:v>
                </c:pt>
                <c:pt idx="5641">
                  <c:v>1.74222367516</c:v>
                </c:pt>
                <c:pt idx="5642">
                  <c:v>1.7423469651600001</c:v>
                </c:pt>
                <c:pt idx="5643">
                  <c:v>1.74247025516</c:v>
                </c:pt>
                <c:pt idx="5644">
                  <c:v>1.7425935451600001</c:v>
                </c:pt>
                <c:pt idx="5645">
                  <c:v>1.74271683516</c:v>
                </c:pt>
                <c:pt idx="5646">
                  <c:v>1.7428401251600001</c:v>
                </c:pt>
                <c:pt idx="5647">
                  <c:v>1.74296341516</c:v>
                </c:pt>
                <c:pt idx="5648">
                  <c:v>1.7430867051600001</c:v>
                </c:pt>
                <c:pt idx="5649">
                  <c:v>1.74320999516</c:v>
                </c:pt>
                <c:pt idx="5650">
                  <c:v>1.7433332851600001</c:v>
                </c:pt>
                <c:pt idx="5651">
                  <c:v>1.74345657516</c:v>
                </c:pt>
                <c:pt idx="5652">
                  <c:v>1.7435798651600001</c:v>
                </c:pt>
                <c:pt idx="5653">
                  <c:v>1.74370315516</c:v>
                </c:pt>
                <c:pt idx="5654">
                  <c:v>1.7438264451600001</c:v>
                </c:pt>
                <c:pt idx="5655">
                  <c:v>1.74394973516</c:v>
                </c:pt>
                <c:pt idx="5656">
                  <c:v>1.7440730251600001</c:v>
                </c:pt>
                <c:pt idx="5657">
                  <c:v>1.74419631516</c:v>
                </c:pt>
                <c:pt idx="5658">
                  <c:v>1.7443196051600001</c:v>
                </c:pt>
                <c:pt idx="5659">
                  <c:v>1.74444289516</c:v>
                </c:pt>
                <c:pt idx="5660">
                  <c:v>1.7445661851600001</c:v>
                </c:pt>
                <c:pt idx="5661">
                  <c:v>1.7446894751599999</c:v>
                </c:pt>
                <c:pt idx="5662">
                  <c:v>1.7448127651600001</c:v>
                </c:pt>
                <c:pt idx="5663">
                  <c:v>1.7449360551599999</c:v>
                </c:pt>
                <c:pt idx="5664">
                  <c:v>1.7450593451600001</c:v>
                </c:pt>
                <c:pt idx="5665">
                  <c:v>1.7451826351599999</c:v>
                </c:pt>
                <c:pt idx="5666">
                  <c:v>1.74530592516</c:v>
                </c:pt>
                <c:pt idx="5667">
                  <c:v>1.7454292151599999</c:v>
                </c:pt>
                <c:pt idx="5668">
                  <c:v>1.74555250516</c:v>
                </c:pt>
                <c:pt idx="5669">
                  <c:v>1.7456757951599999</c:v>
                </c:pt>
                <c:pt idx="5670">
                  <c:v>1.74579908516</c:v>
                </c:pt>
                <c:pt idx="5671">
                  <c:v>1.7459223751599999</c:v>
                </c:pt>
                <c:pt idx="5672">
                  <c:v>1.74604566516</c:v>
                </c:pt>
                <c:pt idx="5673">
                  <c:v>1.7461689551599999</c:v>
                </c:pt>
                <c:pt idx="5674">
                  <c:v>1.74629224516</c:v>
                </c:pt>
                <c:pt idx="5675">
                  <c:v>1.7464155351599999</c:v>
                </c:pt>
                <c:pt idx="5676">
                  <c:v>1.74653882516</c:v>
                </c:pt>
                <c:pt idx="5677">
                  <c:v>1.7466621151599999</c:v>
                </c:pt>
                <c:pt idx="5678">
                  <c:v>1.74678540516</c:v>
                </c:pt>
                <c:pt idx="5679">
                  <c:v>1.7469086951599999</c:v>
                </c:pt>
                <c:pt idx="5680">
                  <c:v>1.74703198516</c:v>
                </c:pt>
                <c:pt idx="5681">
                  <c:v>1.7471552751599999</c:v>
                </c:pt>
                <c:pt idx="5682">
                  <c:v>1.74727856516</c:v>
                </c:pt>
                <c:pt idx="5683">
                  <c:v>1.7474018551599999</c:v>
                </c:pt>
                <c:pt idx="5684">
                  <c:v>1.74752514516</c:v>
                </c:pt>
                <c:pt idx="5685">
                  <c:v>1.7476484351599999</c:v>
                </c:pt>
                <c:pt idx="5686">
                  <c:v>1.74777172516</c:v>
                </c:pt>
                <c:pt idx="5687">
                  <c:v>1.7478950151599999</c:v>
                </c:pt>
                <c:pt idx="5688">
                  <c:v>1.74801830516</c:v>
                </c:pt>
                <c:pt idx="5689">
                  <c:v>1.7481415951599999</c:v>
                </c:pt>
                <c:pt idx="5690">
                  <c:v>1.74826488516</c:v>
                </c:pt>
                <c:pt idx="5691">
                  <c:v>1.7483881751599999</c:v>
                </c:pt>
                <c:pt idx="5692">
                  <c:v>1.74851146516</c:v>
                </c:pt>
                <c:pt idx="5693">
                  <c:v>1.7486347551600001</c:v>
                </c:pt>
                <c:pt idx="5694">
                  <c:v>1.74875804516</c:v>
                </c:pt>
                <c:pt idx="5695">
                  <c:v>1.7488813351600001</c:v>
                </c:pt>
                <c:pt idx="5696">
                  <c:v>1.74900462516</c:v>
                </c:pt>
                <c:pt idx="5697">
                  <c:v>1.7491279151600001</c:v>
                </c:pt>
                <c:pt idx="5698">
                  <c:v>1.74925120516</c:v>
                </c:pt>
                <c:pt idx="5699">
                  <c:v>1.7493744951600001</c:v>
                </c:pt>
                <c:pt idx="5700">
                  <c:v>1.74949778516</c:v>
                </c:pt>
                <c:pt idx="5701">
                  <c:v>1.7496210751600001</c:v>
                </c:pt>
                <c:pt idx="5702">
                  <c:v>1.74974436516</c:v>
                </c:pt>
                <c:pt idx="5703">
                  <c:v>1.7498676551600001</c:v>
                </c:pt>
                <c:pt idx="5704">
                  <c:v>1.74999094516</c:v>
                </c:pt>
                <c:pt idx="5705">
                  <c:v>1.7501142351600001</c:v>
                </c:pt>
                <c:pt idx="5706">
                  <c:v>1.75023752516</c:v>
                </c:pt>
                <c:pt idx="5707">
                  <c:v>1.7503608151600001</c:v>
                </c:pt>
                <c:pt idx="5708">
                  <c:v>1.75048410516</c:v>
                </c:pt>
                <c:pt idx="5709">
                  <c:v>1.7506073951600001</c:v>
                </c:pt>
                <c:pt idx="5710">
                  <c:v>1.75073068516</c:v>
                </c:pt>
                <c:pt idx="5711">
                  <c:v>1.7508539751600001</c:v>
                </c:pt>
                <c:pt idx="5712">
                  <c:v>1.75097726516</c:v>
                </c:pt>
                <c:pt idx="5713">
                  <c:v>1.7511005551600001</c:v>
                </c:pt>
                <c:pt idx="5714">
                  <c:v>1.75122384516</c:v>
                </c:pt>
                <c:pt idx="5715">
                  <c:v>1.7513471351600001</c:v>
                </c:pt>
                <c:pt idx="5716">
                  <c:v>1.75147042516</c:v>
                </c:pt>
                <c:pt idx="5717">
                  <c:v>1.7515937151600001</c:v>
                </c:pt>
                <c:pt idx="5718">
                  <c:v>1.75171700516</c:v>
                </c:pt>
                <c:pt idx="5719">
                  <c:v>1.7518402951600001</c:v>
                </c:pt>
                <c:pt idx="5720">
                  <c:v>1.7519635851599999</c:v>
                </c:pt>
                <c:pt idx="5721">
                  <c:v>1.7520868751600001</c:v>
                </c:pt>
                <c:pt idx="5722">
                  <c:v>1.7522101651599999</c:v>
                </c:pt>
                <c:pt idx="5723">
                  <c:v>1.7523334551600001</c:v>
                </c:pt>
                <c:pt idx="5724">
                  <c:v>1.7524567451599999</c:v>
                </c:pt>
                <c:pt idx="5725">
                  <c:v>1.75258003516</c:v>
                </c:pt>
                <c:pt idx="5726">
                  <c:v>1.7527033251599999</c:v>
                </c:pt>
                <c:pt idx="5727">
                  <c:v>1.75282661516</c:v>
                </c:pt>
                <c:pt idx="5728">
                  <c:v>1.7529499051599999</c:v>
                </c:pt>
                <c:pt idx="5729">
                  <c:v>1.75307319516</c:v>
                </c:pt>
                <c:pt idx="5730">
                  <c:v>1.7531964851599999</c:v>
                </c:pt>
                <c:pt idx="5731">
                  <c:v>1.75331977516</c:v>
                </c:pt>
                <c:pt idx="5732">
                  <c:v>1.7534430651599999</c:v>
                </c:pt>
                <c:pt idx="5733">
                  <c:v>1.75356635516</c:v>
                </c:pt>
                <c:pt idx="5734">
                  <c:v>1.7536896451599999</c:v>
                </c:pt>
                <c:pt idx="5735">
                  <c:v>1.75381293516</c:v>
                </c:pt>
                <c:pt idx="5736">
                  <c:v>1.7539362251599999</c:v>
                </c:pt>
                <c:pt idx="5737">
                  <c:v>1.75405951516</c:v>
                </c:pt>
                <c:pt idx="5738">
                  <c:v>1.7541828051599999</c:v>
                </c:pt>
                <c:pt idx="5739">
                  <c:v>1.75430609516</c:v>
                </c:pt>
                <c:pt idx="5740">
                  <c:v>1.7544293851599999</c:v>
                </c:pt>
                <c:pt idx="5741">
                  <c:v>1.75455267516</c:v>
                </c:pt>
                <c:pt idx="5742">
                  <c:v>1.7546759651599999</c:v>
                </c:pt>
                <c:pt idx="5743">
                  <c:v>1.75479925516</c:v>
                </c:pt>
                <c:pt idx="5744">
                  <c:v>1.7549225451599999</c:v>
                </c:pt>
                <c:pt idx="5745">
                  <c:v>1.75504583516</c:v>
                </c:pt>
                <c:pt idx="5746">
                  <c:v>1.7551691251599999</c:v>
                </c:pt>
                <c:pt idx="5747">
                  <c:v>1.75529241516</c:v>
                </c:pt>
                <c:pt idx="5748">
                  <c:v>1.7554157051599999</c:v>
                </c:pt>
                <c:pt idx="5749">
                  <c:v>1.75553899516</c:v>
                </c:pt>
                <c:pt idx="5750">
                  <c:v>1.7556622851599999</c:v>
                </c:pt>
                <c:pt idx="5751">
                  <c:v>1.75578557516</c:v>
                </c:pt>
                <c:pt idx="5752">
                  <c:v>1.7559088651600001</c:v>
                </c:pt>
                <c:pt idx="5753">
                  <c:v>1.75603215516</c:v>
                </c:pt>
                <c:pt idx="5754">
                  <c:v>1.7561554451600001</c:v>
                </c:pt>
                <c:pt idx="5755">
                  <c:v>1.75627873516</c:v>
                </c:pt>
                <c:pt idx="5756">
                  <c:v>1.7564020251600001</c:v>
                </c:pt>
                <c:pt idx="5757">
                  <c:v>1.75652531516</c:v>
                </c:pt>
                <c:pt idx="5758">
                  <c:v>1.7566486051600001</c:v>
                </c:pt>
                <c:pt idx="5759">
                  <c:v>1.75677189516</c:v>
                </c:pt>
                <c:pt idx="5760">
                  <c:v>1.7568951851600001</c:v>
                </c:pt>
                <c:pt idx="5761">
                  <c:v>1.75701847516</c:v>
                </c:pt>
                <c:pt idx="5762">
                  <c:v>1.7571417651600001</c:v>
                </c:pt>
                <c:pt idx="5763">
                  <c:v>1.75726505516</c:v>
                </c:pt>
                <c:pt idx="5764">
                  <c:v>1.7573883451600001</c:v>
                </c:pt>
                <c:pt idx="5765">
                  <c:v>1.75751163516</c:v>
                </c:pt>
                <c:pt idx="5766">
                  <c:v>1.7576349251600001</c:v>
                </c:pt>
                <c:pt idx="5767">
                  <c:v>1.75775821516</c:v>
                </c:pt>
                <c:pt idx="5768">
                  <c:v>1.7578815051600001</c:v>
                </c:pt>
                <c:pt idx="5769">
                  <c:v>1.75800479516</c:v>
                </c:pt>
                <c:pt idx="5770">
                  <c:v>1.7581280851600001</c:v>
                </c:pt>
                <c:pt idx="5771">
                  <c:v>1.75825137516</c:v>
                </c:pt>
                <c:pt idx="5772">
                  <c:v>1.7583746651600001</c:v>
                </c:pt>
                <c:pt idx="5773">
                  <c:v>1.75849795516</c:v>
                </c:pt>
                <c:pt idx="5774">
                  <c:v>1.7586212451600001</c:v>
                </c:pt>
                <c:pt idx="5775">
                  <c:v>1.75874453516</c:v>
                </c:pt>
                <c:pt idx="5776">
                  <c:v>1.7588678251600001</c:v>
                </c:pt>
                <c:pt idx="5777">
                  <c:v>1.75899111516</c:v>
                </c:pt>
                <c:pt idx="5778">
                  <c:v>1.7591144051600001</c:v>
                </c:pt>
                <c:pt idx="5779">
                  <c:v>1.7592376951599999</c:v>
                </c:pt>
                <c:pt idx="5780">
                  <c:v>1.7593609851600001</c:v>
                </c:pt>
                <c:pt idx="5781">
                  <c:v>1.7594842751599999</c:v>
                </c:pt>
                <c:pt idx="5782">
                  <c:v>1.7596075651600001</c:v>
                </c:pt>
                <c:pt idx="5783">
                  <c:v>1.7597308551599999</c:v>
                </c:pt>
                <c:pt idx="5784">
                  <c:v>1.75985414516</c:v>
                </c:pt>
                <c:pt idx="5785">
                  <c:v>1.7599774351599999</c:v>
                </c:pt>
                <c:pt idx="5786">
                  <c:v>1.76010072516</c:v>
                </c:pt>
                <c:pt idx="5787">
                  <c:v>1.7602240151599999</c:v>
                </c:pt>
                <c:pt idx="5788">
                  <c:v>1.76034730516</c:v>
                </c:pt>
                <c:pt idx="5789">
                  <c:v>1.7604705951599999</c:v>
                </c:pt>
                <c:pt idx="5790">
                  <c:v>1.76059388516</c:v>
                </c:pt>
                <c:pt idx="5791">
                  <c:v>1.7607171751599999</c:v>
                </c:pt>
                <c:pt idx="5792">
                  <c:v>1.76084046516</c:v>
                </c:pt>
                <c:pt idx="5793">
                  <c:v>1.7609637551599999</c:v>
                </c:pt>
                <c:pt idx="5794">
                  <c:v>1.76108704516</c:v>
                </c:pt>
                <c:pt idx="5795">
                  <c:v>1.7612103351599999</c:v>
                </c:pt>
                <c:pt idx="5796">
                  <c:v>1.76133362516</c:v>
                </c:pt>
                <c:pt idx="5797">
                  <c:v>1.7614569151599999</c:v>
                </c:pt>
                <c:pt idx="5798">
                  <c:v>1.76158020516</c:v>
                </c:pt>
                <c:pt idx="5799">
                  <c:v>1.7617034951599999</c:v>
                </c:pt>
                <c:pt idx="5800">
                  <c:v>1.76182678516</c:v>
                </c:pt>
                <c:pt idx="5801">
                  <c:v>1.7619500751599999</c:v>
                </c:pt>
                <c:pt idx="5802">
                  <c:v>1.76207336516</c:v>
                </c:pt>
                <c:pt idx="5803">
                  <c:v>1.7621966551599999</c:v>
                </c:pt>
                <c:pt idx="5804">
                  <c:v>1.76231994516</c:v>
                </c:pt>
                <c:pt idx="5805">
                  <c:v>1.7624432351599999</c:v>
                </c:pt>
                <c:pt idx="5806">
                  <c:v>1.76256652516</c:v>
                </c:pt>
                <c:pt idx="5807">
                  <c:v>1.7626898151599999</c:v>
                </c:pt>
                <c:pt idx="5808">
                  <c:v>1.76281310516</c:v>
                </c:pt>
                <c:pt idx="5809">
                  <c:v>1.7629363951599999</c:v>
                </c:pt>
                <c:pt idx="5810">
                  <c:v>1.76305968516</c:v>
                </c:pt>
                <c:pt idx="5811">
                  <c:v>1.7631829751600001</c:v>
                </c:pt>
                <c:pt idx="5812">
                  <c:v>1.76330626516</c:v>
                </c:pt>
                <c:pt idx="5813">
                  <c:v>1.7634295551600001</c:v>
                </c:pt>
                <c:pt idx="5814">
                  <c:v>1.76355284516</c:v>
                </c:pt>
                <c:pt idx="5815">
                  <c:v>1.7636761351600001</c:v>
                </c:pt>
                <c:pt idx="5816">
                  <c:v>1.76379942516</c:v>
                </c:pt>
                <c:pt idx="5817">
                  <c:v>1.7639227151600001</c:v>
                </c:pt>
                <c:pt idx="5818">
                  <c:v>1.76404600516</c:v>
                </c:pt>
                <c:pt idx="5819">
                  <c:v>1.7641692951600001</c:v>
                </c:pt>
                <c:pt idx="5820">
                  <c:v>1.76429258516</c:v>
                </c:pt>
                <c:pt idx="5821">
                  <c:v>1.7644158751600001</c:v>
                </c:pt>
                <c:pt idx="5822">
                  <c:v>1.76453916516</c:v>
                </c:pt>
                <c:pt idx="5823">
                  <c:v>1.7646624551600001</c:v>
                </c:pt>
                <c:pt idx="5824">
                  <c:v>1.76478574516</c:v>
                </c:pt>
                <c:pt idx="5825">
                  <c:v>1.7649090351600001</c:v>
                </c:pt>
                <c:pt idx="5826">
                  <c:v>1.76503232516</c:v>
                </c:pt>
                <c:pt idx="5827">
                  <c:v>1.7651556151600001</c:v>
                </c:pt>
                <c:pt idx="5828">
                  <c:v>1.76527890516</c:v>
                </c:pt>
                <c:pt idx="5829">
                  <c:v>1.7654021951600001</c:v>
                </c:pt>
                <c:pt idx="5830">
                  <c:v>1.76552548516</c:v>
                </c:pt>
                <c:pt idx="5831">
                  <c:v>1.7656487751600001</c:v>
                </c:pt>
                <c:pt idx="5832">
                  <c:v>1.76577206516</c:v>
                </c:pt>
                <c:pt idx="5833">
                  <c:v>1.7658953551600001</c:v>
                </c:pt>
                <c:pt idx="5834">
                  <c:v>1.76601864516</c:v>
                </c:pt>
                <c:pt idx="5835">
                  <c:v>1.7661419351600001</c:v>
                </c:pt>
                <c:pt idx="5836">
                  <c:v>1.76626522516</c:v>
                </c:pt>
                <c:pt idx="5837">
                  <c:v>1.7663885151600001</c:v>
                </c:pt>
                <c:pt idx="5838">
                  <c:v>1.7665118051599999</c:v>
                </c:pt>
                <c:pt idx="5839">
                  <c:v>1.7666350951600001</c:v>
                </c:pt>
                <c:pt idx="5840">
                  <c:v>1.7667583851599999</c:v>
                </c:pt>
                <c:pt idx="5841">
                  <c:v>1.7668816751600001</c:v>
                </c:pt>
                <c:pt idx="5842">
                  <c:v>1.7670049651599999</c:v>
                </c:pt>
                <c:pt idx="5843">
                  <c:v>1.76712825516</c:v>
                </c:pt>
                <c:pt idx="5844">
                  <c:v>1.7672515451599999</c:v>
                </c:pt>
                <c:pt idx="5845">
                  <c:v>1.76737483516</c:v>
                </c:pt>
                <c:pt idx="5846">
                  <c:v>1.7674981251599999</c:v>
                </c:pt>
                <c:pt idx="5847">
                  <c:v>1.76762141516</c:v>
                </c:pt>
                <c:pt idx="5848">
                  <c:v>1.7677447051599999</c:v>
                </c:pt>
                <c:pt idx="5849">
                  <c:v>1.76786799516</c:v>
                </c:pt>
                <c:pt idx="5850">
                  <c:v>1.7679912851599999</c:v>
                </c:pt>
                <c:pt idx="5851">
                  <c:v>1.76811457516</c:v>
                </c:pt>
                <c:pt idx="5852">
                  <c:v>1.7682378651599999</c:v>
                </c:pt>
                <c:pt idx="5853">
                  <c:v>1.76836115516</c:v>
                </c:pt>
                <c:pt idx="5854">
                  <c:v>1.7684844451599999</c:v>
                </c:pt>
                <c:pt idx="5855">
                  <c:v>1.76860773516</c:v>
                </c:pt>
                <c:pt idx="5856">
                  <c:v>1.7687310251599999</c:v>
                </c:pt>
                <c:pt idx="5857">
                  <c:v>1.76885431516</c:v>
                </c:pt>
                <c:pt idx="5858">
                  <c:v>1.7689776051599999</c:v>
                </c:pt>
                <c:pt idx="5859">
                  <c:v>1.76910089516</c:v>
                </c:pt>
                <c:pt idx="5860">
                  <c:v>1.7692241851599999</c:v>
                </c:pt>
                <c:pt idx="5861">
                  <c:v>1.76934747516</c:v>
                </c:pt>
                <c:pt idx="5862">
                  <c:v>1.7694707651599999</c:v>
                </c:pt>
                <c:pt idx="5863">
                  <c:v>1.76959405516</c:v>
                </c:pt>
                <c:pt idx="5864">
                  <c:v>1.7697173451599999</c:v>
                </c:pt>
                <c:pt idx="5865">
                  <c:v>1.76984063516</c:v>
                </c:pt>
                <c:pt idx="5866">
                  <c:v>1.7699639251599999</c:v>
                </c:pt>
                <c:pt idx="5867">
                  <c:v>1.77008721516</c:v>
                </c:pt>
                <c:pt idx="5868">
                  <c:v>1.7702105051599999</c:v>
                </c:pt>
                <c:pt idx="5869">
                  <c:v>1.77033379516</c:v>
                </c:pt>
                <c:pt idx="5870">
                  <c:v>1.7704570851600001</c:v>
                </c:pt>
                <c:pt idx="5871">
                  <c:v>1.77058037516</c:v>
                </c:pt>
                <c:pt idx="5872">
                  <c:v>1.7707036651600001</c:v>
                </c:pt>
                <c:pt idx="5873">
                  <c:v>1.77082695516</c:v>
                </c:pt>
                <c:pt idx="5874">
                  <c:v>1.7709502451600001</c:v>
                </c:pt>
                <c:pt idx="5875">
                  <c:v>1.77107353516</c:v>
                </c:pt>
                <c:pt idx="5876">
                  <c:v>1.7711968251600001</c:v>
                </c:pt>
                <c:pt idx="5877">
                  <c:v>1.77132011516</c:v>
                </c:pt>
                <c:pt idx="5878">
                  <c:v>1.7714434051600001</c:v>
                </c:pt>
                <c:pt idx="5879">
                  <c:v>1.77156669516</c:v>
                </c:pt>
                <c:pt idx="5880">
                  <c:v>1.7716899851600001</c:v>
                </c:pt>
                <c:pt idx="5881">
                  <c:v>1.77181327516</c:v>
                </c:pt>
                <c:pt idx="5882">
                  <c:v>1.7719365651600001</c:v>
                </c:pt>
                <c:pt idx="5883">
                  <c:v>1.77205985516</c:v>
                </c:pt>
                <c:pt idx="5884">
                  <c:v>1.7721831451600001</c:v>
                </c:pt>
                <c:pt idx="5885">
                  <c:v>1.77230643516</c:v>
                </c:pt>
                <c:pt idx="5886">
                  <c:v>1.7724297251600001</c:v>
                </c:pt>
                <c:pt idx="5887">
                  <c:v>1.77255301516</c:v>
                </c:pt>
                <c:pt idx="5888">
                  <c:v>1.7726763051600001</c:v>
                </c:pt>
                <c:pt idx="5889">
                  <c:v>1.77279959516</c:v>
                </c:pt>
                <c:pt idx="5890">
                  <c:v>1.7729228851600001</c:v>
                </c:pt>
                <c:pt idx="5891">
                  <c:v>1.77304617516</c:v>
                </c:pt>
                <c:pt idx="5892">
                  <c:v>1.7731694651600001</c:v>
                </c:pt>
                <c:pt idx="5893">
                  <c:v>1.77329275516</c:v>
                </c:pt>
                <c:pt idx="5894">
                  <c:v>1.7734160451600001</c:v>
                </c:pt>
                <c:pt idx="5895">
                  <c:v>1.77353933516</c:v>
                </c:pt>
                <c:pt idx="5896">
                  <c:v>1.7736626251600001</c:v>
                </c:pt>
                <c:pt idx="5897">
                  <c:v>1.7737859151599999</c:v>
                </c:pt>
                <c:pt idx="5898">
                  <c:v>1.7739092051600001</c:v>
                </c:pt>
                <c:pt idx="5899">
                  <c:v>1.7740324951599999</c:v>
                </c:pt>
                <c:pt idx="5900">
                  <c:v>1.7741557851600001</c:v>
                </c:pt>
                <c:pt idx="5901">
                  <c:v>1.7742790751599999</c:v>
                </c:pt>
                <c:pt idx="5902">
                  <c:v>1.7744023651600001</c:v>
                </c:pt>
                <c:pt idx="5903">
                  <c:v>1.7745256551599999</c:v>
                </c:pt>
                <c:pt idx="5904">
                  <c:v>1.77464894516</c:v>
                </c:pt>
                <c:pt idx="5905">
                  <c:v>1.7747722351599999</c:v>
                </c:pt>
                <c:pt idx="5906">
                  <c:v>1.77489552516</c:v>
                </c:pt>
                <c:pt idx="5907">
                  <c:v>1.7750188151599999</c:v>
                </c:pt>
                <c:pt idx="5908">
                  <c:v>1.77514210516</c:v>
                </c:pt>
                <c:pt idx="5909">
                  <c:v>1.7752653951599999</c:v>
                </c:pt>
                <c:pt idx="5910">
                  <c:v>1.77538868516</c:v>
                </c:pt>
                <c:pt idx="5911">
                  <c:v>1.7755119751599999</c:v>
                </c:pt>
                <c:pt idx="5912">
                  <c:v>1.77563526516</c:v>
                </c:pt>
                <c:pt idx="5913">
                  <c:v>1.7757585551599999</c:v>
                </c:pt>
                <c:pt idx="5914">
                  <c:v>1.77588184516</c:v>
                </c:pt>
                <c:pt idx="5915">
                  <c:v>1.7760051351599999</c:v>
                </c:pt>
                <c:pt idx="5916">
                  <c:v>1.77612842516</c:v>
                </c:pt>
                <c:pt idx="5917">
                  <c:v>1.7762517151599999</c:v>
                </c:pt>
                <c:pt idx="5918">
                  <c:v>1.77637500516</c:v>
                </c:pt>
                <c:pt idx="5919">
                  <c:v>1.7764982951599999</c:v>
                </c:pt>
                <c:pt idx="5920">
                  <c:v>1.77662158516</c:v>
                </c:pt>
                <c:pt idx="5921">
                  <c:v>1.7767448751599999</c:v>
                </c:pt>
                <c:pt idx="5922">
                  <c:v>1.77686816516</c:v>
                </c:pt>
                <c:pt idx="5923">
                  <c:v>1.7769914551599999</c:v>
                </c:pt>
                <c:pt idx="5924">
                  <c:v>1.77711474516</c:v>
                </c:pt>
                <c:pt idx="5925">
                  <c:v>1.7772380351599999</c:v>
                </c:pt>
                <c:pt idx="5926">
                  <c:v>1.77736132516</c:v>
                </c:pt>
                <c:pt idx="5927">
                  <c:v>1.7774846151599999</c:v>
                </c:pt>
                <c:pt idx="5928">
                  <c:v>1.77760790516</c:v>
                </c:pt>
                <c:pt idx="5929">
                  <c:v>1.7777311951600001</c:v>
                </c:pt>
                <c:pt idx="5930">
                  <c:v>1.77785448516</c:v>
                </c:pt>
                <c:pt idx="5931">
                  <c:v>1.7779777751600001</c:v>
                </c:pt>
                <c:pt idx="5932">
                  <c:v>1.77810106516</c:v>
                </c:pt>
                <c:pt idx="5933">
                  <c:v>1.7782243551600001</c:v>
                </c:pt>
                <c:pt idx="5934">
                  <c:v>1.77834764516</c:v>
                </c:pt>
                <c:pt idx="5935">
                  <c:v>1.7784709351600001</c:v>
                </c:pt>
                <c:pt idx="5936">
                  <c:v>1.77859422516</c:v>
                </c:pt>
                <c:pt idx="5937">
                  <c:v>1.7787175151600001</c:v>
                </c:pt>
                <c:pt idx="5938">
                  <c:v>1.77884080516</c:v>
                </c:pt>
                <c:pt idx="5939">
                  <c:v>1.7789640951600001</c:v>
                </c:pt>
                <c:pt idx="5940">
                  <c:v>1.77908738516</c:v>
                </c:pt>
                <c:pt idx="5941">
                  <c:v>1.7792106751600001</c:v>
                </c:pt>
                <c:pt idx="5942">
                  <c:v>1.77933396516</c:v>
                </c:pt>
                <c:pt idx="5943">
                  <c:v>1.7794572551600001</c:v>
                </c:pt>
                <c:pt idx="5944">
                  <c:v>1.77958054516</c:v>
                </c:pt>
                <c:pt idx="5945">
                  <c:v>1.7797038351600001</c:v>
                </c:pt>
                <c:pt idx="5946">
                  <c:v>1.77982712516</c:v>
                </c:pt>
                <c:pt idx="5947">
                  <c:v>1.7799504151600001</c:v>
                </c:pt>
                <c:pt idx="5948">
                  <c:v>1.78007370516</c:v>
                </c:pt>
                <c:pt idx="5949">
                  <c:v>1.7801969951600001</c:v>
                </c:pt>
                <c:pt idx="5950">
                  <c:v>1.78032028516</c:v>
                </c:pt>
                <c:pt idx="5951">
                  <c:v>1.7804435751600001</c:v>
                </c:pt>
                <c:pt idx="5952">
                  <c:v>1.78056686516</c:v>
                </c:pt>
                <c:pt idx="5953">
                  <c:v>1.7806901551600001</c:v>
                </c:pt>
                <c:pt idx="5954">
                  <c:v>1.78081344516</c:v>
                </c:pt>
                <c:pt idx="5955">
                  <c:v>1.7809367351600001</c:v>
                </c:pt>
                <c:pt idx="5956">
                  <c:v>1.7810600251599999</c:v>
                </c:pt>
                <c:pt idx="5957">
                  <c:v>1.7811833151600001</c:v>
                </c:pt>
                <c:pt idx="5958">
                  <c:v>1.7813066051599999</c:v>
                </c:pt>
                <c:pt idx="5959">
                  <c:v>1.7814298951600001</c:v>
                </c:pt>
                <c:pt idx="5960">
                  <c:v>1.7815531851599999</c:v>
                </c:pt>
                <c:pt idx="5961">
                  <c:v>1.7816764751600001</c:v>
                </c:pt>
                <c:pt idx="5962">
                  <c:v>1.7817997651599999</c:v>
                </c:pt>
                <c:pt idx="5963">
                  <c:v>1.78192305516</c:v>
                </c:pt>
                <c:pt idx="5964">
                  <c:v>1.7820463451599999</c:v>
                </c:pt>
                <c:pt idx="5965">
                  <c:v>1.78216963516</c:v>
                </c:pt>
                <c:pt idx="5966">
                  <c:v>1.7822929251599999</c:v>
                </c:pt>
                <c:pt idx="5967">
                  <c:v>1.78241621516</c:v>
                </c:pt>
                <c:pt idx="5968">
                  <c:v>1.7825395051599999</c:v>
                </c:pt>
                <c:pt idx="5969">
                  <c:v>1.78266279516</c:v>
                </c:pt>
                <c:pt idx="5970">
                  <c:v>1.7827860851599999</c:v>
                </c:pt>
                <c:pt idx="5971">
                  <c:v>1.78290937516</c:v>
                </c:pt>
                <c:pt idx="5972">
                  <c:v>1.7830326651599999</c:v>
                </c:pt>
                <c:pt idx="5973">
                  <c:v>1.78315595516</c:v>
                </c:pt>
                <c:pt idx="5974">
                  <c:v>1.7832792451599999</c:v>
                </c:pt>
                <c:pt idx="5975">
                  <c:v>1.78340253516</c:v>
                </c:pt>
                <c:pt idx="5976">
                  <c:v>1.7835258251599999</c:v>
                </c:pt>
                <c:pt idx="5977">
                  <c:v>1.78364911516</c:v>
                </c:pt>
                <c:pt idx="5978">
                  <c:v>1.7837724051599999</c:v>
                </c:pt>
                <c:pt idx="5979">
                  <c:v>1.78389569516</c:v>
                </c:pt>
                <c:pt idx="5980">
                  <c:v>1.7840189851599999</c:v>
                </c:pt>
                <c:pt idx="5981">
                  <c:v>1.78414227516</c:v>
                </c:pt>
                <c:pt idx="5982">
                  <c:v>1.7842655651599999</c:v>
                </c:pt>
                <c:pt idx="5983">
                  <c:v>1.78438885516</c:v>
                </c:pt>
                <c:pt idx="5984">
                  <c:v>1.7845121451599999</c:v>
                </c:pt>
                <c:pt idx="5985">
                  <c:v>1.78463543516</c:v>
                </c:pt>
                <c:pt idx="5986">
                  <c:v>1.7847587251599999</c:v>
                </c:pt>
                <c:pt idx="5987">
                  <c:v>1.78488201516</c:v>
                </c:pt>
                <c:pt idx="5988">
                  <c:v>1.7850053051600001</c:v>
                </c:pt>
                <c:pt idx="5989">
                  <c:v>1.78512859516</c:v>
                </c:pt>
                <c:pt idx="5990">
                  <c:v>1.7852518851600001</c:v>
                </c:pt>
                <c:pt idx="5991">
                  <c:v>1.78537517516</c:v>
                </c:pt>
                <c:pt idx="5992">
                  <c:v>1.7854984651600001</c:v>
                </c:pt>
                <c:pt idx="5993">
                  <c:v>1.78562175516</c:v>
                </c:pt>
                <c:pt idx="5994">
                  <c:v>1.7857450451600001</c:v>
                </c:pt>
                <c:pt idx="5995">
                  <c:v>1.78586833516</c:v>
                </c:pt>
                <c:pt idx="5996">
                  <c:v>1.7859916251600001</c:v>
                </c:pt>
                <c:pt idx="5997">
                  <c:v>1.78611491516</c:v>
                </c:pt>
                <c:pt idx="5998">
                  <c:v>1.7862382051600001</c:v>
                </c:pt>
                <c:pt idx="5999">
                  <c:v>1.78636149516</c:v>
                </c:pt>
                <c:pt idx="6000">
                  <c:v>1.7864847851600001</c:v>
                </c:pt>
                <c:pt idx="6001">
                  <c:v>1.78660807516</c:v>
                </c:pt>
                <c:pt idx="6002">
                  <c:v>1.7867313651600001</c:v>
                </c:pt>
                <c:pt idx="6003">
                  <c:v>1.78685465516</c:v>
                </c:pt>
                <c:pt idx="6004">
                  <c:v>1.7869779451600001</c:v>
                </c:pt>
                <c:pt idx="6005">
                  <c:v>1.78710123516</c:v>
                </c:pt>
                <c:pt idx="6006">
                  <c:v>1.7872245251600001</c:v>
                </c:pt>
                <c:pt idx="6007">
                  <c:v>1.78734781516</c:v>
                </c:pt>
                <c:pt idx="6008">
                  <c:v>1.7874711051600001</c:v>
                </c:pt>
                <c:pt idx="6009">
                  <c:v>1.78759439516</c:v>
                </c:pt>
                <c:pt idx="6010">
                  <c:v>1.7877176851600001</c:v>
                </c:pt>
                <c:pt idx="6011">
                  <c:v>1.78784097516</c:v>
                </c:pt>
                <c:pt idx="6012">
                  <c:v>1.7879642651600001</c:v>
                </c:pt>
                <c:pt idx="6013">
                  <c:v>1.78808755516</c:v>
                </c:pt>
                <c:pt idx="6014">
                  <c:v>1.7882108451600001</c:v>
                </c:pt>
                <c:pt idx="6015">
                  <c:v>1.7883341351599999</c:v>
                </c:pt>
                <c:pt idx="6016">
                  <c:v>1.7884574251600001</c:v>
                </c:pt>
                <c:pt idx="6017">
                  <c:v>1.7885807151599999</c:v>
                </c:pt>
                <c:pt idx="6018">
                  <c:v>1.7887040051600001</c:v>
                </c:pt>
                <c:pt idx="6019">
                  <c:v>1.7888272951599999</c:v>
                </c:pt>
                <c:pt idx="6020">
                  <c:v>1.7889505851600001</c:v>
                </c:pt>
                <c:pt idx="6021">
                  <c:v>1.7890738751599999</c:v>
                </c:pt>
                <c:pt idx="6022">
                  <c:v>1.78919716516</c:v>
                </c:pt>
                <c:pt idx="6023">
                  <c:v>1.7893204551599999</c:v>
                </c:pt>
                <c:pt idx="6024">
                  <c:v>1.78944374516</c:v>
                </c:pt>
                <c:pt idx="6025">
                  <c:v>1.7895670351599999</c:v>
                </c:pt>
                <c:pt idx="6026">
                  <c:v>1.78969032516</c:v>
                </c:pt>
                <c:pt idx="6027">
                  <c:v>1.7898136151599999</c:v>
                </c:pt>
                <c:pt idx="6028">
                  <c:v>1.78993690516</c:v>
                </c:pt>
                <c:pt idx="6029">
                  <c:v>1.7900601951599999</c:v>
                </c:pt>
                <c:pt idx="6030">
                  <c:v>1.79018348516</c:v>
                </c:pt>
                <c:pt idx="6031">
                  <c:v>1.7903067751599999</c:v>
                </c:pt>
                <c:pt idx="6032">
                  <c:v>1.79043006516</c:v>
                </c:pt>
                <c:pt idx="6033">
                  <c:v>1.7905533551599999</c:v>
                </c:pt>
                <c:pt idx="6034">
                  <c:v>1.79067664516</c:v>
                </c:pt>
                <c:pt idx="6035">
                  <c:v>1.7907999351599999</c:v>
                </c:pt>
                <c:pt idx="6036">
                  <c:v>1.79092322516</c:v>
                </c:pt>
                <c:pt idx="6037">
                  <c:v>1.7910465151599999</c:v>
                </c:pt>
                <c:pt idx="6038">
                  <c:v>1.79116980516</c:v>
                </c:pt>
                <c:pt idx="6039">
                  <c:v>1.7912930951599999</c:v>
                </c:pt>
                <c:pt idx="6040">
                  <c:v>1.79141638516</c:v>
                </c:pt>
                <c:pt idx="6041">
                  <c:v>1.7915396751599999</c:v>
                </c:pt>
                <c:pt idx="6042">
                  <c:v>1.79166296516</c:v>
                </c:pt>
                <c:pt idx="6043">
                  <c:v>1.7917862551599999</c:v>
                </c:pt>
                <c:pt idx="6044">
                  <c:v>1.79190954516</c:v>
                </c:pt>
                <c:pt idx="6045">
                  <c:v>1.7920328351599999</c:v>
                </c:pt>
                <c:pt idx="6046">
                  <c:v>1.79215612516</c:v>
                </c:pt>
                <c:pt idx="6047">
                  <c:v>1.7922794151599999</c:v>
                </c:pt>
                <c:pt idx="6048">
                  <c:v>1.79240270516</c:v>
                </c:pt>
                <c:pt idx="6049">
                  <c:v>1.7925259951600001</c:v>
                </c:pt>
                <c:pt idx="6050">
                  <c:v>1.79264928516</c:v>
                </c:pt>
                <c:pt idx="6051">
                  <c:v>1.7927725751600001</c:v>
                </c:pt>
                <c:pt idx="6052">
                  <c:v>1.79289586516</c:v>
                </c:pt>
                <c:pt idx="6053">
                  <c:v>1.7930191551600001</c:v>
                </c:pt>
                <c:pt idx="6054">
                  <c:v>1.79314244516</c:v>
                </c:pt>
                <c:pt idx="6055">
                  <c:v>1.7932657351600001</c:v>
                </c:pt>
                <c:pt idx="6056">
                  <c:v>1.79338902516</c:v>
                </c:pt>
                <c:pt idx="6057">
                  <c:v>1.7935123151600001</c:v>
                </c:pt>
                <c:pt idx="6058">
                  <c:v>1.79363560516</c:v>
                </c:pt>
                <c:pt idx="6059">
                  <c:v>1.7937588951600001</c:v>
                </c:pt>
                <c:pt idx="6060">
                  <c:v>1.79388218516</c:v>
                </c:pt>
                <c:pt idx="6061">
                  <c:v>1.7940054751600001</c:v>
                </c:pt>
                <c:pt idx="6062">
                  <c:v>1.79412876516</c:v>
                </c:pt>
                <c:pt idx="6063">
                  <c:v>1.7942520551600001</c:v>
                </c:pt>
                <c:pt idx="6064">
                  <c:v>1.79437534516</c:v>
                </c:pt>
                <c:pt idx="6065">
                  <c:v>1.7944986351600001</c:v>
                </c:pt>
                <c:pt idx="6066">
                  <c:v>1.79462192516</c:v>
                </c:pt>
                <c:pt idx="6067">
                  <c:v>1.7947452151600001</c:v>
                </c:pt>
                <c:pt idx="6068">
                  <c:v>1.79486850516</c:v>
                </c:pt>
                <c:pt idx="6069">
                  <c:v>1.7949917951600001</c:v>
                </c:pt>
                <c:pt idx="6070">
                  <c:v>1.79511508516</c:v>
                </c:pt>
                <c:pt idx="6071">
                  <c:v>1.7952383751600001</c:v>
                </c:pt>
                <c:pt idx="6072">
                  <c:v>1.79536166516</c:v>
                </c:pt>
                <c:pt idx="6073">
                  <c:v>1.7954849551600001</c:v>
                </c:pt>
                <c:pt idx="6074">
                  <c:v>1.7956082451599999</c:v>
                </c:pt>
                <c:pt idx="6075">
                  <c:v>1.7957315351600001</c:v>
                </c:pt>
                <c:pt idx="6076">
                  <c:v>1.7958548251599999</c:v>
                </c:pt>
                <c:pt idx="6077">
                  <c:v>1.7959781151600001</c:v>
                </c:pt>
                <c:pt idx="6078">
                  <c:v>1.7961014051599999</c:v>
                </c:pt>
                <c:pt idx="6079">
                  <c:v>1.7962246951600001</c:v>
                </c:pt>
                <c:pt idx="6080">
                  <c:v>1.7963479851599999</c:v>
                </c:pt>
                <c:pt idx="6081">
                  <c:v>1.79647127516</c:v>
                </c:pt>
                <c:pt idx="6082">
                  <c:v>1.7965945651599999</c:v>
                </c:pt>
                <c:pt idx="6083">
                  <c:v>1.79671785516</c:v>
                </c:pt>
                <c:pt idx="6084">
                  <c:v>1.7968411451599999</c:v>
                </c:pt>
                <c:pt idx="6085">
                  <c:v>1.79696443516</c:v>
                </c:pt>
                <c:pt idx="6086">
                  <c:v>1.7970877251599999</c:v>
                </c:pt>
                <c:pt idx="6087">
                  <c:v>1.79721101516</c:v>
                </c:pt>
                <c:pt idx="6088">
                  <c:v>1.7973343051599999</c:v>
                </c:pt>
                <c:pt idx="6089">
                  <c:v>1.79745759516</c:v>
                </c:pt>
                <c:pt idx="6090">
                  <c:v>1.7975808851599999</c:v>
                </c:pt>
                <c:pt idx="6091">
                  <c:v>1.79770417516</c:v>
                </c:pt>
                <c:pt idx="6092">
                  <c:v>1.7978274651599999</c:v>
                </c:pt>
                <c:pt idx="6093">
                  <c:v>1.79795075516</c:v>
                </c:pt>
                <c:pt idx="6094">
                  <c:v>1.7980740451599999</c:v>
                </c:pt>
                <c:pt idx="6095">
                  <c:v>1.79819733516</c:v>
                </c:pt>
                <c:pt idx="6096">
                  <c:v>1.7983206251599999</c:v>
                </c:pt>
                <c:pt idx="6097">
                  <c:v>1.79844391516</c:v>
                </c:pt>
                <c:pt idx="6098">
                  <c:v>1.7985672051599999</c:v>
                </c:pt>
                <c:pt idx="6099">
                  <c:v>1.79869049516</c:v>
                </c:pt>
                <c:pt idx="6100">
                  <c:v>1.7988137851599999</c:v>
                </c:pt>
                <c:pt idx="6101">
                  <c:v>1.79893707516</c:v>
                </c:pt>
                <c:pt idx="6102">
                  <c:v>1.7990603651599999</c:v>
                </c:pt>
                <c:pt idx="6103">
                  <c:v>1.79918365516</c:v>
                </c:pt>
                <c:pt idx="6104">
                  <c:v>1.7993069451599999</c:v>
                </c:pt>
                <c:pt idx="6105">
                  <c:v>1.79943023516</c:v>
                </c:pt>
                <c:pt idx="6106">
                  <c:v>1.7995535251599999</c:v>
                </c:pt>
                <c:pt idx="6107">
                  <c:v>1.79967681516</c:v>
                </c:pt>
                <c:pt idx="6108">
                  <c:v>1.7998001051600001</c:v>
                </c:pt>
                <c:pt idx="6109">
                  <c:v>1.79992339516</c:v>
                </c:pt>
                <c:pt idx="6110">
                  <c:v>1.8000466851600001</c:v>
                </c:pt>
                <c:pt idx="6111">
                  <c:v>1.80016997516</c:v>
                </c:pt>
                <c:pt idx="6112">
                  <c:v>1.8002932651600001</c:v>
                </c:pt>
                <c:pt idx="6113">
                  <c:v>1.80041655516</c:v>
                </c:pt>
                <c:pt idx="6114">
                  <c:v>1.8005398451600001</c:v>
                </c:pt>
                <c:pt idx="6115">
                  <c:v>1.80066313516</c:v>
                </c:pt>
                <c:pt idx="6116">
                  <c:v>1.8007864251600001</c:v>
                </c:pt>
                <c:pt idx="6117">
                  <c:v>1.80090971516</c:v>
                </c:pt>
                <c:pt idx="6118">
                  <c:v>1.8010330051600001</c:v>
                </c:pt>
                <c:pt idx="6119">
                  <c:v>1.80115629516</c:v>
                </c:pt>
                <c:pt idx="6120">
                  <c:v>1.8012795851600001</c:v>
                </c:pt>
                <c:pt idx="6121">
                  <c:v>1.80140287516</c:v>
                </c:pt>
                <c:pt idx="6122">
                  <c:v>1.8015261651600001</c:v>
                </c:pt>
                <c:pt idx="6123">
                  <c:v>1.80164945516</c:v>
                </c:pt>
                <c:pt idx="6124">
                  <c:v>1.8017727451600001</c:v>
                </c:pt>
                <c:pt idx="6125">
                  <c:v>1.80189603516</c:v>
                </c:pt>
                <c:pt idx="6126">
                  <c:v>1.8020193251600001</c:v>
                </c:pt>
                <c:pt idx="6127">
                  <c:v>1.80214261516</c:v>
                </c:pt>
                <c:pt idx="6128">
                  <c:v>1.8022659051600001</c:v>
                </c:pt>
                <c:pt idx="6129">
                  <c:v>1.80238919516</c:v>
                </c:pt>
                <c:pt idx="6130">
                  <c:v>1.8025124851600001</c:v>
                </c:pt>
                <c:pt idx="6131">
                  <c:v>1.80263577516</c:v>
                </c:pt>
                <c:pt idx="6132">
                  <c:v>1.8027590651600001</c:v>
                </c:pt>
                <c:pt idx="6133">
                  <c:v>1.8028823551599999</c:v>
                </c:pt>
                <c:pt idx="6134">
                  <c:v>1.8030056451600001</c:v>
                </c:pt>
                <c:pt idx="6135">
                  <c:v>1.8031289351599999</c:v>
                </c:pt>
                <c:pt idx="6136">
                  <c:v>1.8032522251600001</c:v>
                </c:pt>
                <c:pt idx="6137">
                  <c:v>1.8033755151599999</c:v>
                </c:pt>
                <c:pt idx="6138">
                  <c:v>1.8034988051600001</c:v>
                </c:pt>
                <c:pt idx="6139">
                  <c:v>1.8036220951599999</c:v>
                </c:pt>
                <c:pt idx="6140">
                  <c:v>1.80374538516</c:v>
                </c:pt>
                <c:pt idx="6141">
                  <c:v>1.8038686751599999</c:v>
                </c:pt>
                <c:pt idx="6142">
                  <c:v>1.80399196516</c:v>
                </c:pt>
                <c:pt idx="6143">
                  <c:v>1.8041152551599999</c:v>
                </c:pt>
                <c:pt idx="6144">
                  <c:v>1.80423854516</c:v>
                </c:pt>
                <c:pt idx="6145">
                  <c:v>1.8043618351599999</c:v>
                </c:pt>
                <c:pt idx="6146">
                  <c:v>1.80448512516</c:v>
                </c:pt>
                <c:pt idx="6147">
                  <c:v>1.8046084151599999</c:v>
                </c:pt>
                <c:pt idx="6148">
                  <c:v>1.80473170516</c:v>
                </c:pt>
                <c:pt idx="6149">
                  <c:v>1.8048549951599999</c:v>
                </c:pt>
                <c:pt idx="6150">
                  <c:v>1.80497828516</c:v>
                </c:pt>
                <c:pt idx="6151">
                  <c:v>1.8051015751599999</c:v>
                </c:pt>
                <c:pt idx="6152">
                  <c:v>1.80522486516</c:v>
                </c:pt>
                <c:pt idx="6153">
                  <c:v>1.8053481551599999</c:v>
                </c:pt>
                <c:pt idx="6154">
                  <c:v>1.80547144516</c:v>
                </c:pt>
                <c:pt idx="6155">
                  <c:v>1.8055947351599999</c:v>
                </c:pt>
                <c:pt idx="6156">
                  <c:v>1.80571802516</c:v>
                </c:pt>
                <c:pt idx="6157">
                  <c:v>1.8058413151599999</c:v>
                </c:pt>
                <c:pt idx="6158">
                  <c:v>1.80596460516</c:v>
                </c:pt>
                <c:pt idx="6159">
                  <c:v>1.8060878951599999</c:v>
                </c:pt>
                <c:pt idx="6160">
                  <c:v>1.80621118516</c:v>
                </c:pt>
                <c:pt idx="6161">
                  <c:v>1.8063344751599999</c:v>
                </c:pt>
                <c:pt idx="6162">
                  <c:v>1.80645776516</c:v>
                </c:pt>
                <c:pt idx="6163">
                  <c:v>1.8065810551599999</c:v>
                </c:pt>
                <c:pt idx="6164">
                  <c:v>1.80670434516</c:v>
                </c:pt>
                <c:pt idx="6165">
                  <c:v>1.8068276351599999</c:v>
                </c:pt>
                <c:pt idx="6166">
                  <c:v>1.80695092516</c:v>
                </c:pt>
                <c:pt idx="6167">
                  <c:v>1.8070742151600001</c:v>
                </c:pt>
                <c:pt idx="6168">
                  <c:v>1.80719750516</c:v>
                </c:pt>
                <c:pt idx="6169">
                  <c:v>1.8073207951600001</c:v>
                </c:pt>
                <c:pt idx="6170">
                  <c:v>1.80744408516</c:v>
                </c:pt>
                <c:pt idx="6171">
                  <c:v>1.8075673751600001</c:v>
                </c:pt>
                <c:pt idx="6172">
                  <c:v>1.80769066516</c:v>
                </c:pt>
                <c:pt idx="6173">
                  <c:v>1.8078139551600001</c:v>
                </c:pt>
                <c:pt idx="6174">
                  <c:v>1.80793724516</c:v>
                </c:pt>
                <c:pt idx="6175">
                  <c:v>1.8080605351600001</c:v>
                </c:pt>
                <c:pt idx="6176">
                  <c:v>1.80818382516</c:v>
                </c:pt>
                <c:pt idx="6177">
                  <c:v>1.8083071151600001</c:v>
                </c:pt>
                <c:pt idx="6178">
                  <c:v>1.80843040516</c:v>
                </c:pt>
                <c:pt idx="6179">
                  <c:v>1.8085536951600001</c:v>
                </c:pt>
                <c:pt idx="6180">
                  <c:v>1.80867698516</c:v>
                </c:pt>
                <c:pt idx="6181">
                  <c:v>1.8088002751600001</c:v>
                </c:pt>
                <c:pt idx="6182">
                  <c:v>1.80892356516</c:v>
                </c:pt>
                <c:pt idx="6183">
                  <c:v>1.8090468551600001</c:v>
                </c:pt>
                <c:pt idx="6184">
                  <c:v>1.80917014516</c:v>
                </c:pt>
                <c:pt idx="6185">
                  <c:v>1.8092934351600001</c:v>
                </c:pt>
                <c:pt idx="6186">
                  <c:v>1.80941672516</c:v>
                </c:pt>
                <c:pt idx="6187">
                  <c:v>1.8095400151600001</c:v>
                </c:pt>
                <c:pt idx="6188">
                  <c:v>1.80966330516</c:v>
                </c:pt>
                <c:pt idx="6189">
                  <c:v>1.8097865951600001</c:v>
                </c:pt>
                <c:pt idx="6190">
                  <c:v>1.80990988516</c:v>
                </c:pt>
                <c:pt idx="6191">
                  <c:v>1.8100331751600001</c:v>
                </c:pt>
                <c:pt idx="6192">
                  <c:v>1.81015646516</c:v>
                </c:pt>
                <c:pt idx="6193">
                  <c:v>1.8102797551600001</c:v>
                </c:pt>
                <c:pt idx="6194">
                  <c:v>1.8104030451599999</c:v>
                </c:pt>
                <c:pt idx="6195">
                  <c:v>1.8105263351600001</c:v>
                </c:pt>
                <c:pt idx="6196">
                  <c:v>1.8106496251599999</c:v>
                </c:pt>
                <c:pt idx="6197">
                  <c:v>1.8107729151600001</c:v>
                </c:pt>
                <c:pt idx="6198">
                  <c:v>1.8108962051599999</c:v>
                </c:pt>
                <c:pt idx="6199">
                  <c:v>1.81101949516</c:v>
                </c:pt>
                <c:pt idx="6200">
                  <c:v>1.8111427851599999</c:v>
                </c:pt>
                <c:pt idx="6201">
                  <c:v>1.81126607516</c:v>
                </c:pt>
                <c:pt idx="6202">
                  <c:v>1.8113893651599999</c:v>
                </c:pt>
                <c:pt idx="6203">
                  <c:v>1.81151265516</c:v>
                </c:pt>
                <c:pt idx="6204">
                  <c:v>1.8116359451599999</c:v>
                </c:pt>
                <c:pt idx="6205">
                  <c:v>1.81175923516</c:v>
                </c:pt>
                <c:pt idx="6206">
                  <c:v>1.8118825251599999</c:v>
                </c:pt>
                <c:pt idx="6207">
                  <c:v>1.81200581516</c:v>
                </c:pt>
                <c:pt idx="6208">
                  <c:v>1.8121291051599999</c:v>
                </c:pt>
                <c:pt idx="6209">
                  <c:v>1.81225239516</c:v>
                </c:pt>
                <c:pt idx="6210">
                  <c:v>1.8123756851599999</c:v>
                </c:pt>
                <c:pt idx="6211">
                  <c:v>1.81249897516</c:v>
                </c:pt>
                <c:pt idx="6212">
                  <c:v>1.8126222651599999</c:v>
                </c:pt>
                <c:pt idx="6213">
                  <c:v>1.81274555516</c:v>
                </c:pt>
                <c:pt idx="6214">
                  <c:v>1.8128688451599999</c:v>
                </c:pt>
                <c:pt idx="6215">
                  <c:v>1.81299213516</c:v>
                </c:pt>
                <c:pt idx="6216">
                  <c:v>1.8131154251599999</c:v>
                </c:pt>
                <c:pt idx="6217">
                  <c:v>1.81323871516</c:v>
                </c:pt>
                <c:pt idx="6218">
                  <c:v>1.8133620051599999</c:v>
                </c:pt>
                <c:pt idx="6219">
                  <c:v>1.81348529516</c:v>
                </c:pt>
                <c:pt idx="6220">
                  <c:v>1.8136085851599999</c:v>
                </c:pt>
                <c:pt idx="6221">
                  <c:v>1.81373187516</c:v>
                </c:pt>
                <c:pt idx="6222">
                  <c:v>1.8138551651599999</c:v>
                </c:pt>
                <c:pt idx="6223">
                  <c:v>1.81397845516</c:v>
                </c:pt>
                <c:pt idx="6224">
                  <c:v>1.8141017451599999</c:v>
                </c:pt>
                <c:pt idx="6225">
                  <c:v>1.81422503516</c:v>
                </c:pt>
                <c:pt idx="6226">
                  <c:v>1.8143483251600001</c:v>
                </c:pt>
                <c:pt idx="6227">
                  <c:v>1.81447161516</c:v>
                </c:pt>
                <c:pt idx="6228">
                  <c:v>1.8145949051600001</c:v>
                </c:pt>
                <c:pt idx="6229">
                  <c:v>1.81471819516</c:v>
                </c:pt>
                <c:pt idx="6230">
                  <c:v>1.8148414851600001</c:v>
                </c:pt>
                <c:pt idx="6231">
                  <c:v>1.81496477516</c:v>
                </c:pt>
                <c:pt idx="6232">
                  <c:v>1.8150880651600001</c:v>
                </c:pt>
                <c:pt idx="6233">
                  <c:v>1.81521135516</c:v>
                </c:pt>
                <c:pt idx="6234">
                  <c:v>1.8153346451600001</c:v>
                </c:pt>
                <c:pt idx="6235">
                  <c:v>1.81545793516</c:v>
                </c:pt>
                <c:pt idx="6236">
                  <c:v>1.8155812251600001</c:v>
                </c:pt>
                <c:pt idx="6237">
                  <c:v>1.81570451516</c:v>
                </c:pt>
                <c:pt idx="6238">
                  <c:v>1.8158278051600001</c:v>
                </c:pt>
                <c:pt idx="6239">
                  <c:v>1.81595109516</c:v>
                </c:pt>
                <c:pt idx="6240">
                  <c:v>1.8160743851600001</c:v>
                </c:pt>
                <c:pt idx="6241">
                  <c:v>1.81619767516</c:v>
                </c:pt>
                <c:pt idx="6242">
                  <c:v>1.8163209651600001</c:v>
                </c:pt>
                <c:pt idx="6243">
                  <c:v>1.81644425516</c:v>
                </c:pt>
                <c:pt idx="6244">
                  <c:v>1.8165675451600001</c:v>
                </c:pt>
                <c:pt idx="6245">
                  <c:v>1.81669083516</c:v>
                </c:pt>
                <c:pt idx="6246">
                  <c:v>1.8168141251600001</c:v>
                </c:pt>
                <c:pt idx="6247">
                  <c:v>1.81693741516</c:v>
                </c:pt>
                <c:pt idx="6248">
                  <c:v>1.8170607051600001</c:v>
                </c:pt>
                <c:pt idx="6249">
                  <c:v>1.81718399516</c:v>
                </c:pt>
                <c:pt idx="6250">
                  <c:v>1.8173072851600001</c:v>
                </c:pt>
                <c:pt idx="6251">
                  <c:v>1.81743057516</c:v>
                </c:pt>
                <c:pt idx="6252">
                  <c:v>1.8175538651600001</c:v>
                </c:pt>
                <c:pt idx="6253">
                  <c:v>1.8176771551599999</c:v>
                </c:pt>
                <c:pt idx="6254">
                  <c:v>1.8178004451600001</c:v>
                </c:pt>
                <c:pt idx="6255">
                  <c:v>1.8179237351599999</c:v>
                </c:pt>
                <c:pt idx="6256">
                  <c:v>1.8180470251600001</c:v>
                </c:pt>
                <c:pt idx="6257">
                  <c:v>1.8181703151599999</c:v>
                </c:pt>
                <c:pt idx="6258">
                  <c:v>1.81829360516</c:v>
                </c:pt>
                <c:pt idx="6259">
                  <c:v>1.8184168951599999</c:v>
                </c:pt>
                <c:pt idx="6260">
                  <c:v>1.81854018516</c:v>
                </c:pt>
                <c:pt idx="6261">
                  <c:v>1.8186634751599999</c:v>
                </c:pt>
                <c:pt idx="6262">
                  <c:v>1.81878676516</c:v>
                </c:pt>
                <c:pt idx="6263">
                  <c:v>1.8189100551599999</c:v>
                </c:pt>
                <c:pt idx="6264">
                  <c:v>1.81903334516</c:v>
                </c:pt>
                <c:pt idx="6265">
                  <c:v>1.8191566351599999</c:v>
                </c:pt>
                <c:pt idx="6266">
                  <c:v>1.81927992516</c:v>
                </c:pt>
                <c:pt idx="6267">
                  <c:v>1.8194032151599999</c:v>
                </c:pt>
                <c:pt idx="6268">
                  <c:v>1.81952650516</c:v>
                </c:pt>
                <c:pt idx="6269">
                  <c:v>1.8196497951599999</c:v>
                </c:pt>
                <c:pt idx="6270">
                  <c:v>1.81977308516</c:v>
                </c:pt>
                <c:pt idx="6271">
                  <c:v>1.8198963751599999</c:v>
                </c:pt>
                <c:pt idx="6272">
                  <c:v>1.82001966516</c:v>
                </c:pt>
                <c:pt idx="6273">
                  <c:v>1.8201429551599999</c:v>
                </c:pt>
                <c:pt idx="6274">
                  <c:v>1.82026624516</c:v>
                </c:pt>
                <c:pt idx="6275">
                  <c:v>1.8203895351599999</c:v>
                </c:pt>
                <c:pt idx="6276">
                  <c:v>1.82051282516</c:v>
                </c:pt>
                <c:pt idx="6277">
                  <c:v>1.8206361151599999</c:v>
                </c:pt>
                <c:pt idx="6278">
                  <c:v>1.82075940516</c:v>
                </c:pt>
                <c:pt idx="6279">
                  <c:v>1.8208826951599999</c:v>
                </c:pt>
                <c:pt idx="6280">
                  <c:v>1.82100598516</c:v>
                </c:pt>
                <c:pt idx="6281">
                  <c:v>1.8211292751599999</c:v>
                </c:pt>
                <c:pt idx="6282">
                  <c:v>1.82125256516</c:v>
                </c:pt>
                <c:pt idx="6283">
                  <c:v>1.8213758551599999</c:v>
                </c:pt>
                <c:pt idx="6284">
                  <c:v>1.82149914516</c:v>
                </c:pt>
                <c:pt idx="6285">
                  <c:v>1.8216224351600001</c:v>
                </c:pt>
                <c:pt idx="6286">
                  <c:v>1.82174572516</c:v>
                </c:pt>
                <c:pt idx="6287">
                  <c:v>1.8218690151600001</c:v>
                </c:pt>
                <c:pt idx="6288">
                  <c:v>1.82199230516</c:v>
                </c:pt>
                <c:pt idx="6289">
                  <c:v>1.8221155951600001</c:v>
                </c:pt>
                <c:pt idx="6290">
                  <c:v>1.82223888516</c:v>
                </c:pt>
                <c:pt idx="6291">
                  <c:v>1.8223621751600001</c:v>
                </c:pt>
                <c:pt idx="6292">
                  <c:v>1.82248546516</c:v>
                </c:pt>
                <c:pt idx="6293">
                  <c:v>1.8226087551600001</c:v>
                </c:pt>
                <c:pt idx="6294">
                  <c:v>1.82273204516</c:v>
                </c:pt>
                <c:pt idx="6295">
                  <c:v>1.8228553351600001</c:v>
                </c:pt>
                <c:pt idx="6296">
                  <c:v>1.82297862516</c:v>
                </c:pt>
                <c:pt idx="6297">
                  <c:v>1.8231019151600001</c:v>
                </c:pt>
                <c:pt idx="6298">
                  <c:v>1.82322520516</c:v>
                </c:pt>
                <c:pt idx="6299">
                  <c:v>1.8233484951600001</c:v>
                </c:pt>
                <c:pt idx="6300">
                  <c:v>1.82347178516</c:v>
                </c:pt>
                <c:pt idx="6301">
                  <c:v>1.8235950751600001</c:v>
                </c:pt>
                <c:pt idx="6302">
                  <c:v>1.82371836516</c:v>
                </c:pt>
                <c:pt idx="6303">
                  <c:v>1.8238416551600001</c:v>
                </c:pt>
                <c:pt idx="6304">
                  <c:v>1.82396494516</c:v>
                </c:pt>
                <c:pt idx="6305">
                  <c:v>1.8240882351600001</c:v>
                </c:pt>
                <c:pt idx="6306">
                  <c:v>1.82421152516</c:v>
                </c:pt>
                <c:pt idx="6307">
                  <c:v>1.8243348151600001</c:v>
                </c:pt>
                <c:pt idx="6308">
                  <c:v>1.82445810516</c:v>
                </c:pt>
                <c:pt idx="6309">
                  <c:v>1.8245813951600001</c:v>
                </c:pt>
                <c:pt idx="6310">
                  <c:v>1.82470468516</c:v>
                </c:pt>
                <c:pt idx="6311">
                  <c:v>1.8248279751600001</c:v>
                </c:pt>
                <c:pt idx="6312">
                  <c:v>1.8249512651599999</c:v>
                </c:pt>
                <c:pt idx="6313">
                  <c:v>1.8250745551600001</c:v>
                </c:pt>
                <c:pt idx="6314">
                  <c:v>1.8251978451599999</c:v>
                </c:pt>
                <c:pt idx="6315">
                  <c:v>1.8253211351600001</c:v>
                </c:pt>
                <c:pt idx="6316">
                  <c:v>1.8254444251599999</c:v>
                </c:pt>
                <c:pt idx="6317">
                  <c:v>1.82556771516</c:v>
                </c:pt>
                <c:pt idx="6318">
                  <c:v>1.8256910051599999</c:v>
                </c:pt>
                <c:pt idx="6319">
                  <c:v>1.82581429516</c:v>
                </c:pt>
                <c:pt idx="6320">
                  <c:v>1.8259375851599999</c:v>
                </c:pt>
                <c:pt idx="6321">
                  <c:v>1.82606087516</c:v>
                </c:pt>
                <c:pt idx="6322">
                  <c:v>1.8261841651599999</c:v>
                </c:pt>
                <c:pt idx="6323">
                  <c:v>1.82630745516</c:v>
                </c:pt>
                <c:pt idx="6324">
                  <c:v>1.8264307451599999</c:v>
                </c:pt>
                <c:pt idx="6325">
                  <c:v>1.82655403516</c:v>
                </c:pt>
                <c:pt idx="6326">
                  <c:v>1.8266773251599999</c:v>
                </c:pt>
                <c:pt idx="6327">
                  <c:v>1.82680061516</c:v>
                </c:pt>
                <c:pt idx="6328">
                  <c:v>1.8269239051599999</c:v>
                </c:pt>
                <c:pt idx="6329">
                  <c:v>1.82704719516</c:v>
                </c:pt>
                <c:pt idx="6330">
                  <c:v>1.8271704851599999</c:v>
                </c:pt>
                <c:pt idx="6331">
                  <c:v>1.82729377516</c:v>
                </c:pt>
                <c:pt idx="6332">
                  <c:v>1.8274170651599999</c:v>
                </c:pt>
                <c:pt idx="6333">
                  <c:v>1.82754035516</c:v>
                </c:pt>
                <c:pt idx="6334">
                  <c:v>1.8276636451599999</c:v>
                </c:pt>
                <c:pt idx="6335">
                  <c:v>1.82778693516</c:v>
                </c:pt>
                <c:pt idx="6336">
                  <c:v>1.8279102251599999</c:v>
                </c:pt>
                <c:pt idx="6337">
                  <c:v>1.82803351516</c:v>
                </c:pt>
                <c:pt idx="6338">
                  <c:v>1.8281568051599999</c:v>
                </c:pt>
                <c:pt idx="6339">
                  <c:v>1.82828009516</c:v>
                </c:pt>
                <c:pt idx="6340">
                  <c:v>1.8284033851599999</c:v>
                </c:pt>
                <c:pt idx="6341">
                  <c:v>1.82852667516</c:v>
                </c:pt>
                <c:pt idx="6342">
                  <c:v>1.8286499651599999</c:v>
                </c:pt>
                <c:pt idx="6343">
                  <c:v>1.82877325516</c:v>
                </c:pt>
                <c:pt idx="6344">
                  <c:v>1.8288965451600001</c:v>
                </c:pt>
                <c:pt idx="6345">
                  <c:v>1.82901983516</c:v>
                </c:pt>
                <c:pt idx="6346">
                  <c:v>1.8291431251600001</c:v>
                </c:pt>
                <c:pt idx="6347">
                  <c:v>1.82926641516</c:v>
                </c:pt>
                <c:pt idx="6348">
                  <c:v>1.8293897051600001</c:v>
                </c:pt>
                <c:pt idx="6349">
                  <c:v>1.82951299516</c:v>
                </c:pt>
                <c:pt idx="6350">
                  <c:v>1.8296362851600001</c:v>
                </c:pt>
                <c:pt idx="6351">
                  <c:v>1.82975957516</c:v>
                </c:pt>
                <c:pt idx="6352">
                  <c:v>1.8298828651600001</c:v>
                </c:pt>
                <c:pt idx="6353">
                  <c:v>1.83000615516</c:v>
                </c:pt>
                <c:pt idx="6354">
                  <c:v>1.8301294451600001</c:v>
                </c:pt>
                <c:pt idx="6355">
                  <c:v>1.83025273516</c:v>
                </c:pt>
                <c:pt idx="6356">
                  <c:v>1.8303760251600001</c:v>
                </c:pt>
                <c:pt idx="6357">
                  <c:v>1.83049931516</c:v>
                </c:pt>
                <c:pt idx="6358">
                  <c:v>1.8306226051600001</c:v>
                </c:pt>
                <c:pt idx="6359">
                  <c:v>1.83074589516</c:v>
                </c:pt>
                <c:pt idx="6360">
                  <c:v>1.8308691851600001</c:v>
                </c:pt>
                <c:pt idx="6361">
                  <c:v>1.83099247516</c:v>
                </c:pt>
                <c:pt idx="6362">
                  <c:v>1.8311157651600001</c:v>
                </c:pt>
                <c:pt idx="6363">
                  <c:v>1.83123905516</c:v>
                </c:pt>
                <c:pt idx="6364">
                  <c:v>1.8313623451600001</c:v>
                </c:pt>
                <c:pt idx="6365">
                  <c:v>1.83148563516</c:v>
                </c:pt>
                <c:pt idx="6366">
                  <c:v>1.8316089251600001</c:v>
                </c:pt>
                <c:pt idx="6367">
                  <c:v>1.83173221516</c:v>
                </c:pt>
                <c:pt idx="6368">
                  <c:v>1.8318555051600001</c:v>
                </c:pt>
                <c:pt idx="6369">
                  <c:v>1.83197879516</c:v>
                </c:pt>
                <c:pt idx="6370">
                  <c:v>1.8321020851600001</c:v>
                </c:pt>
                <c:pt idx="6371">
                  <c:v>1.8322253751599999</c:v>
                </c:pt>
                <c:pt idx="6372">
                  <c:v>1.8323486651600001</c:v>
                </c:pt>
                <c:pt idx="6373">
                  <c:v>1.8324719551599999</c:v>
                </c:pt>
                <c:pt idx="6374">
                  <c:v>1.8325952451600001</c:v>
                </c:pt>
                <c:pt idx="6375">
                  <c:v>1.8327185351599999</c:v>
                </c:pt>
                <c:pt idx="6376">
                  <c:v>1.83284182516</c:v>
                </c:pt>
                <c:pt idx="6377">
                  <c:v>1.8329651151599999</c:v>
                </c:pt>
                <c:pt idx="6378">
                  <c:v>1.83308840516</c:v>
                </c:pt>
                <c:pt idx="6379">
                  <c:v>1.8332116951599999</c:v>
                </c:pt>
                <c:pt idx="6380">
                  <c:v>1.83333498516</c:v>
                </c:pt>
                <c:pt idx="6381">
                  <c:v>1.8334582751599999</c:v>
                </c:pt>
                <c:pt idx="6382">
                  <c:v>1.83358156516</c:v>
                </c:pt>
                <c:pt idx="6383">
                  <c:v>1.8337048551599999</c:v>
                </c:pt>
                <c:pt idx="6384">
                  <c:v>1.83382814516</c:v>
                </c:pt>
                <c:pt idx="6385">
                  <c:v>1.8339514351599999</c:v>
                </c:pt>
                <c:pt idx="6386">
                  <c:v>1.83407472516</c:v>
                </c:pt>
                <c:pt idx="6387">
                  <c:v>1.8341980151599999</c:v>
                </c:pt>
                <c:pt idx="6388">
                  <c:v>1.83432130516</c:v>
                </c:pt>
                <c:pt idx="6389">
                  <c:v>1.8344445951599999</c:v>
                </c:pt>
                <c:pt idx="6390">
                  <c:v>1.83456788516</c:v>
                </c:pt>
                <c:pt idx="6391">
                  <c:v>1.8346911751599999</c:v>
                </c:pt>
                <c:pt idx="6392">
                  <c:v>1.83481446516</c:v>
                </c:pt>
                <c:pt idx="6393">
                  <c:v>1.8349377551599999</c:v>
                </c:pt>
                <c:pt idx="6394">
                  <c:v>1.83506104516</c:v>
                </c:pt>
                <c:pt idx="6395">
                  <c:v>1.8351843351599999</c:v>
                </c:pt>
                <c:pt idx="6396">
                  <c:v>1.83530762516</c:v>
                </c:pt>
                <c:pt idx="6397">
                  <c:v>1.8354309151599999</c:v>
                </c:pt>
                <c:pt idx="6398">
                  <c:v>1.83555420516</c:v>
                </c:pt>
                <c:pt idx="6399">
                  <c:v>1.8356774951599999</c:v>
                </c:pt>
                <c:pt idx="6400">
                  <c:v>1.83580078516</c:v>
                </c:pt>
                <c:pt idx="6401">
                  <c:v>1.8359240751599999</c:v>
                </c:pt>
                <c:pt idx="6402">
                  <c:v>1.83604736516</c:v>
                </c:pt>
                <c:pt idx="6403">
                  <c:v>1.8361706551600001</c:v>
                </c:pt>
                <c:pt idx="6404">
                  <c:v>1.83629394516</c:v>
                </c:pt>
                <c:pt idx="6405">
                  <c:v>1.8364172351600001</c:v>
                </c:pt>
                <c:pt idx="6406">
                  <c:v>1.83654052516</c:v>
                </c:pt>
                <c:pt idx="6407">
                  <c:v>1.8366638151600001</c:v>
                </c:pt>
                <c:pt idx="6408">
                  <c:v>1.83678710516</c:v>
                </c:pt>
                <c:pt idx="6409">
                  <c:v>1.8369103951600001</c:v>
                </c:pt>
                <c:pt idx="6410">
                  <c:v>1.83703368516</c:v>
                </c:pt>
                <c:pt idx="6411">
                  <c:v>1.8371569751600001</c:v>
                </c:pt>
                <c:pt idx="6412">
                  <c:v>1.83728026516</c:v>
                </c:pt>
                <c:pt idx="6413">
                  <c:v>1.8374035551600001</c:v>
                </c:pt>
                <c:pt idx="6414">
                  <c:v>1.83752684516</c:v>
                </c:pt>
                <c:pt idx="6415">
                  <c:v>1.8376501351600001</c:v>
                </c:pt>
                <c:pt idx="6416">
                  <c:v>1.83777342516</c:v>
                </c:pt>
                <c:pt idx="6417">
                  <c:v>1.8378967151600001</c:v>
                </c:pt>
                <c:pt idx="6418">
                  <c:v>1.83802000516</c:v>
                </c:pt>
                <c:pt idx="6419">
                  <c:v>1.8381432951600001</c:v>
                </c:pt>
                <c:pt idx="6420">
                  <c:v>1.83826658516</c:v>
                </c:pt>
                <c:pt idx="6421">
                  <c:v>1.8383898751600001</c:v>
                </c:pt>
                <c:pt idx="6422">
                  <c:v>1.83851316516</c:v>
                </c:pt>
                <c:pt idx="6423">
                  <c:v>1.8386364551600001</c:v>
                </c:pt>
                <c:pt idx="6424">
                  <c:v>1.83875974516</c:v>
                </c:pt>
                <c:pt idx="6425">
                  <c:v>1.8388830351600001</c:v>
                </c:pt>
                <c:pt idx="6426">
                  <c:v>1.83900632516</c:v>
                </c:pt>
                <c:pt idx="6427">
                  <c:v>1.8391296151600001</c:v>
                </c:pt>
                <c:pt idx="6428">
                  <c:v>1.83925290516</c:v>
                </c:pt>
                <c:pt idx="6429">
                  <c:v>1.8393761951600001</c:v>
                </c:pt>
                <c:pt idx="6430">
                  <c:v>1.8394994851599999</c:v>
                </c:pt>
                <c:pt idx="6431">
                  <c:v>1.8396227751600001</c:v>
                </c:pt>
                <c:pt idx="6432">
                  <c:v>1.8397460651599999</c:v>
                </c:pt>
                <c:pt idx="6433">
                  <c:v>1.8398693551600001</c:v>
                </c:pt>
                <c:pt idx="6434">
                  <c:v>1.8399926451599999</c:v>
                </c:pt>
                <c:pt idx="6435">
                  <c:v>1.84011593516</c:v>
                </c:pt>
                <c:pt idx="6436">
                  <c:v>1.8402392251599999</c:v>
                </c:pt>
                <c:pt idx="6437">
                  <c:v>1.84036251516</c:v>
                </c:pt>
                <c:pt idx="6438">
                  <c:v>1.8404858051599999</c:v>
                </c:pt>
                <c:pt idx="6439">
                  <c:v>1.84060909516</c:v>
                </c:pt>
                <c:pt idx="6440">
                  <c:v>1.8407323851599999</c:v>
                </c:pt>
                <c:pt idx="6441">
                  <c:v>1.84085567516</c:v>
                </c:pt>
                <c:pt idx="6442">
                  <c:v>1.8409789651599999</c:v>
                </c:pt>
                <c:pt idx="6443">
                  <c:v>1.84110225516</c:v>
                </c:pt>
                <c:pt idx="6444">
                  <c:v>1.8412255451599999</c:v>
                </c:pt>
                <c:pt idx="6445">
                  <c:v>1.84134883516</c:v>
                </c:pt>
                <c:pt idx="6446">
                  <c:v>1.8414721251599999</c:v>
                </c:pt>
                <c:pt idx="6447">
                  <c:v>1.84159541516</c:v>
                </c:pt>
                <c:pt idx="6448">
                  <c:v>1.8417187051599999</c:v>
                </c:pt>
                <c:pt idx="6449">
                  <c:v>1.84184199516</c:v>
                </c:pt>
                <c:pt idx="6450">
                  <c:v>1.8419652851599999</c:v>
                </c:pt>
                <c:pt idx="6451">
                  <c:v>1.84208857516</c:v>
                </c:pt>
                <c:pt idx="6452">
                  <c:v>1.8422118651599999</c:v>
                </c:pt>
                <c:pt idx="6453">
                  <c:v>1.84233515516</c:v>
                </c:pt>
                <c:pt idx="6454">
                  <c:v>1.8424584451599999</c:v>
                </c:pt>
                <c:pt idx="6455">
                  <c:v>1.84258173516</c:v>
                </c:pt>
                <c:pt idx="6456">
                  <c:v>1.8427050251599999</c:v>
                </c:pt>
                <c:pt idx="6457">
                  <c:v>1.84282831516</c:v>
                </c:pt>
                <c:pt idx="6458">
                  <c:v>1.8429516051599999</c:v>
                </c:pt>
                <c:pt idx="6459">
                  <c:v>1.84307489516</c:v>
                </c:pt>
                <c:pt idx="6460">
                  <c:v>1.8431981851599999</c:v>
                </c:pt>
                <c:pt idx="6461">
                  <c:v>1.84332147516</c:v>
                </c:pt>
                <c:pt idx="6462">
                  <c:v>1.8434447651600001</c:v>
                </c:pt>
                <c:pt idx="6463">
                  <c:v>1.84356805516</c:v>
                </c:pt>
                <c:pt idx="6464">
                  <c:v>1.8436913451600001</c:v>
                </c:pt>
                <c:pt idx="6465">
                  <c:v>1.84381463516</c:v>
                </c:pt>
                <c:pt idx="6466">
                  <c:v>1.8439379251600001</c:v>
                </c:pt>
                <c:pt idx="6467">
                  <c:v>1.84406121516</c:v>
                </c:pt>
                <c:pt idx="6468">
                  <c:v>1.8441845051600001</c:v>
                </c:pt>
                <c:pt idx="6469">
                  <c:v>1.84430779516</c:v>
                </c:pt>
                <c:pt idx="6470">
                  <c:v>1.8444310851600001</c:v>
                </c:pt>
                <c:pt idx="6471">
                  <c:v>1.84455437516</c:v>
                </c:pt>
                <c:pt idx="6472">
                  <c:v>1.8446776651600001</c:v>
                </c:pt>
                <c:pt idx="6473">
                  <c:v>1.84480095516</c:v>
                </c:pt>
                <c:pt idx="6474">
                  <c:v>1.8449242451600001</c:v>
                </c:pt>
                <c:pt idx="6475">
                  <c:v>1.84504753516</c:v>
                </c:pt>
                <c:pt idx="6476">
                  <c:v>1.8451708251600001</c:v>
                </c:pt>
                <c:pt idx="6477">
                  <c:v>1.84529411516</c:v>
                </c:pt>
                <c:pt idx="6478">
                  <c:v>1.8454174051600001</c:v>
                </c:pt>
                <c:pt idx="6479">
                  <c:v>1.84554069516</c:v>
                </c:pt>
                <c:pt idx="6480">
                  <c:v>1.8456639851600001</c:v>
                </c:pt>
                <c:pt idx="6481">
                  <c:v>1.84578727516</c:v>
                </c:pt>
                <c:pt idx="6482">
                  <c:v>1.8459105651600001</c:v>
                </c:pt>
                <c:pt idx="6483">
                  <c:v>1.84603385516</c:v>
                </c:pt>
                <c:pt idx="6484">
                  <c:v>1.8461571451600001</c:v>
                </c:pt>
                <c:pt idx="6485">
                  <c:v>1.84628043516</c:v>
                </c:pt>
                <c:pt idx="6486">
                  <c:v>1.8464037251600001</c:v>
                </c:pt>
                <c:pt idx="6487">
                  <c:v>1.84652701516</c:v>
                </c:pt>
                <c:pt idx="6488">
                  <c:v>1.8466503051600001</c:v>
                </c:pt>
                <c:pt idx="6489">
                  <c:v>1.8467735951599999</c:v>
                </c:pt>
                <c:pt idx="6490">
                  <c:v>1.8468968851600001</c:v>
                </c:pt>
                <c:pt idx="6491">
                  <c:v>1.8470201751599999</c:v>
                </c:pt>
                <c:pt idx="6492">
                  <c:v>1.8471434651600001</c:v>
                </c:pt>
                <c:pt idx="6493">
                  <c:v>1.8472667551599999</c:v>
                </c:pt>
                <c:pt idx="6494">
                  <c:v>1.84739004516</c:v>
                </c:pt>
                <c:pt idx="6495">
                  <c:v>1.8475133351599999</c:v>
                </c:pt>
                <c:pt idx="6496">
                  <c:v>1.84763662516</c:v>
                </c:pt>
                <c:pt idx="6497">
                  <c:v>1.8477599151599999</c:v>
                </c:pt>
                <c:pt idx="6498">
                  <c:v>1.84788320516</c:v>
                </c:pt>
                <c:pt idx="6499">
                  <c:v>1.8480064951599999</c:v>
                </c:pt>
                <c:pt idx="6500">
                  <c:v>1.84812978516</c:v>
                </c:pt>
                <c:pt idx="6501">
                  <c:v>1.8482530751599999</c:v>
                </c:pt>
                <c:pt idx="6502">
                  <c:v>1.84837636516</c:v>
                </c:pt>
                <c:pt idx="6503">
                  <c:v>1.8484996551599999</c:v>
                </c:pt>
                <c:pt idx="6504">
                  <c:v>1.84862294516</c:v>
                </c:pt>
                <c:pt idx="6505">
                  <c:v>1.8487462351599999</c:v>
                </c:pt>
                <c:pt idx="6506">
                  <c:v>1.84886952516</c:v>
                </c:pt>
                <c:pt idx="6507">
                  <c:v>1.8489928151599999</c:v>
                </c:pt>
                <c:pt idx="6508">
                  <c:v>1.84911610516</c:v>
                </c:pt>
                <c:pt idx="6509">
                  <c:v>1.8492393951599999</c:v>
                </c:pt>
                <c:pt idx="6510">
                  <c:v>1.84936268516</c:v>
                </c:pt>
                <c:pt idx="6511">
                  <c:v>1.8494859751599999</c:v>
                </c:pt>
                <c:pt idx="6512">
                  <c:v>1.84960926516</c:v>
                </c:pt>
                <c:pt idx="6513">
                  <c:v>1.8497325551599999</c:v>
                </c:pt>
                <c:pt idx="6514">
                  <c:v>1.84985584516</c:v>
                </c:pt>
                <c:pt idx="6515">
                  <c:v>1.8499791351599999</c:v>
                </c:pt>
                <c:pt idx="6516">
                  <c:v>1.85010242516</c:v>
                </c:pt>
                <c:pt idx="6517">
                  <c:v>1.8502257151599999</c:v>
                </c:pt>
                <c:pt idx="6518">
                  <c:v>1.85034900516</c:v>
                </c:pt>
                <c:pt idx="6519">
                  <c:v>1.8504722951599999</c:v>
                </c:pt>
                <c:pt idx="6520">
                  <c:v>1.85059558516</c:v>
                </c:pt>
                <c:pt idx="6521">
                  <c:v>1.8507188751600001</c:v>
                </c:pt>
                <c:pt idx="6522">
                  <c:v>1.85084216516</c:v>
                </c:pt>
                <c:pt idx="6523">
                  <c:v>1.8509654551600001</c:v>
                </c:pt>
                <c:pt idx="6524">
                  <c:v>1.85108874516</c:v>
                </c:pt>
                <c:pt idx="6525">
                  <c:v>1.8512120351600001</c:v>
                </c:pt>
                <c:pt idx="6526">
                  <c:v>1.85133532516</c:v>
                </c:pt>
                <c:pt idx="6527">
                  <c:v>1.8514586151600001</c:v>
                </c:pt>
                <c:pt idx="6528">
                  <c:v>1.85158190516</c:v>
                </c:pt>
                <c:pt idx="6529">
                  <c:v>1.8517051951600001</c:v>
                </c:pt>
                <c:pt idx="6530">
                  <c:v>1.85182848516</c:v>
                </c:pt>
                <c:pt idx="6531">
                  <c:v>1.8519517751600001</c:v>
                </c:pt>
                <c:pt idx="6532">
                  <c:v>1.85207506516</c:v>
                </c:pt>
                <c:pt idx="6533">
                  <c:v>1.8521983551600001</c:v>
                </c:pt>
                <c:pt idx="6534">
                  <c:v>1.85232164516</c:v>
                </c:pt>
                <c:pt idx="6535">
                  <c:v>1.8524449351600001</c:v>
                </c:pt>
                <c:pt idx="6536">
                  <c:v>1.85256822516</c:v>
                </c:pt>
                <c:pt idx="6537">
                  <c:v>1.8526915151600001</c:v>
                </c:pt>
                <c:pt idx="6538">
                  <c:v>1.85281480516</c:v>
                </c:pt>
                <c:pt idx="6539">
                  <c:v>1.8529380951600001</c:v>
                </c:pt>
                <c:pt idx="6540">
                  <c:v>1.85306138516</c:v>
                </c:pt>
                <c:pt idx="6541">
                  <c:v>1.8531846751600001</c:v>
                </c:pt>
                <c:pt idx="6542">
                  <c:v>1.85330796516</c:v>
                </c:pt>
                <c:pt idx="6543">
                  <c:v>1.8534312551600001</c:v>
                </c:pt>
                <c:pt idx="6544">
                  <c:v>1.85355454516</c:v>
                </c:pt>
                <c:pt idx="6545">
                  <c:v>1.8536778351600001</c:v>
                </c:pt>
                <c:pt idx="6546">
                  <c:v>1.85380112516</c:v>
                </c:pt>
                <c:pt idx="6547">
                  <c:v>1.8539244151600001</c:v>
                </c:pt>
                <c:pt idx="6548">
                  <c:v>1.8540477051599999</c:v>
                </c:pt>
                <c:pt idx="6549">
                  <c:v>1.8541709951600001</c:v>
                </c:pt>
                <c:pt idx="6550">
                  <c:v>1.8542942851599999</c:v>
                </c:pt>
                <c:pt idx="6551">
                  <c:v>1.8544175751600001</c:v>
                </c:pt>
                <c:pt idx="6552">
                  <c:v>1.8545408651599999</c:v>
                </c:pt>
                <c:pt idx="6553">
                  <c:v>1.85466415516</c:v>
                </c:pt>
                <c:pt idx="6554">
                  <c:v>1.8547874451599999</c:v>
                </c:pt>
                <c:pt idx="6555">
                  <c:v>1.85491073516</c:v>
                </c:pt>
                <c:pt idx="6556">
                  <c:v>1.8550340251599999</c:v>
                </c:pt>
                <c:pt idx="6557">
                  <c:v>1.85515731516</c:v>
                </c:pt>
                <c:pt idx="6558">
                  <c:v>1.8552806051599999</c:v>
                </c:pt>
                <c:pt idx="6559">
                  <c:v>1.85540389516</c:v>
                </c:pt>
                <c:pt idx="6560">
                  <c:v>1.8555271851599999</c:v>
                </c:pt>
                <c:pt idx="6561">
                  <c:v>1.85565047516</c:v>
                </c:pt>
                <c:pt idx="6562">
                  <c:v>1.8557737651599999</c:v>
                </c:pt>
                <c:pt idx="6563">
                  <c:v>1.85589705516</c:v>
                </c:pt>
                <c:pt idx="6564">
                  <c:v>1.8560203451599999</c:v>
                </c:pt>
                <c:pt idx="6565">
                  <c:v>1.85614363516</c:v>
                </c:pt>
                <c:pt idx="6566">
                  <c:v>1.8562669251599999</c:v>
                </c:pt>
                <c:pt idx="6567">
                  <c:v>1.85639021516</c:v>
                </c:pt>
                <c:pt idx="6568">
                  <c:v>1.8565135051599999</c:v>
                </c:pt>
                <c:pt idx="6569">
                  <c:v>1.85663679516</c:v>
                </c:pt>
                <c:pt idx="6570">
                  <c:v>1.8567600851599999</c:v>
                </c:pt>
                <c:pt idx="6571">
                  <c:v>1.85688337516</c:v>
                </c:pt>
                <c:pt idx="6572">
                  <c:v>1.8570066651599999</c:v>
                </c:pt>
                <c:pt idx="6573">
                  <c:v>1.85712995516</c:v>
                </c:pt>
                <c:pt idx="6574">
                  <c:v>1.8572532451599999</c:v>
                </c:pt>
                <c:pt idx="6575">
                  <c:v>1.85737653516</c:v>
                </c:pt>
                <c:pt idx="6576">
                  <c:v>1.8574998251599999</c:v>
                </c:pt>
                <c:pt idx="6577">
                  <c:v>1.85762311516</c:v>
                </c:pt>
                <c:pt idx="6578">
                  <c:v>1.8577464051599999</c:v>
                </c:pt>
                <c:pt idx="6579">
                  <c:v>1.85786969516</c:v>
                </c:pt>
                <c:pt idx="6580">
                  <c:v>1.8579929851600001</c:v>
                </c:pt>
                <c:pt idx="6581">
                  <c:v>1.85811627516</c:v>
                </c:pt>
                <c:pt idx="6582">
                  <c:v>1.8582395651600001</c:v>
                </c:pt>
                <c:pt idx="6583">
                  <c:v>1.85836285516</c:v>
                </c:pt>
                <c:pt idx="6584">
                  <c:v>1.8584861451600001</c:v>
                </c:pt>
                <c:pt idx="6585">
                  <c:v>1.85860943516</c:v>
                </c:pt>
                <c:pt idx="6586">
                  <c:v>1.8587327251600001</c:v>
                </c:pt>
                <c:pt idx="6587">
                  <c:v>1.85885601516</c:v>
                </c:pt>
                <c:pt idx="6588">
                  <c:v>1.8589793051600001</c:v>
                </c:pt>
                <c:pt idx="6589">
                  <c:v>1.85910259516</c:v>
                </c:pt>
                <c:pt idx="6590">
                  <c:v>1.8592258851600001</c:v>
                </c:pt>
                <c:pt idx="6591">
                  <c:v>1.85934917516</c:v>
                </c:pt>
                <c:pt idx="6592">
                  <c:v>1.8594724651600001</c:v>
                </c:pt>
                <c:pt idx="6593">
                  <c:v>1.85959575516</c:v>
                </c:pt>
                <c:pt idx="6594">
                  <c:v>1.8597190451600001</c:v>
                </c:pt>
                <c:pt idx="6595">
                  <c:v>1.85984233516</c:v>
                </c:pt>
                <c:pt idx="6596">
                  <c:v>1.8599656251600001</c:v>
                </c:pt>
                <c:pt idx="6597">
                  <c:v>1.86008891516</c:v>
                </c:pt>
                <c:pt idx="6598">
                  <c:v>1.8602122051600001</c:v>
                </c:pt>
                <c:pt idx="6599">
                  <c:v>1.86033549516</c:v>
                </c:pt>
                <c:pt idx="6600">
                  <c:v>1.8604587851600001</c:v>
                </c:pt>
                <c:pt idx="6601">
                  <c:v>1.86058207516</c:v>
                </c:pt>
                <c:pt idx="6602">
                  <c:v>1.8607053651600001</c:v>
                </c:pt>
                <c:pt idx="6603">
                  <c:v>1.86082865516</c:v>
                </c:pt>
                <c:pt idx="6604">
                  <c:v>1.8609519451600001</c:v>
                </c:pt>
                <c:pt idx="6605">
                  <c:v>1.86107523516</c:v>
                </c:pt>
                <c:pt idx="6606">
                  <c:v>1.8611985251600001</c:v>
                </c:pt>
                <c:pt idx="6607">
                  <c:v>1.8613218151599999</c:v>
                </c:pt>
                <c:pt idx="6608">
                  <c:v>1.8614451051600001</c:v>
                </c:pt>
                <c:pt idx="6609">
                  <c:v>1.8615683951599999</c:v>
                </c:pt>
                <c:pt idx="6610">
                  <c:v>1.8616916851600001</c:v>
                </c:pt>
                <c:pt idx="6611">
                  <c:v>1.8618149751599999</c:v>
                </c:pt>
                <c:pt idx="6612">
                  <c:v>1.8619382651600001</c:v>
                </c:pt>
                <c:pt idx="6613">
                  <c:v>1.8620615551599999</c:v>
                </c:pt>
                <c:pt idx="6614">
                  <c:v>1.86218484516</c:v>
                </c:pt>
                <c:pt idx="6615">
                  <c:v>1.8623081351599999</c:v>
                </c:pt>
                <c:pt idx="6616">
                  <c:v>1.86243142516</c:v>
                </c:pt>
                <c:pt idx="6617">
                  <c:v>1.8625547151599999</c:v>
                </c:pt>
                <c:pt idx="6618">
                  <c:v>1.86267800516</c:v>
                </c:pt>
                <c:pt idx="6619">
                  <c:v>1.8628012951599999</c:v>
                </c:pt>
                <c:pt idx="6620">
                  <c:v>1.86292458516</c:v>
                </c:pt>
                <c:pt idx="6621">
                  <c:v>1.8630478751599999</c:v>
                </c:pt>
                <c:pt idx="6622">
                  <c:v>1.86317116516</c:v>
                </c:pt>
                <c:pt idx="6623">
                  <c:v>1.8632944551599999</c:v>
                </c:pt>
                <c:pt idx="6624">
                  <c:v>1.86341774516</c:v>
                </c:pt>
                <c:pt idx="6625">
                  <c:v>1.8635410351599999</c:v>
                </c:pt>
                <c:pt idx="6626">
                  <c:v>1.86366432516</c:v>
                </c:pt>
                <c:pt idx="6627">
                  <c:v>1.8637876151599999</c:v>
                </c:pt>
                <c:pt idx="6628">
                  <c:v>1.86391090516</c:v>
                </c:pt>
                <c:pt idx="6629">
                  <c:v>1.8640341951599999</c:v>
                </c:pt>
                <c:pt idx="6630">
                  <c:v>1.86415748516</c:v>
                </c:pt>
                <c:pt idx="6631">
                  <c:v>1.8642807751599999</c:v>
                </c:pt>
                <c:pt idx="6632">
                  <c:v>1.86440406516</c:v>
                </c:pt>
                <c:pt idx="6633">
                  <c:v>1.8645273551599999</c:v>
                </c:pt>
                <c:pt idx="6634">
                  <c:v>1.86465064516</c:v>
                </c:pt>
                <c:pt idx="6635">
                  <c:v>1.8647739351599999</c:v>
                </c:pt>
                <c:pt idx="6636">
                  <c:v>1.86489722516</c:v>
                </c:pt>
                <c:pt idx="6637">
                  <c:v>1.8650205151599999</c:v>
                </c:pt>
                <c:pt idx="6638">
                  <c:v>1.86514380516</c:v>
                </c:pt>
                <c:pt idx="6639">
                  <c:v>1.8652670951600001</c:v>
                </c:pt>
                <c:pt idx="6640">
                  <c:v>1.86539038516</c:v>
                </c:pt>
                <c:pt idx="6641">
                  <c:v>1.8655136751600001</c:v>
                </c:pt>
                <c:pt idx="6642">
                  <c:v>1.86563696516</c:v>
                </c:pt>
                <c:pt idx="6643">
                  <c:v>1.8657602551600001</c:v>
                </c:pt>
                <c:pt idx="6644">
                  <c:v>1.86588354516</c:v>
                </c:pt>
                <c:pt idx="6645">
                  <c:v>1.8660068351600001</c:v>
                </c:pt>
                <c:pt idx="6646">
                  <c:v>1.86613012516</c:v>
                </c:pt>
                <c:pt idx="6647">
                  <c:v>1.8662534151600001</c:v>
                </c:pt>
                <c:pt idx="6648">
                  <c:v>1.86637670516</c:v>
                </c:pt>
                <c:pt idx="6649">
                  <c:v>1.8664999951600001</c:v>
                </c:pt>
                <c:pt idx="6650">
                  <c:v>1.86662328516</c:v>
                </c:pt>
                <c:pt idx="6651">
                  <c:v>1.8667465751600001</c:v>
                </c:pt>
                <c:pt idx="6652">
                  <c:v>1.86686986516</c:v>
                </c:pt>
                <c:pt idx="6653">
                  <c:v>1.8669931551600001</c:v>
                </c:pt>
                <c:pt idx="6654">
                  <c:v>1.86711644516</c:v>
                </c:pt>
                <c:pt idx="6655">
                  <c:v>1.8672397351600001</c:v>
                </c:pt>
                <c:pt idx="6656">
                  <c:v>1.86736302516</c:v>
                </c:pt>
                <c:pt idx="6657">
                  <c:v>1.8674863151600001</c:v>
                </c:pt>
                <c:pt idx="6658">
                  <c:v>1.86760960516</c:v>
                </c:pt>
                <c:pt idx="6659">
                  <c:v>1.8677328951600001</c:v>
                </c:pt>
                <c:pt idx="6660">
                  <c:v>1.86785618516</c:v>
                </c:pt>
                <c:pt idx="6661">
                  <c:v>1.8679794751600001</c:v>
                </c:pt>
                <c:pt idx="6662">
                  <c:v>1.86810276516</c:v>
                </c:pt>
                <c:pt idx="6663">
                  <c:v>1.8682260551600001</c:v>
                </c:pt>
                <c:pt idx="6664">
                  <c:v>1.86834934516</c:v>
                </c:pt>
                <c:pt idx="6665">
                  <c:v>1.8684726351600001</c:v>
                </c:pt>
                <c:pt idx="6666">
                  <c:v>1.8685959251599999</c:v>
                </c:pt>
                <c:pt idx="6667">
                  <c:v>1.8687192151600001</c:v>
                </c:pt>
                <c:pt idx="6668">
                  <c:v>1.8688425051599999</c:v>
                </c:pt>
                <c:pt idx="6669">
                  <c:v>1.8689657951600001</c:v>
                </c:pt>
                <c:pt idx="6670">
                  <c:v>1.8690890851599999</c:v>
                </c:pt>
                <c:pt idx="6671">
                  <c:v>1.8692123751600001</c:v>
                </c:pt>
                <c:pt idx="6672">
                  <c:v>1.8693356651599999</c:v>
                </c:pt>
                <c:pt idx="6673">
                  <c:v>1.86945895516</c:v>
                </c:pt>
                <c:pt idx="6674">
                  <c:v>1.8695822451599999</c:v>
                </c:pt>
                <c:pt idx="6675">
                  <c:v>1.86970553516</c:v>
                </c:pt>
                <c:pt idx="6676">
                  <c:v>1.8698288251599999</c:v>
                </c:pt>
                <c:pt idx="6677">
                  <c:v>1.86995211516</c:v>
                </c:pt>
                <c:pt idx="6678">
                  <c:v>1.8700754051599999</c:v>
                </c:pt>
                <c:pt idx="6679">
                  <c:v>1.87019869516</c:v>
                </c:pt>
                <c:pt idx="6680">
                  <c:v>1.8703219851599999</c:v>
                </c:pt>
                <c:pt idx="6681">
                  <c:v>1.87044527516</c:v>
                </c:pt>
                <c:pt idx="6682">
                  <c:v>1.8705685651599999</c:v>
                </c:pt>
                <c:pt idx="6683">
                  <c:v>1.87069185516</c:v>
                </c:pt>
                <c:pt idx="6684">
                  <c:v>1.8708151451599999</c:v>
                </c:pt>
                <c:pt idx="6685">
                  <c:v>1.87093843516</c:v>
                </c:pt>
                <c:pt idx="6686">
                  <c:v>1.8710617251599999</c:v>
                </c:pt>
                <c:pt idx="6687">
                  <c:v>1.87118501516</c:v>
                </c:pt>
                <c:pt idx="6688">
                  <c:v>1.8713083051599999</c:v>
                </c:pt>
                <c:pt idx="6689">
                  <c:v>1.87143159516</c:v>
                </c:pt>
                <c:pt idx="6690">
                  <c:v>1.8715548851599999</c:v>
                </c:pt>
                <c:pt idx="6691">
                  <c:v>1.87167817516</c:v>
                </c:pt>
                <c:pt idx="6692">
                  <c:v>1.8718014651599999</c:v>
                </c:pt>
                <c:pt idx="6693">
                  <c:v>1.87192475516</c:v>
                </c:pt>
                <c:pt idx="6694">
                  <c:v>1.8720480451599999</c:v>
                </c:pt>
                <c:pt idx="6695">
                  <c:v>1.87217133516</c:v>
                </c:pt>
                <c:pt idx="6696">
                  <c:v>1.8722946251599999</c:v>
                </c:pt>
                <c:pt idx="6697">
                  <c:v>1.87241791516</c:v>
                </c:pt>
                <c:pt idx="6698">
                  <c:v>1.8725412051600001</c:v>
                </c:pt>
                <c:pt idx="6699">
                  <c:v>1.87266449516</c:v>
                </c:pt>
                <c:pt idx="6700">
                  <c:v>1.8727877851600001</c:v>
                </c:pt>
                <c:pt idx="6701">
                  <c:v>1.87291107516</c:v>
                </c:pt>
                <c:pt idx="6702">
                  <c:v>1.8730343651600001</c:v>
                </c:pt>
                <c:pt idx="6703">
                  <c:v>1.87315765516</c:v>
                </c:pt>
                <c:pt idx="6704">
                  <c:v>1.8732809451600001</c:v>
                </c:pt>
                <c:pt idx="6705">
                  <c:v>1.87340423516</c:v>
                </c:pt>
                <c:pt idx="6706">
                  <c:v>1.8735275251600001</c:v>
                </c:pt>
                <c:pt idx="6707">
                  <c:v>1.87365081516</c:v>
                </c:pt>
                <c:pt idx="6708">
                  <c:v>1.8737741051600001</c:v>
                </c:pt>
                <c:pt idx="6709">
                  <c:v>1.87389739516</c:v>
                </c:pt>
                <c:pt idx="6710">
                  <c:v>1.8740206851600001</c:v>
                </c:pt>
                <c:pt idx="6711">
                  <c:v>1.87414397516</c:v>
                </c:pt>
                <c:pt idx="6712">
                  <c:v>1.8742672651600001</c:v>
                </c:pt>
                <c:pt idx="6713">
                  <c:v>1.87439055516</c:v>
                </c:pt>
                <c:pt idx="6714">
                  <c:v>1.8745138451600001</c:v>
                </c:pt>
                <c:pt idx="6715">
                  <c:v>1.87463713516</c:v>
                </c:pt>
                <c:pt idx="6716">
                  <c:v>1.8747604251600001</c:v>
                </c:pt>
                <c:pt idx="6717">
                  <c:v>1.87488371516</c:v>
                </c:pt>
                <c:pt idx="6718">
                  <c:v>1.8750070051600001</c:v>
                </c:pt>
                <c:pt idx="6719">
                  <c:v>1.87513029516</c:v>
                </c:pt>
                <c:pt idx="6720">
                  <c:v>1.8752535851600001</c:v>
                </c:pt>
                <c:pt idx="6721">
                  <c:v>1.87537687516</c:v>
                </c:pt>
                <c:pt idx="6722">
                  <c:v>1.8755001651600001</c:v>
                </c:pt>
                <c:pt idx="6723">
                  <c:v>1.87562345516</c:v>
                </c:pt>
                <c:pt idx="6724">
                  <c:v>1.8757467451600001</c:v>
                </c:pt>
                <c:pt idx="6725">
                  <c:v>1.8758700351599999</c:v>
                </c:pt>
                <c:pt idx="6726">
                  <c:v>1.8759933251600001</c:v>
                </c:pt>
                <c:pt idx="6727">
                  <c:v>1.8761166151599999</c:v>
                </c:pt>
                <c:pt idx="6728">
                  <c:v>1.8762399051600001</c:v>
                </c:pt>
                <c:pt idx="6729">
                  <c:v>1.8763631951599999</c:v>
                </c:pt>
                <c:pt idx="6730">
                  <c:v>1.8764864851600001</c:v>
                </c:pt>
                <c:pt idx="6731">
                  <c:v>1.8766097751599999</c:v>
                </c:pt>
                <c:pt idx="6732">
                  <c:v>1.87673306516</c:v>
                </c:pt>
                <c:pt idx="6733">
                  <c:v>1.8768563551599999</c:v>
                </c:pt>
                <c:pt idx="6734">
                  <c:v>1.87697964516</c:v>
                </c:pt>
                <c:pt idx="6735">
                  <c:v>1.8771029351599999</c:v>
                </c:pt>
                <c:pt idx="6736">
                  <c:v>1.87722622516</c:v>
                </c:pt>
                <c:pt idx="6737">
                  <c:v>1.8773495151599999</c:v>
                </c:pt>
                <c:pt idx="6738">
                  <c:v>1.87747280516</c:v>
                </c:pt>
                <c:pt idx="6739">
                  <c:v>1.8775960951599999</c:v>
                </c:pt>
                <c:pt idx="6740">
                  <c:v>1.87771938516</c:v>
                </c:pt>
                <c:pt idx="6741">
                  <c:v>1.8778426751599999</c:v>
                </c:pt>
                <c:pt idx="6742">
                  <c:v>1.87796596516</c:v>
                </c:pt>
                <c:pt idx="6743">
                  <c:v>1.8780892551599999</c:v>
                </c:pt>
                <c:pt idx="6744">
                  <c:v>1.87821254516</c:v>
                </c:pt>
                <c:pt idx="6745">
                  <c:v>1.8783358351599999</c:v>
                </c:pt>
                <c:pt idx="6746">
                  <c:v>1.87845912516</c:v>
                </c:pt>
                <c:pt idx="6747">
                  <c:v>1.8785824151599999</c:v>
                </c:pt>
                <c:pt idx="6748">
                  <c:v>1.87870570516</c:v>
                </c:pt>
                <c:pt idx="6749">
                  <c:v>1.8788289951599999</c:v>
                </c:pt>
                <c:pt idx="6750">
                  <c:v>1.87895228516</c:v>
                </c:pt>
                <c:pt idx="6751">
                  <c:v>1.8790755751599999</c:v>
                </c:pt>
                <c:pt idx="6752">
                  <c:v>1.87919886516</c:v>
                </c:pt>
                <c:pt idx="6753">
                  <c:v>1.8793221551599999</c:v>
                </c:pt>
                <c:pt idx="6754">
                  <c:v>1.87944544516</c:v>
                </c:pt>
                <c:pt idx="6755">
                  <c:v>1.8795687351599999</c:v>
                </c:pt>
                <c:pt idx="6756">
                  <c:v>1.87969202516</c:v>
                </c:pt>
                <c:pt idx="6757">
                  <c:v>1.8798153151600001</c:v>
                </c:pt>
                <c:pt idx="6758">
                  <c:v>1.87993860516</c:v>
                </c:pt>
                <c:pt idx="6759">
                  <c:v>1.8800618951600001</c:v>
                </c:pt>
                <c:pt idx="6760">
                  <c:v>1.88018518516</c:v>
                </c:pt>
                <c:pt idx="6761">
                  <c:v>1.8803084751600001</c:v>
                </c:pt>
                <c:pt idx="6762">
                  <c:v>1.88043176516</c:v>
                </c:pt>
                <c:pt idx="6763">
                  <c:v>1.8805550551600001</c:v>
                </c:pt>
                <c:pt idx="6764">
                  <c:v>1.88067834516</c:v>
                </c:pt>
                <c:pt idx="6765">
                  <c:v>1.8808016351600001</c:v>
                </c:pt>
                <c:pt idx="6766">
                  <c:v>1.88092492516</c:v>
                </c:pt>
                <c:pt idx="6767">
                  <c:v>1.8810482151600001</c:v>
                </c:pt>
                <c:pt idx="6768">
                  <c:v>1.88117150516</c:v>
                </c:pt>
                <c:pt idx="6769">
                  <c:v>1.8812947951600001</c:v>
                </c:pt>
                <c:pt idx="6770">
                  <c:v>1.88141808516</c:v>
                </c:pt>
                <c:pt idx="6771">
                  <c:v>1.8815413751600001</c:v>
                </c:pt>
                <c:pt idx="6772">
                  <c:v>1.88166466516</c:v>
                </c:pt>
                <c:pt idx="6773">
                  <c:v>1.8817879551600001</c:v>
                </c:pt>
                <c:pt idx="6774">
                  <c:v>1.88191124516</c:v>
                </c:pt>
                <c:pt idx="6775">
                  <c:v>1.8820345351600001</c:v>
                </c:pt>
                <c:pt idx="6776">
                  <c:v>1.88215782516</c:v>
                </c:pt>
                <c:pt idx="6777">
                  <c:v>1.8822811151600001</c:v>
                </c:pt>
                <c:pt idx="6778">
                  <c:v>1.88240440516</c:v>
                </c:pt>
                <c:pt idx="6779">
                  <c:v>1.8825276951600001</c:v>
                </c:pt>
                <c:pt idx="6780">
                  <c:v>1.88265098516</c:v>
                </c:pt>
                <c:pt idx="6781">
                  <c:v>1.8827742751600001</c:v>
                </c:pt>
                <c:pt idx="6782">
                  <c:v>1.88289756516</c:v>
                </c:pt>
                <c:pt idx="6783">
                  <c:v>1.8830208551600001</c:v>
                </c:pt>
                <c:pt idx="6784">
                  <c:v>1.8831441451599999</c:v>
                </c:pt>
                <c:pt idx="6785">
                  <c:v>1.8832674351600001</c:v>
                </c:pt>
                <c:pt idx="6786">
                  <c:v>1.8833907251599999</c:v>
                </c:pt>
                <c:pt idx="6787">
                  <c:v>1.8835140151600001</c:v>
                </c:pt>
                <c:pt idx="6788">
                  <c:v>1.8836373051599999</c:v>
                </c:pt>
                <c:pt idx="6789">
                  <c:v>1.8837605951600001</c:v>
                </c:pt>
                <c:pt idx="6790">
                  <c:v>1.8838838851599999</c:v>
                </c:pt>
                <c:pt idx="6791">
                  <c:v>1.88400717516</c:v>
                </c:pt>
                <c:pt idx="6792">
                  <c:v>1.8841304651599999</c:v>
                </c:pt>
                <c:pt idx="6793">
                  <c:v>1.88425375516</c:v>
                </c:pt>
                <c:pt idx="6794">
                  <c:v>1.8843770451599999</c:v>
                </c:pt>
                <c:pt idx="6795">
                  <c:v>1.88450033516</c:v>
                </c:pt>
                <c:pt idx="6796">
                  <c:v>1.8846236251599999</c:v>
                </c:pt>
                <c:pt idx="6797">
                  <c:v>1.88474691516</c:v>
                </c:pt>
                <c:pt idx="6798">
                  <c:v>1.8848702051599999</c:v>
                </c:pt>
                <c:pt idx="6799">
                  <c:v>1.88499349516</c:v>
                </c:pt>
                <c:pt idx="6800">
                  <c:v>1.8851167851599999</c:v>
                </c:pt>
                <c:pt idx="6801">
                  <c:v>1.88524007516</c:v>
                </c:pt>
                <c:pt idx="6802">
                  <c:v>1.8853633651599999</c:v>
                </c:pt>
                <c:pt idx="6803">
                  <c:v>1.88548665516</c:v>
                </c:pt>
                <c:pt idx="6804">
                  <c:v>1.8856099451599999</c:v>
                </c:pt>
                <c:pt idx="6805">
                  <c:v>1.88573323516</c:v>
                </c:pt>
                <c:pt idx="6806">
                  <c:v>1.8858565251599999</c:v>
                </c:pt>
                <c:pt idx="6807">
                  <c:v>1.88597981516</c:v>
                </c:pt>
                <c:pt idx="6808">
                  <c:v>1.8861031051599999</c:v>
                </c:pt>
                <c:pt idx="6809">
                  <c:v>1.88622639516</c:v>
                </c:pt>
                <c:pt idx="6810">
                  <c:v>1.8863496851599999</c:v>
                </c:pt>
                <c:pt idx="6811">
                  <c:v>1.88647297516</c:v>
                </c:pt>
                <c:pt idx="6812">
                  <c:v>1.8865962651599999</c:v>
                </c:pt>
                <c:pt idx="6813">
                  <c:v>1.88671955516</c:v>
                </c:pt>
                <c:pt idx="6814">
                  <c:v>1.8868428451599999</c:v>
                </c:pt>
                <c:pt idx="6815">
                  <c:v>1.88696613516</c:v>
                </c:pt>
                <c:pt idx="6816">
                  <c:v>1.8870894251599999</c:v>
                </c:pt>
                <c:pt idx="6817">
                  <c:v>1.88721271516</c:v>
                </c:pt>
                <c:pt idx="6818">
                  <c:v>1.8873360051600001</c:v>
                </c:pt>
                <c:pt idx="6819">
                  <c:v>1.88745929516</c:v>
                </c:pt>
                <c:pt idx="6820">
                  <c:v>1.8875825851600001</c:v>
                </c:pt>
                <c:pt idx="6821">
                  <c:v>1.88770587516</c:v>
                </c:pt>
                <c:pt idx="6822">
                  <c:v>1.8878291651600001</c:v>
                </c:pt>
                <c:pt idx="6823">
                  <c:v>1.88795245516</c:v>
                </c:pt>
                <c:pt idx="6824">
                  <c:v>1.8880757451600001</c:v>
                </c:pt>
                <c:pt idx="6825">
                  <c:v>1.88819903516</c:v>
                </c:pt>
                <c:pt idx="6826">
                  <c:v>1.8883223251600001</c:v>
                </c:pt>
                <c:pt idx="6827">
                  <c:v>1.88844561516</c:v>
                </c:pt>
                <c:pt idx="6828">
                  <c:v>1.8885689051600001</c:v>
                </c:pt>
                <c:pt idx="6829">
                  <c:v>1.88869219516</c:v>
                </c:pt>
                <c:pt idx="6830">
                  <c:v>1.8888154851600001</c:v>
                </c:pt>
                <c:pt idx="6831">
                  <c:v>1.88893877516</c:v>
                </c:pt>
                <c:pt idx="6832">
                  <c:v>1.8890620651600001</c:v>
                </c:pt>
                <c:pt idx="6833">
                  <c:v>1.88918535516</c:v>
                </c:pt>
                <c:pt idx="6834">
                  <c:v>1.8893086451600001</c:v>
                </c:pt>
                <c:pt idx="6835">
                  <c:v>1.88943193516</c:v>
                </c:pt>
                <c:pt idx="6836">
                  <c:v>1.8895552251600001</c:v>
                </c:pt>
                <c:pt idx="6837">
                  <c:v>1.88967851516</c:v>
                </c:pt>
                <c:pt idx="6838">
                  <c:v>1.8898018051600001</c:v>
                </c:pt>
                <c:pt idx="6839">
                  <c:v>1.88992509516</c:v>
                </c:pt>
                <c:pt idx="6840">
                  <c:v>1.8900483851600001</c:v>
                </c:pt>
                <c:pt idx="6841">
                  <c:v>1.89017167516</c:v>
                </c:pt>
                <c:pt idx="6842">
                  <c:v>1.8902949651600001</c:v>
                </c:pt>
                <c:pt idx="6843">
                  <c:v>1.8904182551599999</c:v>
                </c:pt>
                <c:pt idx="6844">
                  <c:v>1.8905415451600001</c:v>
                </c:pt>
                <c:pt idx="6845">
                  <c:v>1.8906648351599999</c:v>
                </c:pt>
                <c:pt idx="6846">
                  <c:v>1.8907881251600001</c:v>
                </c:pt>
                <c:pt idx="6847">
                  <c:v>1.8909114151599999</c:v>
                </c:pt>
                <c:pt idx="6848">
                  <c:v>1.8910347051600001</c:v>
                </c:pt>
                <c:pt idx="6849">
                  <c:v>1.8911579951599999</c:v>
                </c:pt>
                <c:pt idx="6850">
                  <c:v>1.89128128516</c:v>
                </c:pt>
                <c:pt idx="6851">
                  <c:v>1.8914045751599999</c:v>
                </c:pt>
                <c:pt idx="6852">
                  <c:v>1.89152786516</c:v>
                </c:pt>
                <c:pt idx="6853">
                  <c:v>1.8916511551599999</c:v>
                </c:pt>
                <c:pt idx="6854">
                  <c:v>1.89177444516</c:v>
                </c:pt>
                <c:pt idx="6855">
                  <c:v>1.8918977351599999</c:v>
                </c:pt>
                <c:pt idx="6856">
                  <c:v>1.89202102516</c:v>
                </c:pt>
                <c:pt idx="6857">
                  <c:v>1.8921443151599999</c:v>
                </c:pt>
                <c:pt idx="6858">
                  <c:v>1.89226760516</c:v>
                </c:pt>
                <c:pt idx="6859">
                  <c:v>1.8923908951599999</c:v>
                </c:pt>
                <c:pt idx="6860">
                  <c:v>1.89251418516</c:v>
                </c:pt>
                <c:pt idx="6861">
                  <c:v>1.8926374751599999</c:v>
                </c:pt>
                <c:pt idx="6862">
                  <c:v>1.89276076516</c:v>
                </c:pt>
                <c:pt idx="6863">
                  <c:v>1.8928840551599999</c:v>
                </c:pt>
                <c:pt idx="6864">
                  <c:v>1.89300734516</c:v>
                </c:pt>
                <c:pt idx="6865">
                  <c:v>1.8931306351599999</c:v>
                </c:pt>
                <c:pt idx="6866">
                  <c:v>1.89325392516</c:v>
                </c:pt>
                <c:pt idx="6867">
                  <c:v>1.8933772151599999</c:v>
                </c:pt>
                <c:pt idx="6868">
                  <c:v>1.89350050516</c:v>
                </c:pt>
                <c:pt idx="6869">
                  <c:v>1.8936237951599999</c:v>
                </c:pt>
                <c:pt idx="6870">
                  <c:v>1.89374708516</c:v>
                </c:pt>
                <c:pt idx="6871">
                  <c:v>1.8938703751599999</c:v>
                </c:pt>
                <c:pt idx="6872">
                  <c:v>1.89399366516</c:v>
                </c:pt>
                <c:pt idx="6873">
                  <c:v>1.8941169551599999</c:v>
                </c:pt>
                <c:pt idx="6874">
                  <c:v>1.89424024516</c:v>
                </c:pt>
                <c:pt idx="6875">
                  <c:v>1.8943635351599999</c:v>
                </c:pt>
                <c:pt idx="6876">
                  <c:v>1.89448682516</c:v>
                </c:pt>
                <c:pt idx="6877">
                  <c:v>1.8946101151600001</c:v>
                </c:pt>
                <c:pt idx="6878">
                  <c:v>1.89473340516</c:v>
                </c:pt>
                <c:pt idx="6879">
                  <c:v>1.8948566951600001</c:v>
                </c:pt>
                <c:pt idx="6880">
                  <c:v>1.89497998516</c:v>
                </c:pt>
                <c:pt idx="6881">
                  <c:v>1.8951032751600001</c:v>
                </c:pt>
                <c:pt idx="6882">
                  <c:v>1.89522656516</c:v>
                </c:pt>
                <c:pt idx="6883">
                  <c:v>1.8953498551600001</c:v>
                </c:pt>
                <c:pt idx="6884">
                  <c:v>1.89547314516</c:v>
                </c:pt>
                <c:pt idx="6885">
                  <c:v>1.8955964351600001</c:v>
                </c:pt>
                <c:pt idx="6886">
                  <c:v>1.89571972516</c:v>
                </c:pt>
                <c:pt idx="6887">
                  <c:v>1.8958430151600001</c:v>
                </c:pt>
                <c:pt idx="6888">
                  <c:v>1.89596630516</c:v>
                </c:pt>
                <c:pt idx="6889">
                  <c:v>1.8960895951600001</c:v>
                </c:pt>
                <c:pt idx="6890">
                  <c:v>1.89621288516</c:v>
                </c:pt>
                <c:pt idx="6891">
                  <c:v>1.8963361751600001</c:v>
                </c:pt>
                <c:pt idx="6892">
                  <c:v>1.89645946516</c:v>
                </c:pt>
                <c:pt idx="6893">
                  <c:v>1.8965827551600001</c:v>
                </c:pt>
                <c:pt idx="6894">
                  <c:v>1.89670604516</c:v>
                </c:pt>
                <c:pt idx="6895">
                  <c:v>1.8968293351600001</c:v>
                </c:pt>
                <c:pt idx="6896">
                  <c:v>1.89695262516</c:v>
                </c:pt>
                <c:pt idx="6897">
                  <c:v>1.8970759151600001</c:v>
                </c:pt>
                <c:pt idx="6898">
                  <c:v>1.89719920516</c:v>
                </c:pt>
                <c:pt idx="6899">
                  <c:v>1.8973224951600001</c:v>
                </c:pt>
                <c:pt idx="6900">
                  <c:v>1.89744578516</c:v>
                </c:pt>
                <c:pt idx="6901">
                  <c:v>1.8975690751600001</c:v>
                </c:pt>
                <c:pt idx="6902">
                  <c:v>1.8976923651599999</c:v>
                </c:pt>
                <c:pt idx="6903">
                  <c:v>1.8978156551600001</c:v>
                </c:pt>
                <c:pt idx="6904">
                  <c:v>1.8979389451599999</c:v>
                </c:pt>
                <c:pt idx="6905">
                  <c:v>1.8980622351600001</c:v>
                </c:pt>
                <c:pt idx="6906">
                  <c:v>1.8981855251599999</c:v>
                </c:pt>
                <c:pt idx="6907">
                  <c:v>1.8983088151600001</c:v>
                </c:pt>
                <c:pt idx="6908">
                  <c:v>1.8984321051599999</c:v>
                </c:pt>
                <c:pt idx="6909">
                  <c:v>1.89855539516</c:v>
                </c:pt>
                <c:pt idx="6910">
                  <c:v>1.8986786851599999</c:v>
                </c:pt>
                <c:pt idx="6911">
                  <c:v>1.89880197516</c:v>
                </c:pt>
                <c:pt idx="6912">
                  <c:v>1.8989252651599999</c:v>
                </c:pt>
                <c:pt idx="6913">
                  <c:v>1.89904855516</c:v>
                </c:pt>
                <c:pt idx="6914">
                  <c:v>1.8991718451599999</c:v>
                </c:pt>
                <c:pt idx="6915">
                  <c:v>1.89929513516</c:v>
                </c:pt>
                <c:pt idx="6916">
                  <c:v>1.8994184251599999</c:v>
                </c:pt>
                <c:pt idx="6917">
                  <c:v>1.89954171516</c:v>
                </c:pt>
                <c:pt idx="6918">
                  <c:v>1.8996650051599999</c:v>
                </c:pt>
                <c:pt idx="6919">
                  <c:v>1.89978829516</c:v>
                </c:pt>
                <c:pt idx="6920">
                  <c:v>1.8999115851599999</c:v>
                </c:pt>
                <c:pt idx="6921">
                  <c:v>1.90003487516</c:v>
                </c:pt>
                <c:pt idx="6922">
                  <c:v>1.9001581651599999</c:v>
                </c:pt>
                <c:pt idx="6923">
                  <c:v>1.90028145516</c:v>
                </c:pt>
                <c:pt idx="6924">
                  <c:v>1.9004047451599999</c:v>
                </c:pt>
                <c:pt idx="6925">
                  <c:v>1.90052803516</c:v>
                </c:pt>
                <c:pt idx="6926">
                  <c:v>1.9006513251599999</c:v>
                </c:pt>
                <c:pt idx="6927">
                  <c:v>1.90077461516</c:v>
                </c:pt>
                <c:pt idx="6928">
                  <c:v>1.9008979051599999</c:v>
                </c:pt>
                <c:pt idx="6929">
                  <c:v>1.90102119516</c:v>
                </c:pt>
                <c:pt idx="6930">
                  <c:v>1.9011444851599999</c:v>
                </c:pt>
                <c:pt idx="6931">
                  <c:v>1.90126777516</c:v>
                </c:pt>
                <c:pt idx="6932">
                  <c:v>1.9013910651599999</c:v>
                </c:pt>
                <c:pt idx="6933">
                  <c:v>1.90151435516</c:v>
                </c:pt>
                <c:pt idx="6934">
                  <c:v>1.9016376451599999</c:v>
                </c:pt>
                <c:pt idx="6935">
                  <c:v>1.90176093516</c:v>
                </c:pt>
                <c:pt idx="6936">
                  <c:v>1.9018842251600001</c:v>
                </c:pt>
                <c:pt idx="6937">
                  <c:v>1.90200751516</c:v>
                </c:pt>
                <c:pt idx="6938">
                  <c:v>1.9021308051600001</c:v>
                </c:pt>
                <c:pt idx="6939">
                  <c:v>1.90225409516</c:v>
                </c:pt>
                <c:pt idx="6940">
                  <c:v>1.9023773851600001</c:v>
                </c:pt>
                <c:pt idx="6941">
                  <c:v>1.90250067516</c:v>
                </c:pt>
                <c:pt idx="6942">
                  <c:v>1.9026239651600001</c:v>
                </c:pt>
                <c:pt idx="6943">
                  <c:v>1.90274725516</c:v>
                </c:pt>
                <c:pt idx="6944">
                  <c:v>1.9028705451600001</c:v>
                </c:pt>
                <c:pt idx="6945">
                  <c:v>1.90299383516</c:v>
                </c:pt>
                <c:pt idx="6946">
                  <c:v>1.9031171251600001</c:v>
                </c:pt>
                <c:pt idx="6947">
                  <c:v>1.90324041516</c:v>
                </c:pt>
                <c:pt idx="6948">
                  <c:v>1.9033637051600001</c:v>
                </c:pt>
                <c:pt idx="6949">
                  <c:v>1.90348699516</c:v>
                </c:pt>
                <c:pt idx="6950">
                  <c:v>1.9036102851600001</c:v>
                </c:pt>
                <c:pt idx="6951">
                  <c:v>1.90373357516</c:v>
                </c:pt>
                <c:pt idx="6952">
                  <c:v>1.9038568651600001</c:v>
                </c:pt>
                <c:pt idx="6953">
                  <c:v>1.90398015516</c:v>
                </c:pt>
                <c:pt idx="6954">
                  <c:v>1.9041034451600001</c:v>
                </c:pt>
                <c:pt idx="6955">
                  <c:v>1.90422673516</c:v>
                </c:pt>
                <c:pt idx="6956">
                  <c:v>1.9043500251600001</c:v>
                </c:pt>
                <c:pt idx="6957">
                  <c:v>1.90447331516</c:v>
                </c:pt>
                <c:pt idx="6958">
                  <c:v>1.9045966051600001</c:v>
                </c:pt>
                <c:pt idx="6959">
                  <c:v>1.90471989516</c:v>
                </c:pt>
                <c:pt idx="6960">
                  <c:v>1.9048431851600001</c:v>
                </c:pt>
                <c:pt idx="6961">
                  <c:v>1.90496647516</c:v>
                </c:pt>
                <c:pt idx="6962">
                  <c:v>1.9050897651600001</c:v>
                </c:pt>
                <c:pt idx="6963">
                  <c:v>1.9052130551599999</c:v>
                </c:pt>
                <c:pt idx="6964">
                  <c:v>1.9053363451600001</c:v>
                </c:pt>
                <c:pt idx="6965">
                  <c:v>1.9054596351599999</c:v>
                </c:pt>
                <c:pt idx="6966">
                  <c:v>1.9055829251600001</c:v>
                </c:pt>
                <c:pt idx="6967">
                  <c:v>1.9057062151599999</c:v>
                </c:pt>
                <c:pt idx="6968">
                  <c:v>1.90582950516</c:v>
                </c:pt>
                <c:pt idx="6969">
                  <c:v>1.9059527951599999</c:v>
                </c:pt>
                <c:pt idx="6970">
                  <c:v>1.90607608516</c:v>
                </c:pt>
                <c:pt idx="6971">
                  <c:v>1.9061993751599999</c:v>
                </c:pt>
                <c:pt idx="6972">
                  <c:v>1.90632266516</c:v>
                </c:pt>
                <c:pt idx="6973">
                  <c:v>1.9064459551599999</c:v>
                </c:pt>
                <c:pt idx="6974">
                  <c:v>1.90656924516</c:v>
                </c:pt>
                <c:pt idx="6975">
                  <c:v>1.9066925351599999</c:v>
                </c:pt>
                <c:pt idx="6976">
                  <c:v>1.90681582516</c:v>
                </c:pt>
                <c:pt idx="6977">
                  <c:v>1.9069391151599999</c:v>
                </c:pt>
                <c:pt idx="6978">
                  <c:v>1.90706240516</c:v>
                </c:pt>
                <c:pt idx="6979">
                  <c:v>1.9071856951599999</c:v>
                </c:pt>
                <c:pt idx="6980">
                  <c:v>1.90730898516</c:v>
                </c:pt>
                <c:pt idx="6981">
                  <c:v>1.9074322751599999</c:v>
                </c:pt>
                <c:pt idx="6982">
                  <c:v>1.90755556516</c:v>
                </c:pt>
                <c:pt idx="6983">
                  <c:v>1.9076788551599999</c:v>
                </c:pt>
                <c:pt idx="6984">
                  <c:v>1.90780214516</c:v>
                </c:pt>
                <c:pt idx="6985">
                  <c:v>1.9079254351599999</c:v>
                </c:pt>
                <c:pt idx="6986">
                  <c:v>1.90804872516</c:v>
                </c:pt>
                <c:pt idx="6987">
                  <c:v>1.9081720151599999</c:v>
                </c:pt>
                <c:pt idx="6988">
                  <c:v>1.90829530516</c:v>
                </c:pt>
                <c:pt idx="6989">
                  <c:v>1.9084185951599999</c:v>
                </c:pt>
                <c:pt idx="6990">
                  <c:v>1.90854188516</c:v>
                </c:pt>
                <c:pt idx="6991">
                  <c:v>1.9086651751599999</c:v>
                </c:pt>
                <c:pt idx="6992">
                  <c:v>1.90878846516</c:v>
                </c:pt>
                <c:pt idx="6993">
                  <c:v>1.9089117551599999</c:v>
                </c:pt>
                <c:pt idx="6994">
                  <c:v>1.90903504516</c:v>
                </c:pt>
                <c:pt idx="6995">
                  <c:v>1.9091583351600001</c:v>
                </c:pt>
                <c:pt idx="6996">
                  <c:v>1.90928162516</c:v>
                </c:pt>
                <c:pt idx="6997">
                  <c:v>1.9094049151600001</c:v>
                </c:pt>
                <c:pt idx="6998">
                  <c:v>1.90952820516</c:v>
                </c:pt>
                <c:pt idx="6999">
                  <c:v>1.9096514951600001</c:v>
                </c:pt>
                <c:pt idx="7000">
                  <c:v>1.90977478516</c:v>
                </c:pt>
                <c:pt idx="7001">
                  <c:v>1.9098980751600001</c:v>
                </c:pt>
                <c:pt idx="7002">
                  <c:v>1.91002136516</c:v>
                </c:pt>
                <c:pt idx="7003">
                  <c:v>1.9101446551600001</c:v>
                </c:pt>
                <c:pt idx="7004">
                  <c:v>1.91026794516</c:v>
                </c:pt>
                <c:pt idx="7005">
                  <c:v>1.9103912351600001</c:v>
                </c:pt>
                <c:pt idx="7006">
                  <c:v>1.91051452516</c:v>
                </c:pt>
                <c:pt idx="7007">
                  <c:v>1.9106378151600001</c:v>
                </c:pt>
                <c:pt idx="7008">
                  <c:v>1.91076110516</c:v>
                </c:pt>
                <c:pt idx="7009">
                  <c:v>1.9108843951600001</c:v>
                </c:pt>
                <c:pt idx="7010">
                  <c:v>1.91100768516</c:v>
                </c:pt>
                <c:pt idx="7011">
                  <c:v>1.9111309751600001</c:v>
                </c:pt>
                <c:pt idx="7012">
                  <c:v>1.91125426516</c:v>
                </c:pt>
                <c:pt idx="7013">
                  <c:v>1.9113775551600001</c:v>
                </c:pt>
                <c:pt idx="7014">
                  <c:v>1.91150084516</c:v>
                </c:pt>
                <c:pt idx="7015">
                  <c:v>1.9116241351600001</c:v>
                </c:pt>
                <c:pt idx="7016">
                  <c:v>1.91174742516</c:v>
                </c:pt>
                <c:pt idx="7017">
                  <c:v>1.9118707151600001</c:v>
                </c:pt>
                <c:pt idx="7018">
                  <c:v>1.91199400516</c:v>
                </c:pt>
                <c:pt idx="7019">
                  <c:v>1.9121172951600001</c:v>
                </c:pt>
                <c:pt idx="7020">
                  <c:v>1.91224058516</c:v>
                </c:pt>
                <c:pt idx="7021">
                  <c:v>1.9123638751600001</c:v>
                </c:pt>
                <c:pt idx="7022">
                  <c:v>1.9124871651599999</c:v>
                </c:pt>
                <c:pt idx="7023">
                  <c:v>1.9126104551600001</c:v>
                </c:pt>
                <c:pt idx="7024">
                  <c:v>1.9127337451599999</c:v>
                </c:pt>
                <c:pt idx="7025">
                  <c:v>1.9128570351600001</c:v>
                </c:pt>
                <c:pt idx="7026">
                  <c:v>1.9129803251599999</c:v>
                </c:pt>
                <c:pt idx="7027">
                  <c:v>1.91310361516</c:v>
                </c:pt>
                <c:pt idx="7028">
                  <c:v>1.9132269051599999</c:v>
                </c:pt>
                <c:pt idx="7029">
                  <c:v>1.91335019516</c:v>
                </c:pt>
                <c:pt idx="7030">
                  <c:v>1.9134734851599999</c:v>
                </c:pt>
                <c:pt idx="7031">
                  <c:v>1.91359677516</c:v>
                </c:pt>
                <c:pt idx="7032">
                  <c:v>1.9137200651599999</c:v>
                </c:pt>
                <c:pt idx="7033">
                  <c:v>1.91384335516</c:v>
                </c:pt>
                <c:pt idx="7034">
                  <c:v>1.9139666451599999</c:v>
                </c:pt>
                <c:pt idx="7035">
                  <c:v>1.91408993516</c:v>
                </c:pt>
                <c:pt idx="7036">
                  <c:v>1.9142132251599999</c:v>
                </c:pt>
                <c:pt idx="7037">
                  <c:v>1.91433651516</c:v>
                </c:pt>
                <c:pt idx="7038">
                  <c:v>1.9144598051599999</c:v>
                </c:pt>
                <c:pt idx="7039">
                  <c:v>1.91458309516</c:v>
                </c:pt>
                <c:pt idx="7040">
                  <c:v>1.9147063851599999</c:v>
                </c:pt>
                <c:pt idx="7041">
                  <c:v>1.91482967516</c:v>
                </c:pt>
                <c:pt idx="7042">
                  <c:v>1.9149529651599999</c:v>
                </c:pt>
                <c:pt idx="7043">
                  <c:v>1.91507625516</c:v>
                </c:pt>
                <c:pt idx="7044">
                  <c:v>1.9151995451599999</c:v>
                </c:pt>
                <c:pt idx="7045">
                  <c:v>1.91532283516</c:v>
                </c:pt>
                <c:pt idx="7046">
                  <c:v>1.9154461251599999</c:v>
                </c:pt>
                <c:pt idx="7047">
                  <c:v>1.91556941516</c:v>
                </c:pt>
                <c:pt idx="7048">
                  <c:v>1.9156927051599999</c:v>
                </c:pt>
                <c:pt idx="7049">
                  <c:v>1.91581599516</c:v>
                </c:pt>
                <c:pt idx="7050">
                  <c:v>1.9159392851599999</c:v>
                </c:pt>
                <c:pt idx="7051">
                  <c:v>1.91606257516</c:v>
                </c:pt>
                <c:pt idx="7052">
                  <c:v>1.9161858651599999</c:v>
                </c:pt>
                <c:pt idx="7053">
                  <c:v>1.91630915516</c:v>
                </c:pt>
                <c:pt idx="7054">
                  <c:v>1.9164324451600001</c:v>
                </c:pt>
                <c:pt idx="7055">
                  <c:v>1.91655573516</c:v>
                </c:pt>
                <c:pt idx="7056">
                  <c:v>1.9166790251600001</c:v>
                </c:pt>
                <c:pt idx="7057">
                  <c:v>1.91680231516</c:v>
                </c:pt>
                <c:pt idx="7058">
                  <c:v>1.9169256051600001</c:v>
                </c:pt>
                <c:pt idx="7059">
                  <c:v>1.91704889516</c:v>
                </c:pt>
                <c:pt idx="7060">
                  <c:v>1.9171721851600001</c:v>
                </c:pt>
                <c:pt idx="7061">
                  <c:v>1.91729547516</c:v>
                </c:pt>
                <c:pt idx="7062">
                  <c:v>1.9174187651600001</c:v>
                </c:pt>
                <c:pt idx="7063">
                  <c:v>1.91754205516</c:v>
                </c:pt>
                <c:pt idx="7064">
                  <c:v>1.9176653451600001</c:v>
                </c:pt>
                <c:pt idx="7065">
                  <c:v>1.91778863516</c:v>
                </c:pt>
                <c:pt idx="7066">
                  <c:v>1.9179119251600001</c:v>
                </c:pt>
                <c:pt idx="7067">
                  <c:v>1.91803521516</c:v>
                </c:pt>
                <c:pt idx="7068">
                  <c:v>1.9181585051600001</c:v>
                </c:pt>
                <c:pt idx="7069">
                  <c:v>1.91828179516</c:v>
                </c:pt>
                <c:pt idx="7070">
                  <c:v>1.9184050851600001</c:v>
                </c:pt>
                <c:pt idx="7071">
                  <c:v>1.91852837516</c:v>
                </c:pt>
                <c:pt idx="7072">
                  <c:v>1.9186516651600001</c:v>
                </c:pt>
                <c:pt idx="7073">
                  <c:v>1.91877495516</c:v>
                </c:pt>
                <c:pt idx="7074">
                  <c:v>1.9188982451600001</c:v>
                </c:pt>
                <c:pt idx="7075">
                  <c:v>1.91902153516</c:v>
                </c:pt>
                <c:pt idx="7076">
                  <c:v>1.9191448251600001</c:v>
                </c:pt>
                <c:pt idx="7077">
                  <c:v>1.91926811516</c:v>
                </c:pt>
                <c:pt idx="7078">
                  <c:v>1.9193914051600001</c:v>
                </c:pt>
                <c:pt idx="7079">
                  <c:v>1.91951469516</c:v>
                </c:pt>
                <c:pt idx="7080">
                  <c:v>1.9196379851600001</c:v>
                </c:pt>
                <c:pt idx="7081">
                  <c:v>1.9197612751599999</c:v>
                </c:pt>
                <c:pt idx="7082">
                  <c:v>1.9198845651600001</c:v>
                </c:pt>
                <c:pt idx="7083">
                  <c:v>1.9200078551599999</c:v>
                </c:pt>
                <c:pt idx="7084">
                  <c:v>1.9201311451600001</c:v>
                </c:pt>
                <c:pt idx="7085">
                  <c:v>1.9202544351599999</c:v>
                </c:pt>
                <c:pt idx="7086">
                  <c:v>1.92037772516</c:v>
                </c:pt>
                <c:pt idx="7087">
                  <c:v>1.9205010151599999</c:v>
                </c:pt>
                <c:pt idx="7088">
                  <c:v>1.92062430516</c:v>
                </c:pt>
                <c:pt idx="7089">
                  <c:v>1.9207475951599999</c:v>
                </c:pt>
                <c:pt idx="7090">
                  <c:v>1.92087088516</c:v>
                </c:pt>
                <c:pt idx="7091">
                  <c:v>1.9209941751599999</c:v>
                </c:pt>
                <c:pt idx="7092">
                  <c:v>1.92111746516</c:v>
                </c:pt>
                <c:pt idx="7093">
                  <c:v>1.9212407551599999</c:v>
                </c:pt>
                <c:pt idx="7094">
                  <c:v>1.92136404516</c:v>
                </c:pt>
                <c:pt idx="7095">
                  <c:v>1.9214873351599999</c:v>
                </c:pt>
                <c:pt idx="7096">
                  <c:v>1.92161062516</c:v>
                </c:pt>
                <c:pt idx="7097">
                  <c:v>1.9217339151599999</c:v>
                </c:pt>
                <c:pt idx="7098">
                  <c:v>1.92185720516</c:v>
                </c:pt>
                <c:pt idx="7099">
                  <c:v>1.9219804951599999</c:v>
                </c:pt>
                <c:pt idx="7100">
                  <c:v>1.92210378516</c:v>
                </c:pt>
                <c:pt idx="7101">
                  <c:v>1.9222270751599999</c:v>
                </c:pt>
                <c:pt idx="7102">
                  <c:v>1.92235036516</c:v>
                </c:pt>
                <c:pt idx="7103">
                  <c:v>1.9224736551599999</c:v>
                </c:pt>
                <c:pt idx="7104">
                  <c:v>1.92259694516</c:v>
                </c:pt>
                <c:pt idx="7105">
                  <c:v>1.9227202351599999</c:v>
                </c:pt>
                <c:pt idx="7106">
                  <c:v>1.92284352516</c:v>
                </c:pt>
                <c:pt idx="7107">
                  <c:v>1.9229668151599999</c:v>
                </c:pt>
                <c:pt idx="7108">
                  <c:v>1.92309010516</c:v>
                </c:pt>
                <c:pt idx="7109">
                  <c:v>1.9232133951599999</c:v>
                </c:pt>
                <c:pt idx="7110">
                  <c:v>1.92333668516</c:v>
                </c:pt>
                <c:pt idx="7111">
                  <c:v>1.9234599751599999</c:v>
                </c:pt>
                <c:pt idx="7112">
                  <c:v>1.92358326516</c:v>
                </c:pt>
                <c:pt idx="7113">
                  <c:v>1.9237065551600001</c:v>
                </c:pt>
                <c:pt idx="7114">
                  <c:v>1.92382984516</c:v>
                </c:pt>
                <c:pt idx="7115">
                  <c:v>1.9239531351600001</c:v>
                </c:pt>
                <c:pt idx="7116">
                  <c:v>1.92407642516</c:v>
                </c:pt>
                <c:pt idx="7117">
                  <c:v>1.9241997151600001</c:v>
                </c:pt>
                <c:pt idx="7118">
                  <c:v>1.92432300516</c:v>
                </c:pt>
                <c:pt idx="7119">
                  <c:v>1.9244462951600001</c:v>
                </c:pt>
                <c:pt idx="7120">
                  <c:v>1.92456958516</c:v>
                </c:pt>
                <c:pt idx="7121">
                  <c:v>1.9246928751600001</c:v>
                </c:pt>
                <c:pt idx="7122">
                  <c:v>1.92481616516</c:v>
                </c:pt>
                <c:pt idx="7123">
                  <c:v>1.9249394551600001</c:v>
                </c:pt>
                <c:pt idx="7124">
                  <c:v>1.92506274516</c:v>
                </c:pt>
                <c:pt idx="7125">
                  <c:v>1.9251860351600001</c:v>
                </c:pt>
                <c:pt idx="7126">
                  <c:v>1.92530932516</c:v>
                </c:pt>
                <c:pt idx="7127">
                  <c:v>1.9254326151600001</c:v>
                </c:pt>
                <c:pt idx="7128">
                  <c:v>1.92555590516</c:v>
                </c:pt>
                <c:pt idx="7129">
                  <c:v>1.9256791951600001</c:v>
                </c:pt>
                <c:pt idx="7130">
                  <c:v>1.92580248516</c:v>
                </c:pt>
                <c:pt idx="7131">
                  <c:v>1.9259257751600001</c:v>
                </c:pt>
                <c:pt idx="7132">
                  <c:v>1.92604906516</c:v>
                </c:pt>
                <c:pt idx="7133">
                  <c:v>1.9261723551600001</c:v>
                </c:pt>
                <c:pt idx="7134">
                  <c:v>1.92629564516</c:v>
                </c:pt>
                <c:pt idx="7135">
                  <c:v>1.9264189351600001</c:v>
                </c:pt>
                <c:pt idx="7136">
                  <c:v>1.92654222516</c:v>
                </c:pt>
                <c:pt idx="7137">
                  <c:v>1.9266655151600001</c:v>
                </c:pt>
                <c:pt idx="7138">
                  <c:v>1.92678880516</c:v>
                </c:pt>
                <c:pt idx="7139">
                  <c:v>1.9269120951600001</c:v>
                </c:pt>
                <c:pt idx="7140">
                  <c:v>1.9270353851599999</c:v>
                </c:pt>
                <c:pt idx="7141">
                  <c:v>1.9271586751600001</c:v>
                </c:pt>
                <c:pt idx="7142">
                  <c:v>1.9272819651599999</c:v>
                </c:pt>
                <c:pt idx="7143">
                  <c:v>1.9274052551600001</c:v>
                </c:pt>
                <c:pt idx="7144">
                  <c:v>1.9275285451599999</c:v>
                </c:pt>
                <c:pt idx="7145">
                  <c:v>1.92765183516</c:v>
                </c:pt>
                <c:pt idx="7146">
                  <c:v>1.9277751251599999</c:v>
                </c:pt>
                <c:pt idx="7147">
                  <c:v>1.92789841516</c:v>
                </c:pt>
                <c:pt idx="7148">
                  <c:v>1.9280217051599999</c:v>
                </c:pt>
                <c:pt idx="7149">
                  <c:v>1.92814499516</c:v>
                </c:pt>
                <c:pt idx="7150">
                  <c:v>1.9282682851599999</c:v>
                </c:pt>
                <c:pt idx="7151">
                  <c:v>1.92839157516</c:v>
                </c:pt>
                <c:pt idx="7152">
                  <c:v>1.9285148651599999</c:v>
                </c:pt>
                <c:pt idx="7153">
                  <c:v>1.92863815516</c:v>
                </c:pt>
                <c:pt idx="7154">
                  <c:v>1.9287614451599999</c:v>
                </c:pt>
                <c:pt idx="7155">
                  <c:v>1.92888473516</c:v>
                </c:pt>
                <c:pt idx="7156">
                  <c:v>1.9290080251599999</c:v>
                </c:pt>
                <c:pt idx="7157">
                  <c:v>1.92913131516</c:v>
                </c:pt>
                <c:pt idx="7158">
                  <c:v>1.9292546051599999</c:v>
                </c:pt>
                <c:pt idx="7159">
                  <c:v>1.92937789516</c:v>
                </c:pt>
                <c:pt idx="7160">
                  <c:v>1.9295011851599999</c:v>
                </c:pt>
                <c:pt idx="7161">
                  <c:v>1.92962447516</c:v>
                </c:pt>
                <c:pt idx="7162">
                  <c:v>1.9297477651599999</c:v>
                </c:pt>
                <c:pt idx="7163">
                  <c:v>1.92987105516</c:v>
                </c:pt>
                <c:pt idx="7164">
                  <c:v>1.9299943451599999</c:v>
                </c:pt>
                <c:pt idx="7165">
                  <c:v>1.93011763516</c:v>
                </c:pt>
                <c:pt idx="7166">
                  <c:v>1.9302409251599999</c:v>
                </c:pt>
                <c:pt idx="7167">
                  <c:v>1.93036421516</c:v>
                </c:pt>
                <c:pt idx="7168">
                  <c:v>1.9304875051599999</c:v>
                </c:pt>
                <c:pt idx="7169">
                  <c:v>1.93061079516</c:v>
                </c:pt>
                <c:pt idx="7170">
                  <c:v>1.9307340851599999</c:v>
                </c:pt>
                <c:pt idx="7171">
                  <c:v>1.93085737516</c:v>
                </c:pt>
                <c:pt idx="7172">
                  <c:v>1.9309806651600001</c:v>
                </c:pt>
                <c:pt idx="7173">
                  <c:v>1.93110395516</c:v>
                </c:pt>
                <c:pt idx="7174">
                  <c:v>1.9312272451600001</c:v>
                </c:pt>
                <c:pt idx="7175">
                  <c:v>1.93135053516</c:v>
                </c:pt>
                <c:pt idx="7176">
                  <c:v>1.9314738251600001</c:v>
                </c:pt>
                <c:pt idx="7177">
                  <c:v>1.93159711516</c:v>
                </c:pt>
                <c:pt idx="7178">
                  <c:v>1.9317204051600001</c:v>
                </c:pt>
                <c:pt idx="7179">
                  <c:v>1.93184369516</c:v>
                </c:pt>
                <c:pt idx="7180">
                  <c:v>1.9319669851600001</c:v>
                </c:pt>
                <c:pt idx="7181">
                  <c:v>1.93209027516</c:v>
                </c:pt>
                <c:pt idx="7182">
                  <c:v>1.9322135651600001</c:v>
                </c:pt>
                <c:pt idx="7183">
                  <c:v>1.93233685516</c:v>
                </c:pt>
                <c:pt idx="7184">
                  <c:v>1.9324601451600001</c:v>
                </c:pt>
                <c:pt idx="7185">
                  <c:v>1.93258343516</c:v>
                </c:pt>
                <c:pt idx="7186">
                  <c:v>1.9327067251600001</c:v>
                </c:pt>
                <c:pt idx="7187">
                  <c:v>1.93283001516</c:v>
                </c:pt>
                <c:pt idx="7188">
                  <c:v>1.9329533051600001</c:v>
                </c:pt>
                <c:pt idx="7189">
                  <c:v>1.93307659516</c:v>
                </c:pt>
                <c:pt idx="7190">
                  <c:v>1.9331998851600001</c:v>
                </c:pt>
                <c:pt idx="7191">
                  <c:v>1.93332317516</c:v>
                </c:pt>
                <c:pt idx="7192">
                  <c:v>1.9334464651600001</c:v>
                </c:pt>
                <c:pt idx="7193">
                  <c:v>1.93356975516</c:v>
                </c:pt>
                <c:pt idx="7194">
                  <c:v>1.9336930451600001</c:v>
                </c:pt>
                <c:pt idx="7195">
                  <c:v>1.93381633516</c:v>
                </c:pt>
                <c:pt idx="7196">
                  <c:v>1.9339396251600001</c:v>
                </c:pt>
                <c:pt idx="7197">
                  <c:v>1.93406291516</c:v>
                </c:pt>
                <c:pt idx="7198">
                  <c:v>1.9341862051600001</c:v>
                </c:pt>
                <c:pt idx="7199">
                  <c:v>1.9343094951599999</c:v>
                </c:pt>
                <c:pt idx="7200">
                  <c:v>1.9344327851600001</c:v>
                </c:pt>
                <c:pt idx="7201">
                  <c:v>1.9345560751599999</c:v>
                </c:pt>
                <c:pt idx="7202">
                  <c:v>1.9346793651600001</c:v>
                </c:pt>
                <c:pt idx="7203">
                  <c:v>1.9348026551599999</c:v>
                </c:pt>
                <c:pt idx="7204">
                  <c:v>1.93492594516</c:v>
                </c:pt>
                <c:pt idx="7205">
                  <c:v>1.9350492351599999</c:v>
                </c:pt>
                <c:pt idx="7206">
                  <c:v>1.93517252516</c:v>
                </c:pt>
                <c:pt idx="7207">
                  <c:v>1.9352958151599999</c:v>
                </c:pt>
                <c:pt idx="7208">
                  <c:v>1.93541910516</c:v>
                </c:pt>
                <c:pt idx="7209">
                  <c:v>1.9355423951599999</c:v>
                </c:pt>
                <c:pt idx="7210">
                  <c:v>1.93566568516</c:v>
                </c:pt>
                <c:pt idx="7211">
                  <c:v>1.9357889751599999</c:v>
                </c:pt>
                <c:pt idx="7212">
                  <c:v>1.93591226516</c:v>
                </c:pt>
                <c:pt idx="7213">
                  <c:v>1.9360355551599999</c:v>
                </c:pt>
                <c:pt idx="7214">
                  <c:v>1.93615884516</c:v>
                </c:pt>
                <c:pt idx="7215">
                  <c:v>1.9362821351599999</c:v>
                </c:pt>
                <c:pt idx="7216">
                  <c:v>1.93640542516</c:v>
                </c:pt>
                <c:pt idx="7217">
                  <c:v>1.9365287151599999</c:v>
                </c:pt>
                <c:pt idx="7218">
                  <c:v>1.93665200516</c:v>
                </c:pt>
                <c:pt idx="7219">
                  <c:v>1.9367752951599999</c:v>
                </c:pt>
                <c:pt idx="7220">
                  <c:v>1.93689858516</c:v>
                </c:pt>
                <c:pt idx="7221">
                  <c:v>1.9370218751599999</c:v>
                </c:pt>
                <c:pt idx="7222">
                  <c:v>1.93714516516</c:v>
                </c:pt>
                <c:pt idx="7223">
                  <c:v>1.9372684551599999</c:v>
                </c:pt>
                <c:pt idx="7224">
                  <c:v>1.93739174516</c:v>
                </c:pt>
                <c:pt idx="7225">
                  <c:v>1.9375150351599999</c:v>
                </c:pt>
                <c:pt idx="7226">
                  <c:v>1.93763832516</c:v>
                </c:pt>
                <c:pt idx="7227">
                  <c:v>1.9377616151599999</c:v>
                </c:pt>
                <c:pt idx="7228">
                  <c:v>1.93788490516</c:v>
                </c:pt>
                <c:pt idx="7229">
                  <c:v>1.9380081951599999</c:v>
                </c:pt>
                <c:pt idx="7230">
                  <c:v>1.93813148516</c:v>
                </c:pt>
                <c:pt idx="7231">
                  <c:v>1.9382547751600001</c:v>
                </c:pt>
                <c:pt idx="7232">
                  <c:v>1.93837806516</c:v>
                </c:pt>
                <c:pt idx="7233">
                  <c:v>1.9385013551600001</c:v>
                </c:pt>
                <c:pt idx="7234">
                  <c:v>1.93862464516</c:v>
                </c:pt>
                <c:pt idx="7235">
                  <c:v>1.9387479351600001</c:v>
                </c:pt>
                <c:pt idx="7236">
                  <c:v>1.93887122516</c:v>
                </c:pt>
                <c:pt idx="7237">
                  <c:v>1.9389945151600001</c:v>
                </c:pt>
                <c:pt idx="7238">
                  <c:v>1.93911780516</c:v>
                </c:pt>
                <c:pt idx="7239">
                  <c:v>1.9392410951600001</c:v>
                </c:pt>
                <c:pt idx="7240">
                  <c:v>1.93936438516</c:v>
                </c:pt>
                <c:pt idx="7241">
                  <c:v>1.9394876751600001</c:v>
                </c:pt>
                <c:pt idx="7242">
                  <c:v>1.93961096516</c:v>
                </c:pt>
                <c:pt idx="7243">
                  <c:v>1.9397342551600001</c:v>
                </c:pt>
                <c:pt idx="7244">
                  <c:v>1.93985754516</c:v>
                </c:pt>
                <c:pt idx="7245">
                  <c:v>1.9399808351600001</c:v>
                </c:pt>
                <c:pt idx="7246">
                  <c:v>1.94010412516</c:v>
                </c:pt>
                <c:pt idx="7247">
                  <c:v>1.9402274151600001</c:v>
                </c:pt>
                <c:pt idx="7248">
                  <c:v>1.94035070516</c:v>
                </c:pt>
                <c:pt idx="7249">
                  <c:v>1.9404739951600001</c:v>
                </c:pt>
                <c:pt idx="7250">
                  <c:v>1.94059728516</c:v>
                </c:pt>
                <c:pt idx="7251">
                  <c:v>1.9407205751600001</c:v>
                </c:pt>
                <c:pt idx="7252">
                  <c:v>1.94084386516</c:v>
                </c:pt>
                <c:pt idx="7253">
                  <c:v>1.9409671551600001</c:v>
                </c:pt>
                <c:pt idx="7254">
                  <c:v>1.94109044516</c:v>
                </c:pt>
                <c:pt idx="7255">
                  <c:v>1.9412137351600001</c:v>
                </c:pt>
                <c:pt idx="7256">
                  <c:v>1.94133702516</c:v>
                </c:pt>
                <c:pt idx="7257">
                  <c:v>1.9414603151600001</c:v>
                </c:pt>
                <c:pt idx="7258">
                  <c:v>1.9415836051599999</c:v>
                </c:pt>
                <c:pt idx="7259">
                  <c:v>1.9417068951600001</c:v>
                </c:pt>
                <c:pt idx="7260">
                  <c:v>1.9418301851599999</c:v>
                </c:pt>
                <c:pt idx="7261">
                  <c:v>1.9419534751600001</c:v>
                </c:pt>
                <c:pt idx="7262">
                  <c:v>1.9420767651599999</c:v>
                </c:pt>
                <c:pt idx="7263">
                  <c:v>1.94220005516</c:v>
                </c:pt>
                <c:pt idx="7264">
                  <c:v>1.9423233451599999</c:v>
                </c:pt>
                <c:pt idx="7265">
                  <c:v>1.94244663516</c:v>
                </c:pt>
                <c:pt idx="7266">
                  <c:v>1.9425699251599999</c:v>
                </c:pt>
                <c:pt idx="7267">
                  <c:v>1.94269321516</c:v>
                </c:pt>
                <c:pt idx="7268">
                  <c:v>1.9428165051599999</c:v>
                </c:pt>
                <c:pt idx="7269">
                  <c:v>1.94293979516</c:v>
                </c:pt>
                <c:pt idx="7270">
                  <c:v>1.9430630851599999</c:v>
                </c:pt>
                <c:pt idx="7271">
                  <c:v>1.94318637516</c:v>
                </c:pt>
                <c:pt idx="7272">
                  <c:v>1.9433096651599999</c:v>
                </c:pt>
                <c:pt idx="7273">
                  <c:v>1.94343295516</c:v>
                </c:pt>
                <c:pt idx="7274">
                  <c:v>1.9435562451599999</c:v>
                </c:pt>
                <c:pt idx="7275">
                  <c:v>1.94367953516</c:v>
                </c:pt>
                <c:pt idx="7276">
                  <c:v>1.9438028251599999</c:v>
                </c:pt>
                <c:pt idx="7277">
                  <c:v>1.94392611516</c:v>
                </c:pt>
                <c:pt idx="7278">
                  <c:v>1.9440494051599999</c:v>
                </c:pt>
                <c:pt idx="7279">
                  <c:v>1.94417269516</c:v>
                </c:pt>
                <c:pt idx="7280">
                  <c:v>1.9442959851599999</c:v>
                </c:pt>
                <c:pt idx="7281">
                  <c:v>1.94441927516</c:v>
                </c:pt>
                <c:pt idx="7282">
                  <c:v>1.9445425651599999</c:v>
                </c:pt>
                <c:pt idx="7283">
                  <c:v>1.94466585516</c:v>
                </c:pt>
                <c:pt idx="7284">
                  <c:v>1.9447891451599999</c:v>
                </c:pt>
                <c:pt idx="7285">
                  <c:v>1.94491243516</c:v>
                </c:pt>
                <c:pt idx="7286">
                  <c:v>1.9450357251599999</c:v>
                </c:pt>
                <c:pt idx="7287">
                  <c:v>1.94515901516</c:v>
                </c:pt>
                <c:pt idx="7288">
                  <c:v>1.9452823051599999</c:v>
                </c:pt>
                <c:pt idx="7289">
                  <c:v>1.94540559516</c:v>
                </c:pt>
                <c:pt idx="7290">
                  <c:v>1.9455288851600001</c:v>
                </c:pt>
                <c:pt idx="7291">
                  <c:v>1.94565217516</c:v>
                </c:pt>
                <c:pt idx="7292">
                  <c:v>1.9457754651600001</c:v>
                </c:pt>
                <c:pt idx="7293">
                  <c:v>1.94589875516</c:v>
                </c:pt>
                <c:pt idx="7294">
                  <c:v>1.9460220451600001</c:v>
                </c:pt>
                <c:pt idx="7295">
                  <c:v>1.94614533516</c:v>
                </c:pt>
                <c:pt idx="7296">
                  <c:v>1.9462686251600001</c:v>
                </c:pt>
                <c:pt idx="7297">
                  <c:v>1.94639191516</c:v>
                </c:pt>
                <c:pt idx="7298">
                  <c:v>1.9465152051600001</c:v>
                </c:pt>
                <c:pt idx="7299">
                  <c:v>1.94663849516</c:v>
                </c:pt>
                <c:pt idx="7300">
                  <c:v>1.9467617851600001</c:v>
                </c:pt>
                <c:pt idx="7301">
                  <c:v>1.94688507516</c:v>
                </c:pt>
                <c:pt idx="7302">
                  <c:v>1.9470083651600001</c:v>
                </c:pt>
                <c:pt idx="7303">
                  <c:v>1.94713165516</c:v>
                </c:pt>
                <c:pt idx="7304">
                  <c:v>1.9472549451600001</c:v>
                </c:pt>
                <c:pt idx="7305">
                  <c:v>1.94737823516</c:v>
                </c:pt>
                <c:pt idx="7306">
                  <c:v>1.9475015251600001</c:v>
                </c:pt>
                <c:pt idx="7307">
                  <c:v>1.94762481516</c:v>
                </c:pt>
                <c:pt idx="7308">
                  <c:v>1.9477481051600001</c:v>
                </c:pt>
                <c:pt idx="7309">
                  <c:v>1.94787139516</c:v>
                </c:pt>
                <c:pt idx="7310">
                  <c:v>1.9479946851600001</c:v>
                </c:pt>
                <c:pt idx="7311">
                  <c:v>1.94811797516</c:v>
                </c:pt>
                <c:pt idx="7312">
                  <c:v>1.9482412651600001</c:v>
                </c:pt>
                <c:pt idx="7313">
                  <c:v>1.94836455516</c:v>
                </c:pt>
                <c:pt idx="7314">
                  <c:v>1.9484878451600001</c:v>
                </c:pt>
                <c:pt idx="7315">
                  <c:v>1.94861113516</c:v>
                </c:pt>
                <c:pt idx="7316">
                  <c:v>1.9487344251600001</c:v>
                </c:pt>
                <c:pt idx="7317">
                  <c:v>1.9488577151599999</c:v>
                </c:pt>
                <c:pt idx="7318">
                  <c:v>1.9489810051600001</c:v>
                </c:pt>
                <c:pt idx="7319">
                  <c:v>1.9491042951599999</c:v>
                </c:pt>
                <c:pt idx="7320">
                  <c:v>1.9492275851600001</c:v>
                </c:pt>
                <c:pt idx="7321">
                  <c:v>1.9493508751599999</c:v>
                </c:pt>
                <c:pt idx="7322">
                  <c:v>1.94947416516</c:v>
                </c:pt>
                <c:pt idx="7323">
                  <c:v>1.9495974551599999</c:v>
                </c:pt>
                <c:pt idx="7324">
                  <c:v>1.94972074516</c:v>
                </c:pt>
                <c:pt idx="7325">
                  <c:v>1.9498440351599999</c:v>
                </c:pt>
                <c:pt idx="7326">
                  <c:v>1.94996732516</c:v>
                </c:pt>
                <c:pt idx="7327">
                  <c:v>1.9500906151599999</c:v>
                </c:pt>
                <c:pt idx="7328">
                  <c:v>1.95021390516</c:v>
                </c:pt>
                <c:pt idx="7329">
                  <c:v>1.9503371951599999</c:v>
                </c:pt>
                <c:pt idx="7330">
                  <c:v>1.95046048516</c:v>
                </c:pt>
                <c:pt idx="7331">
                  <c:v>1.9505837751599999</c:v>
                </c:pt>
                <c:pt idx="7332">
                  <c:v>1.95070706516</c:v>
                </c:pt>
                <c:pt idx="7333">
                  <c:v>1.9508303551599999</c:v>
                </c:pt>
                <c:pt idx="7334">
                  <c:v>1.95095364516</c:v>
                </c:pt>
                <c:pt idx="7335">
                  <c:v>1.9510769351599999</c:v>
                </c:pt>
                <c:pt idx="7336">
                  <c:v>1.95120022516</c:v>
                </c:pt>
                <c:pt idx="7337">
                  <c:v>1.9513235151599999</c:v>
                </c:pt>
                <c:pt idx="7338">
                  <c:v>1.95144680516</c:v>
                </c:pt>
                <c:pt idx="7339">
                  <c:v>1.9515700951599999</c:v>
                </c:pt>
                <c:pt idx="7340">
                  <c:v>1.95169338516</c:v>
                </c:pt>
                <c:pt idx="7341">
                  <c:v>1.9518166751599999</c:v>
                </c:pt>
                <c:pt idx="7342">
                  <c:v>1.95193996516</c:v>
                </c:pt>
                <c:pt idx="7343">
                  <c:v>1.9520632551599999</c:v>
                </c:pt>
                <c:pt idx="7344">
                  <c:v>1.95218654516</c:v>
                </c:pt>
                <c:pt idx="7345">
                  <c:v>1.9523098351599999</c:v>
                </c:pt>
                <c:pt idx="7346">
                  <c:v>1.95243312516</c:v>
                </c:pt>
                <c:pt idx="7347">
                  <c:v>1.9525564151599999</c:v>
                </c:pt>
                <c:pt idx="7348">
                  <c:v>1.95267970516</c:v>
                </c:pt>
                <c:pt idx="7349">
                  <c:v>1.9528029951600001</c:v>
                </c:pt>
                <c:pt idx="7350">
                  <c:v>1.95292628516</c:v>
                </c:pt>
                <c:pt idx="7351">
                  <c:v>1.9530495751600001</c:v>
                </c:pt>
                <c:pt idx="7352">
                  <c:v>1.95317286516</c:v>
                </c:pt>
                <c:pt idx="7353">
                  <c:v>1.9532961551600001</c:v>
                </c:pt>
                <c:pt idx="7354">
                  <c:v>1.95341944516</c:v>
                </c:pt>
                <c:pt idx="7355">
                  <c:v>1.9535427351600001</c:v>
                </c:pt>
                <c:pt idx="7356">
                  <c:v>1.95366602516</c:v>
                </c:pt>
                <c:pt idx="7357">
                  <c:v>1.9537893151600001</c:v>
                </c:pt>
                <c:pt idx="7358">
                  <c:v>1.95391260516</c:v>
                </c:pt>
                <c:pt idx="7359">
                  <c:v>1.9540358951600001</c:v>
                </c:pt>
                <c:pt idx="7360">
                  <c:v>1.95415918516</c:v>
                </c:pt>
                <c:pt idx="7361">
                  <c:v>1.9542824751600001</c:v>
                </c:pt>
                <c:pt idx="7362">
                  <c:v>1.95440576516</c:v>
                </c:pt>
                <c:pt idx="7363">
                  <c:v>1.9545290551600001</c:v>
                </c:pt>
                <c:pt idx="7364">
                  <c:v>1.95465234516</c:v>
                </c:pt>
                <c:pt idx="7365">
                  <c:v>1.9547756351600001</c:v>
                </c:pt>
                <c:pt idx="7366">
                  <c:v>1.95489892516</c:v>
                </c:pt>
                <c:pt idx="7367">
                  <c:v>1.9550222151600001</c:v>
                </c:pt>
                <c:pt idx="7368">
                  <c:v>1.95514550516</c:v>
                </c:pt>
                <c:pt idx="7369">
                  <c:v>1.9552687951600001</c:v>
                </c:pt>
                <c:pt idx="7370">
                  <c:v>1.95539208516</c:v>
                </c:pt>
                <c:pt idx="7371">
                  <c:v>1.9555153751600001</c:v>
                </c:pt>
                <c:pt idx="7372">
                  <c:v>1.95563866516</c:v>
                </c:pt>
                <c:pt idx="7373">
                  <c:v>1.9557619551600001</c:v>
                </c:pt>
                <c:pt idx="7374">
                  <c:v>1.95588524516</c:v>
                </c:pt>
                <c:pt idx="7375">
                  <c:v>1.9560085351600001</c:v>
                </c:pt>
                <c:pt idx="7376">
                  <c:v>1.9561318251599999</c:v>
                </c:pt>
                <c:pt idx="7377">
                  <c:v>1.9562551151600001</c:v>
                </c:pt>
                <c:pt idx="7378">
                  <c:v>1.9563784051599999</c:v>
                </c:pt>
                <c:pt idx="7379">
                  <c:v>1.9565016951600001</c:v>
                </c:pt>
                <c:pt idx="7380">
                  <c:v>1.9566249851599999</c:v>
                </c:pt>
                <c:pt idx="7381">
                  <c:v>1.9567482751600001</c:v>
                </c:pt>
                <c:pt idx="7382">
                  <c:v>1.9568715651599999</c:v>
                </c:pt>
                <c:pt idx="7383">
                  <c:v>1.95699485516</c:v>
                </c:pt>
                <c:pt idx="7384">
                  <c:v>1.9571181451599999</c:v>
                </c:pt>
                <c:pt idx="7385">
                  <c:v>1.95724143516</c:v>
                </c:pt>
                <c:pt idx="7386">
                  <c:v>1.9573647251599999</c:v>
                </c:pt>
                <c:pt idx="7387">
                  <c:v>1.95748801516</c:v>
                </c:pt>
                <c:pt idx="7388">
                  <c:v>1.9576113051599999</c:v>
                </c:pt>
                <c:pt idx="7389">
                  <c:v>1.95773459516</c:v>
                </c:pt>
                <c:pt idx="7390">
                  <c:v>1.9578578851599999</c:v>
                </c:pt>
                <c:pt idx="7391">
                  <c:v>1.95798117516</c:v>
                </c:pt>
                <c:pt idx="7392">
                  <c:v>1.9581044651599999</c:v>
                </c:pt>
                <c:pt idx="7393">
                  <c:v>1.95822775516</c:v>
                </c:pt>
                <c:pt idx="7394">
                  <c:v>1.9583510451599999</c:v>
                </c:pt>
                <c:pt idx="7395">
                  <c:v>1.95847433516</c:v>
                </c:pt>
                <c:pt idx="7396">
                  <c:v>1.9585976251599999</c:v>
                </c:pt>
                <c:pt idx="7397">
                  <c:v>1.95872091516</c:v>
                </c:pt>
                <c:pt idx="7398">
                  <c:v>1.9588442051599999</c:v>
                </c:pt>
                <c:pt idx="7399">
                  <c:v>1.95896749516</c:v>
                </c:pt>
                <c:pt idx="7400">
                  <c:v>1.9590907851599999</c:v>
                </c:pt>
                <c:pt idx="7401">
                  <c:v>1.95921407516</c:v>
                </c:pt>
                <c:pt idx="7402">
                  <c:v>1.9593373651599999</c:v>
                </c:pt>
                <c:pt idx="7403">
                  <c:v>1.95946065516</c:v>
                </c:pt>
                <c:pt idx="7404">
                  <c:v>1.9595839451599999</c:v>
                </c:pt>
                <c:pt idx="7405">
                  <c:v>1.95970723516</c:v>
                </c:pt>
                <c:pt idx="7406">
                  <c:v>1.9598305251599999</c:v>
                </c:pt>
                <c:pt idx="7407">
                  <c:v>1.95995381516</c:v>
                </c:pt>
                <c:pt idx="7408">
                  <c:v>1.9600771051600001</c:v>
                </c:pt>
                <c:pt idx="7409">
                  <c:v>1.96020039516</c:v>
                </c:pt>
                <c:pt idx="7410">
                  <c:v>1.9603236851600001</c:v>
                </c:pt>
                <c:pt idx="7411">
                  <c:v>1.96044697516</c:v>
                </c:pt>
                <c:pt idx="7412">
                  <c:v>1.9605702651600001</c:v>
                </c:pt>
                <c:pt idx="7413">
                  <c:v>1.96069355516</c:v>
                </c:pt>
                <c:pt idx="7414">
                  <c:v>1.9608168451600001</c:v>
                </c:pt>
                <c:pt idx="7415">
                  <c:v>1.96094013516</c:v>
                </c:pt>
                <c:pt idx="7416">
                  <c:v>1.9610634251600001</c:v>
                </c:pt>
                <c:pt idx="7417">
                  <c:v>1.96118671516</c:v>
                </c:pt>
                <c:pt idx="7418">
                  <c:v>1.9613100051600001</c:v>
                </c:pt>
                <c:pt idx="7419">
                  <c:v>1.96143329516</c:v>
                </c:pt>
                <c:pt idx="7420">
                  <c:v>1.9615565851600001</c:v>
                </c:pt>
                <c:pt idx="7421">
                  <c:v>1.96167987516</c:v>
                </c:pt>
                <c:pt idx="7422">
                  <c:v>1.9618031651600001</c:v>
                </c:pt>
                <c:pt idx="7423">
                  <c:v>1.96192645516</c:v>
                </c:pt>
                <c:pt idx="7424">
                  <c:v>1.9620497451600001</c:v>
                </c:pt>
                <c:pt idx="7425">
                  <c:v>1.96217303516</c:v>
                </c:pt>
                <c:pt idx="7426">
                  <c:v>1.9622963251600001</c:v>
                </c:pt>
                <c:pt idx="7427">
                  <c:v>1.96241961516</c:v>
                </c:pt>
                <c:pt idx="7428">
                  <c:v>1.9625429051600001</c:v>
                </c:pt>
                <c:pt idx="7429">
                  <c:v>1.96266619516</c:v>
                </c:pt>
                <c:pt idx="7430">
                  <c:v>1.9627894851600001</c:v>
                </c:pt>
                <c:pt idx="7431">
                  <c:v>1.96291277516</c:v>
                </c:pt>
                <c:pt idx="7432">
                  <c:v>1.9630360651600001</c:v>
                </c:pt>
                <c:pt idx="7433">
                  <c:v>1.96315935516</c:v>
                </c:pt>
                <c:pt idx="7434">
                  <c:v>1.9632826451600001</c:v>
                </c:pt>
                <c:pt idx="7435">
                  <c:v>1.9634059351599999</c:v>
                </c:pt>
                <c:pt idx="7436">
                  <c:v>1.9635292251600001</c:v>
                </c:pt>
                <c:pt idx="7437">
                  <c:v>1.9636525151599999</c:v>
                </c:pt>
                <c:pt idx="7438">
                  <c:v>1.9637758051600001</c:v>
                </c:pt>
                <c:pt idx="7439">
                  <c:v>1.9638990951599999</c:v>
                </c:pt>
                <c:pt idx="7440">
                  <c:v>1.9640223851600001</c:v>
                </c:pt>
                <c:pt idx="7441">
                  <c:v>1.9641456751599999</c:v>
                </c:pt>
                <c:pt idx="7442">
                  <c:v>1.96426896516</c:v>
                </c:pt>
                <c:pt idx="7443">
                  <c:v>1.9643922551599999</c:v>
                </c:pt>
                <c:pt idx="7444">
                  <c:v>1.96451554516</c:v>
                </c:pt>
                <c:pt idx="7445">
                  <c:v>1.9646388351599999</c:v>
                </c:pt>
                <c:pt idx="7446">
                  <c:v>1.96476212516</c:v>
                </c:pt>
                <c:pt idx="7447">
                  <c:v>1.9648854151599999</c:v>
                </c:pt>
                <c:pt idx="7448">
                  <c:v>1.96500870516</c:v>
                </c:pt>
                <c:pt idx="7449">
                  <c:v>1.9651319951599999</c:v>
                </c:pt>
                <c:pt idx="7450">
                  <c:v>1.96525528516</c:v>
                </c:pt>
                <c:pt idx="7451">
                  <c:v>1.9653785751599999</c:v>
                </c:pt>
                <c:pt idx="7452">
                  <c:v>1.96550186516</c:v>
                </c:pt>
                <c:pt idx="7453">
                  <c:v>1.9656251551599999</c:v>
                </c:pt>
                <c:pt idx="7454">
                  <c:v>1.96574844516</c:v>
                </c:pt>
                <c:pt idx="7455">
                  <c:v>1.9658717351599999</c:v>
                </c:pt>
                <c:pt idx="7456">
                  <c:v>1.96599502516</c:v>
                </c:pt>
                <c:pt idx="7457">
                  <c:v>1.9661183151599999</c:v>
                </c:pt>
                <c:pt idx="7458">
                  <c:v>1.96624160516</c:v>
                </c:pt>
                <c:pt idx="7459">
                  <c:v>1.9663648951599999</c:v>
                </c:pt>
                <c:pt idx="7460">
                  <c:v>1.96648818516</c:v>
                </c:pt>
                <c:pt idx="7461">
                  <c:v>1.9666114751599999</c:v>
                </c:pt>
                <c:pt idx="7462">
                  <c:v>1.96673476516</c:v>
                </c:pt>
                <c:pt idx="7463">
                  <c:v>1.9668580551599999</c:v>
                </c:pt>
                <c:pt idx="7464">
                  <c:v>1.96698134516</c:v>
                </c:pt>
                <c:pt idx="7465">
                  <c:v>1.9671046351599999</c:v>
                </c:pt>
                <c:pt idx="7466">
                  <c:v>1.96722792516</c:v>
                </c:pt>
                <c:pt idx="7467">
                  <c:v>1.9673512151600001</c:v>
                </c:pt>
                <c:pt idx="7468">
                  <c:v>1.96747450516</c:v>
                </c:pt>
                <c:pt idx="7469">
                  <c:v>1.9675977951600001</c:v>
                </c:pt>
                <c:pt idx="7470">
                  <c:v>1.96772108516</c:v>
                </c:pt>
                <c:pt idx="7471">
                  <c:v>1.9678443751600001</c:v>
                </c:pt>
                <c:pt idx="7472">
                  <c:v>1.96796766516</c:v>
                </c:pt>
                <c:pt idx="7473">
                  <c:v>1.9680909551600001</c:v>
                </c:pt>
                <c:pt idx="7474">
                  <c:v>1.96821424516</c:v>
                </c:pt>
                <c:pt idx="7475">
                  <c:v>1.9683375351600001</c:v>
                </c:pt>
                <c:pt idx="7476">
                  <c:v>1.96846082516</c:v>
                </c:pt>
                <c:pt idx="7477">
                  <c:v>1.9685841151600001</c:v>
                </c:pt>
                <c:pt idx="7478">
                  <c:v>1.96870740516</c:v>
                </c:pt>
                <c:pt idx="7479">
                  <c:v>1.9688306951600001</c:v>
                </c:pt>
                <c:pt idx="7480">
                  <c:v>1.96895398516</c:v>
                </c:pt>
                <c:pt idx="7481">
                  <c:v>1.9690772751600001</c:v>
                </c:pt>
                <c:pt idx="7482">
                  <c:v>1.96920056516</c:v>
                </c:pt>
                <c:pt idx="7483">
                  <c:v>1.9693238551600001</c:v>
                </c:pt>
                <c:pt idx="7484">
                  <c:v>1.96944714516</c:v>
                </c:pt>
                <c:pt idx="7485">
                  <c:v>1.9695704351600001</c:v>
                </c:pt>
                <c:pt idx="7486">
                  <c:v>1.96969372516</c:v>
                </c:pt>
                <c:pt idx="7487">
                  <c:v>1.9698170151600001</c:v>
                </c:pt>
                <c:pt idx="7488">
                  <c:v>1.96994030516</c:v>
                </c:pt>
                <c:pt idx="7489">
                  <c:v>1.9700635951600001</c:v>
                </c:pt>
                <c:pt idx="7490">
                  <c:v>1.97018688516</c:v>
                </c:pt>
                <c:pt idx="7491">
                  <c:v>1.9703101751600001</c:v>
                </c:pt>
                <c:pt idx="7492">
                  <c:v>1.97043346516</c:v>
                </c:pt>
                <c:pt idx="7493">
                  <c:v>1.9705567551600001</c:v>
                </c:pt>
                <c:pt idx="7494">
                  <c:v>1.9706800451599999</c:v>
                </c:pt>
                <c:pt idx="7495">
                  <c:v>1.9708033351600001</c:v>
                </c:pt>
                <c:pt idx="7496">
                  <c:v>1.9709266251599999</c:v>
                </c:pt>
                <c:pt idx="7497">
                  <c:v>1.9710499151600001</c:v>
                </c:pt>
                <c:pt idx="7498">
                  <c:v>1.9711732051599999</c:v>
                </c:pt>
                <c:pt idx="7499">
                  <c:v>1.9712964951600001</c:v>
                </c:pt>
                <c:pt idx="7500">
                  <c:v>1.9714197851599999</c:v>
                </c:pt>
                <c:pt idx="7501">
                  <c:v>1.97154307516</c:v>
                </c:pt>
                <c:pt idx="7502">
                  <c:v>1.9716663651599999</c:v>
                </c:pt>
                <c:pt idx="7503">
                  <c:v>1.97178965516</c:v>
                </c:pt>
                <c:pt idx="7504">
                  <c:v>1.9719129451599999</c:v>
                </c:pt>
                <c:pt idx="7505">
                  <c:v>1.97203623516</c:v>
                </c:pt>
                <c:pt idx="7506">
                  <c:v>1.9721595251599999</c:v>
                </c:pt>
                <c:pt idx="7507">
                  <c:v>1.97228281516</c:v>
                </c:pt>
                <c:pt idx="7508">
                  <c:v>1.9724061051599999</c:v>
                </c:pt>
                <c:pt idx="7509">
                  <c:v>1.97252939516</c:v>
                </c:pt>
                <c:pt idx="7510">
                  <c:v>1.9726526851599999</c:v>
                </c:pt>
                <c:pt idx="7511">
                  <c:v>1.97277597516</c:v>
                </c:pt>
                <c:pt idx="7512">
                  <c:v>1.9728992651599999</c:v>
                </c:pt>
                <c:pt idx="7513">
                  <c:v>1.97302255516</c:v>
                </c:pt>
                <c:pt idx="7514">
                  <c:v>1.9731458451599999</c:v>
                </c:pt>
                <c:pt idx="7515">
                  <c:v>1.97326913516</c:v>
                </c:pt>
                <c:pt idx="7516">
                  <c:v>1.9733924251599999</c:v>
                </c:pt>
                <c:pt idx="7517">
                  <c:v>1.97351571516</c:v>
                </c:pt>
                <c:pt idx="7518">
                  <c:v>1.9736390051599999</c:v>
                </c:pt>
                <c:pt idx="7519">
                  <c:v>1.97376229516</c:v>
                </c:pt>
                <c:pt idx="7520">
                  <c:v>1.9738855851599999</c:v>
                </c:pt>
                <c:pt idx="7521">
                  <c:v>1.97400887516</c:v>
                </c:pt>
                <c:pt idx="7522">
                  <c:v>1.9741321651599999</c:v>
                </c:pt>
                <c:pt idx="7523">
                  <c:v>1.97425545516</c:v>
                </c:pt>
                <c:pt idx="7524">
                  <c:v>1.9743787451599999</c:v>
                </c:pt>
                <c:pt idx="7525">
                  <c:v>1.97450203516</c:v>
                </c:pt>
                <c:pt idx="7526">
                  <c:v>1.9746253251599999</c:v>
                </c:pt>
                <c:pt idx="7527">
                  <c:v>1.97474861516</c:v>
                </c:pt>
                <c:pt idx="7528">
                  <c:v>1.9748719051600001</c:v>
                </c:pt>
                <c:pt idx="7529">
                  <c:v>1.97499519516</c:v>
                </c:pt>
                <c:pt idx="7530">
                  <c:v>1.9751184851600001</c:v>
                </c:pt>
                <c:pt idx="7531">
                  <c:v>1.97524177516</c:v>
                </c:pt>
                <c:pt idx="7532">
                  <c:v>1.9753650651600001</c:v>
                </c:pt>
                <c:pt idx="7533">
                  <c:v>1.97548835516</c:v>
                </c:pt>
                <c:pt idx="7534">
                  <c:v>1.9756116451600001</c:v>
                </c:pt>
                <c:pt idx="7535">
                  <c:v>1.97573493516</c:v>
                </c:pt>
                <c:pt idx="7536">
                  <c:v>1.9758582251600001</c:v>
                </c:pt>
                <c:pt idx="7537">
                  <c:v>1.97598151516</c:v>
                </c:pt>
                <c:pt idx="7538">
                  <c:v>1.9761048051600001</c:v>
                </c:pt>
                <c:pt idx="7539">
                  <c:v>1.97622809516</c:v>
                </c:pt>
                <c:pt idx="7540">
                  <c:v>1.9763513851600001</c:v>
                </c:pt>
                <c:pt idx="7541">
                  <c:v>1.97647467516</c:v>
                </c:pt>
                <c:pt idx="7542">
                  <c:v>1.9765979651600001</c:v>
                </c:pt>
                <c:pt idx="7543">
                  <c:v>1.97672125516</c:v>
                </c:pt>
                <c:pt idx="7544">
                  <c:v>1.9768445451600001</c:v>
                </c:pt>
                <c:pt idx="7545">
                  <c:v>1.97696783516</c:v>
                </c:pt>
                <c:pt idx="7546">
                  <c:v>1.9770911251600001</c:v>
                </c:pt>
                <c:pt idx="7547">
                  <c:v>1.97721441516</c:v>
                </c:pt>
                <c:pt idx="7548">
                  <c:v>1.9773377051600001</c:v>
                </c:pt>
                <c:pt idx="7549">
                  <c:v>1.97746099516</c:v>
                </c:pt>
                <c:pt idx="7550">
                  <c:v>1.9775842851600001</c:v>
                </c:pt>
                <c:pt idx="7551">
                  <c:v>1.97770757516</c:v>
                </c:pt>
                <c:pt idx="7552">
                  <c:v>1.9778308651600001</c:v>
                </c:pt>
                <c:pt idx="7553">
                  <c:v>1.9779541551599999</c:v>
                </c:pt>
                <c:pt idx="7554">
                  <c:v>1.9780774451600001</c:v>
                </c:pt>
                <c:pt idx="7555">
                  <c:v>1.9782007351599999</c:v>
                </c:pt>
                <c:pt idx="7556">
                  <c:v>1.9783240251600001</c:v>
                </c:pt>
                <c:pt idx="7557">
                  <c:v>1.9784473151599999</c:v>
                </c:pt>
                <c:pt idx="7558">
                  <c:v>1.9785706051600001</c:v>
                </c:pt>
                <c:pt idx="7559">
                  <c:v>1.9786938951599999</c:v>
                </c:pt>
                <c:pt idx="7560">
                  <c:v>1.97881718516</c:v>
                </c:pt>
                <c:pt idx="7561">
                  <c:v>1.9789404751599999</c:v>
                </c:pt>
                <c:pt idx="7562">
                  <c:v>1.97906376516</c:v>
                </c:pt>
                <c:pt idx="7563">
                  <c:v>1.9791870551599999</c:v>
                </c:pt>
                <c:pt idx="7564">
                  <c:v>1.97931034516</c:v>
                </c:pt>
                <c:pt idx="7565">
                  <c:v>1.9794336351599999</c:v>
                </c:pt>
                <c:pt idx="7566">
                  <c:v>1.97955692516</c:v>
                </c:pt>
                <c:pt idx="7567">
                  <c:v>1.9796802151599999</c:v>
                </c:pt>
                <c:pt idx="7568">
                  <c:v>1.97980350516</c:v>
                </c:pt>
                <c:pt idx="7569">
                  <c:v>1.9799267951599999</c:v>
                </c:pt>
                <c:pt idx="7570">
                  <c:v>1.98005008516</c:v>
                </c:pt>
                <c:pt idx="7571">
                  <c:v>1.9801733751599999</c:v>
                </c:pt>
                <c:pt idx="7572">
                  <c:v>1.98029666516</c:v>
                </c:pt>
                <c:pt idx="7573">
                  <c:v>1.9804199551599999</c:v>
                </c:pt>
                <c:pt idx="7574">
                  <c:v>1.98054324516</c:v>
                </c:pt>
                <c:pt idx="7575">
                  <c:v>1.9806665351599999</c:v>
                </c:pt>
                <c:pt idx="7576">
                  <c:v>1.98078982516</c:v>
                </c:pt>
                <c:pt idx="7577">
                  <c:v>1.9809131151599999</c:v>
                </c:pt>
                <c:pt idx="7578">
                  <c:v>1.98103640516</c:v>
                </c:pt>
                <c:pt idx="7579">
                  <c:v>1.9811596951599999</c:v>
                </c:pt>
                <c:pt idx="7580">
                  <c:v>1.98128298516</c:v>
                </c:pt>
                <c:pt idx="7581">
                  <c:v>1.9814062751599999</c:v>
                </c:pt>
                <c:pt idx="7582">
                  <c:v>1.98152956516</c:v>
                </c:pt>
                <c:pt idx="7583">
                  <c:v>1.9816528551599999</c:v>
                </c:pt>
                <c:pt idx="7584">
                  <c:v>1.98177614516</c:v>
                </c:pt>
                <c:pt idx="7585">
                  <c:v>1.9818994351599999</c:v>
                </c:pt>
                <c:pt idx="7586">
                  <c:v>1.98202272516</c:v>
                </c:pt>
                <c:pt idx="7587">
                  <c:v>1.9821460151600001</c:v>
                </c:pt>
                <c:pt idx="7588">
                  <c:v>1.98226930516</c:v>
                </c:pt>
                <c:pt idx="7589">
                  <c:v>1.9823925951600001</c:v>
                </c:pt>
                <c:pt idx="7590">
                  <c:v>1.98251588516</c:v>
                </c:pt>
                <c:pt idx="7591">
                  <c:v>1.9826391751600001</c:v>
                </c:pt>
                <c:pt idx="7592">
                  <c:v>1.98276246516</c:v>
                </c:pt>
                <c:pt idx="7593">
                  <c:v>1.9828857551600001</c:v>
                </c:pt>
                <c:pt idx="7594">
                  <c:v>1.98300904516</c:v>
                </c:pt>
                <c:pt idx="7595">
                  <c:v>1.9831323351600001</c:v>
                </c:pt>
                <c:pt idx="7596">
                  <c:v>1.98325562516</c:v>
                </c:pt>
                <c:pt idx="7597">
                  <c:v>1.9833789151600001</c:v>
                </c:pt>
                <c:pt idx="7598">
                  <c:v>1.98350220516</c:v>
                </c:pt>
                <c:pt idx="7599">
                  <c:v>1.9836254951600001</c:v>
                </c:pt>
                <c:pt idx="7600">
                  <c:v>1.98374878516</c:v>
                </c:pt>
                <c:pt idx="7601">
                  <c:v>1.9838720751600001</c:v>
                </c:pt>
                <c:pt idx="7602">
                  <c:v>1.98399536516</c:v>
                </c:pt>
                <c:pt idx="7603">
                  <c:v>1.9841186551600001</c:v>
                </c:pt>
                <c:pt idx="7604">
                  <c:v>1.98424194516</c:v>
                </c:pt>
                <c:pt idx="7605">
                  <c:v>1.9843652351600001</c:v>
                </c:pt>
                <c:pt idx="7606">
                  <c:v>1.98448852516</c:v>
                </c:pt>
                <c:pt idx="7607">
                  <c:v>1.9846118151600001</c:v>
                </c:pt>
                <c:pt idx="7608">
                  <c:v>1.98473510516</c:v>
                </c:pt>
                <c:pt idx="7609">
                  <c:v>1.9848583951600001</c:v>
                </c:pt>
                <c:pt idx="7610">
                  <c:v>1.98498168516</c:v>
                </c:pt>
                <c:pt idx="7611">
                  <c:v>1.9851049751600001</c:v>
                </c:pt>
                <c:pt idx="7612">
                  <c:v>1.9852282651599999</c:v>
                </c:pt>
                <c:pt idx="7613">
                  <c:v>1.9853515551600001</c:v>
                </c:pt>
                <c:pt idx="7614">
                  <c:v>1.9854748451599999</c:v>
                </c:pt>
                <c:pt idx="7615">
                  <c:v>1.9855981351600001</c:v>
                </c:pt>
                <c:pt idx="7616">
                  <c:v>1.9857214251599999</c:v>
                </c:pt>
                <c:pt idx="7617">
                  <c:v>1.9858447151600001</c:v>
                </c:pt>
                <c:pt idx="7618">
                  <c:v>1.9859680051599999</c:v>
                </c:pt>
                <c:pt idx="7619">
                  <c:v>1.98609129516</c:v>
                </c:pt>
                <c:pt idx="7620">
                  <c:v>1.9862145851599999</c:v>
                </c:pt>
                <c:pt idx="7621">
                  <c:v>1.98633787516</c:v>
                </c:pt>
                <c:pt idx="7622">
                  <c:v>1.9864611651599999</c:v>
                </c:pt>
                <c:pt idx="7623">
                  <c:v>1.98658445516</c:v>
                </c:pt>
                <c:pt idx="7624">
                  <c:v>1.9867077451599999</c:v>
                </c:pt>
                <c:pt idx="7625">
                  <c:v>1.98683103516</c:v>
                </c:pt>
                <c:pt idx="7626">
                  <c:v>1.9869543251599999</c:v>
                </c:pt>
                <c:pt idx="7627">
                  <c:v>1.98707761516</c:v>
                </c:pt>
                <c:pt idx="7628">
                  <c:v>1.9872009051599999</c:v>
                </c:pt>
                <c:pt idx="7629">
                  <c:v>1.98732419516</c:v>
                </c:pt>
                <c:pt idx="7630">
                  <c:v>1.9874474851599999</c:v>
                </c:pt>
                <c:pt idx="7631">
                  <c:v>1.98757077516</c:v>
                </c:pt>
                <c:pt idx="7632">
                  <c:v>1.9876940651599999</c:v>
                </c:pt>
                <c:pt idx="7633">
                  <c:v>1.98781735516</c:v>
                </c:pt>
                <c:pt idx="7634">
                  <c:v>1.9879406451599999</c:v>
                </c:pt>
                <c:pt idx="7635">
                  <c:v>1.98806393516</c:v>
                </c:pt>
                <c:pt idx="7636">
                  <c:v>1.9881872251599999</c:v>
                </c:pt>
                <c:pt idx="7637">
                  <c:v>1.98831051516</c:v>
                </c:pt>
                <c:pt idx="7638">
                  <c:v>1.9884338051599999</c:v>
                </c:pt>
                <c:pt idx="7639">
                  <c:v>1.98855709516</c:v>
                </c:pt>
                <c:pt idx="7640">
                  <c:v>1.9886803851599999</c:v>
                </c:pt>
                <c:pt idx="7641">
                  <c:v>1.98880367516</c:v>
                </c:pt>
                <c:pt idx="7642">
                  <c:v>1.9889269651599999</c:v>
                </c:pt>
                <c:pt idx="7643">
                  <c:v>1.98905025516</c:v>
                </c:pt>
                <c:pt idx="7644">
                  <c:v>1.9891735451599999</c:v>
                </c:pt>
                <c:pt idx="7645">
                  <c:v>1.98929683516</c:v>
                </c:pt>
                <c:pt idx="7646">
                  <c:v>1.9894201251600001</c:v>
                </c:pt>
                <c:pt idx="7647">
                  <c:v>1.98954341516</c:v>
                </c:pt>
                <c:pt idx="7648">
                  <c:v>1.9896667051600001</c:v>
                </c:pt>
                <c:pt idx="7649">
                  <c:v>1.98978999516</c:v>
                </c:pt>
                <c:pt idx="7650">
                  <c:v>1.9899132851600001</c:v>
                </c:pt>
                <c:pt idx="7651">
                  <c:v>1.99003657516</c:v>
                </c:pt>
                <c:pt idx="7652">
                  <c:v>1.9901598651600001</c:v>
                </c:pt>
                <c:pt idx="7653">
                  <c:v>1.99028315516</c:v>
                </c:pt>
                <c:pt idx="7654">
                  <c:v>1.9904064451600001</c:v>
                </c:pt>
                <c:pt idx="7655">
                  <c:v>1.99052973516</c:v>
                </c:pt>
                <c:pt idx="7656">
                  <c:v>1.9906530251600001</c:v>
                </c:pt>
                <c:pt idx="7657">
                  <c:v>1.99077631516</c:v>
                </c:pt>
                <c:pt idx="7658">
                  <c:v>1.9908996051600001</c:v>
                </c:pt>
                <c:pt idx="7659">
                  <c:v>1.99102289516</c:v>
                </c:pt>
                <c:pt idx="7660">
                  <c:v>1.9911461851600001</c:v>
                </c:pt>
                <c:pt idx="7661">
                  <c:v>1.99126947516</c:v>
                </c:pt>
                <c:pt idx="7662">
                  <c:v>1.9913927651600001</c:v>
                </c:pt>
                <c:pt idx="7663">
                  <c:v>1.99151605516</c:v>
                </c:pt>
                <c:pt idx="7664">
                  <c:v>1.9916393451600001</c:v>
                </c:pt>
                <c:pt idx="7665">
                  <c:v>1.99176263516</c:v>
                </c:pt>
                <c:pt idx="7666">
                  <c:v>1.9918859251600001</c:v>
                </c:pt>
                <c:pt idx="7667">
                  <c:v>1.99200921516</c:v>
                </c:pt>
                <c:pt idx="7668">
                  <c:v>1.9921325051600001</c:v>
                </c:pt>
                <c:pt idx="7669">
                  <c:v>1.99225579516</c:v>
                </c:pt>
                <c:pt idx="7670">
                  <c:v>1.9923790851600001</c:v>
                </c:pt>
                <c:pt idx="7671">
                  <c:v>1.9925023751599999</c:v>
                </c:pt>
                <c:pt idx="7672">
                  <c:v>1.9926256651600001</c:v>
                </c:pt>
                <c:pt idx="7673">
                  <c:v>1.9927489551599999</c:v>
                </c:pt>
                <c:pt idx="7674">
                  <c:v>1.9928722451600001</c:v>
                </c:pt>
                <c:pt idx="7675">
                  <c:v>1.9929955351599999</c:v>
                </c:pt>
                <c:pt idx="7676">
                  <c:v>1.9931188251600001</c:v>
                </c:pt>
                <c:pt idx="7677">
                  <c:v>1.9932421151599999</c:v>
                </c:pt>
                <c:pt idx="7678">
                  <c:v>1.99336540516</c:v>
                </c:pt>
                <c:pt idx="7679">
                  <c:v>1.9934886951599999</c:v>
                </c:pt>
                <c:pt idx="7680">
                  <c:v>1.99361198516</c:v>
                </c:pt>
                <c:pt idx="7681">
                  <c:v>1.9937352751599999</c:v>
                </c:pt>
                <c:pt idx="7682">
                  <c:v>1.99385856516</c:v>
                </c:pt>
                <c:pt idx="7683">
                  <c:v>1.9939818551599999</c:v>
                </c:pt>
                <c:pt idx="7684">
                  <c:v>1.99410514516</c:v>
                </c:pt>
                <c:pt idx="7685">
                  <c:v>1.9942284351599999</c:v>
                </c:pt>
                <c:pt idx="7686">
                  <c:v>1.99435172516</c:v>
                </c:pt>
                <c:pt idx="7687">
                  <c:v>1.9944750151599999</c:v>
                </c:pt>
                <c:pt idx="7688">
                  <c:v>1.99459830516</c:v>
                </c:pt>
                <c:pt idx="7689">
                  <c:v>1.9947215951599999</c:v>
                </c:pt>
                <c:pt idx="7690">
                  <c:v>1.99484488516</c:v>
                </c:pt>
                <c:pt idx="7691">
                  <c:v>1.9949681751599999</c:v>
                </c:pt>
                <c:pt idx="7692">
                  <c:v>1.99509146516</c:v>
                </c:pt>
                <c:pt idx="7693">
                  <c:v>1.9952147551599999</c:v>
                </c:pt>
                <c:pt idx="7694">
                  <c:v>1.99533804516</c:v>
                </c:pt>
                <c:pt idx="7695">
                  <c:v>1.9954613351599999</c:v>
                </c:pt>
                <c:pt idx="7696">
                  <c:v>1.99558462516</c:v>
                </c:pt>
                <c:pt idx="7697">
                  <c:v>1.9957079151599999</c:v>
                </c:pt>
                <c:pt idx="7698">
                  <c:v>1.99583120516</c:v>
                </c:pt>
                <c:pt idx="7699">
                  <c:v>1.9959544951599999</c:v>
                </c:pt>
                <c:pt idx="7700">
                  <c:v>1.99607778516</c:v>
                </c:pt>
                <c:pt idx="7701">
                  <c:v>1.9962010751599999</c:v>
                </c:pt>
                <c:pt idx="7702">
                  <c:v>1.99632436516</c:v>
                </c:pt>
                <c:pt idx="7703">
                  <c:v>1.9964476551599999</c:v>
                </c:pt>
                <c:pt idx="7704">
                  <c:v>1.99657094516</c:v>
                </c:pt>
                <c:pt idx="7705">
                  <c:v>1.9966942351600001</c:v>
                </c:pt>
                <c:pt idx="7706">
                  <c:v>1.99681752516</c:v>
                </c:pt>
                <c:pt idx="7707">
                  <c:v>1.9969408151600001</c:v>
                </c:pt>
                <c:pt idx="7708">
                  <c:v>1.99706410516</c:v>
                </c:pt>
                <c:pt idx="7709">
                  <c:v>1.9971873951600001</c:v>
                </c:pt>
                <c:pt idx="7710">
                  <c:v>1.99731068516</c:v>
                </c:pt>
                <c:pt idx="7711">
                  <c:v>1.9974339751600001</c:v>
                </c:pt>
                <c:pt idx="7712">
                  <c:v>1.99755726516</c:v>
                </c:pt>
                <c:pt idx="7713">
                  <c:v>1.9976805551600001</c:v>
                </c:pt>
                <c:pt idx="7714">
                  <c:v>1.99780384516</c:v>
                </c:pt>
                <c:pt idx="7715">
                  <c:v>1.9979271351600001</c:v>
                </c:pt>
                <c:pt idx="7716">
                  <c:v>1.99805042516</c:v>
                </c:pt>
                <c:pt idx="7717">
                  <c:v>1.9981737151600001</c:v>
                </c:pt>
                <c:pt idx="7718">
                  <c:v>1.99829700516</c:v>
                </c:pt>
                <c:pt idx="7719">
                  <c:v>1.9984202951600001</c:v>
                </c:pt>
                <c:pt idx="7720">
                  <c:v>1.99854358516</c:v>
                </c:pt>
                <c:pt idx="7721">
                  <c:v>1.9986668751600001</c:v>
                </c:pt>
                <c:pt idx="7722">
                  <c:v>1.99879016516</c:v>
                </c:pt>
                <c:pt idx="7723">
                  <c:v>1.9989134551600001</c:v>
                </c:pt>
                <c:pt idx="7724">
                  <c:v>1.99903674516</c:v>
                </c:pt>
                <c:pt idx="7725">
                  <c:v>1.9991600351600001</c:v>
                </c:pt>
                <c:pt idx="7726">
                  <c:v>1.99928332516</c:v>
                </c:pt>
                <c:pt idx="7727">
                  <c:v>1.9994066151600001</c:v>
                </c:pt>
                <c:pt idx="7728">
                  <c:v>1.99952990516</c:v>
                </c:pt>
                <c:pt idx="7729">
                  <c:v>1.9996531951600001</c:v>
                </c:pt>
                <c:pt idx="7730">
                  <c:v>1.99977648516</c:v>
                </c:pt>
                <c:pt idx="7731">
                  <c:v>1.9998997751600001</c:v>
                </c:pt>
                <c:pt idx="7732">
                  <c:v>2.0000230651600002</c:v>
                </c:pt>
                <c:pt idx="7733">
                  <c:v>2.0001463551600001</c:v>
                </c:pt>
                <c:pt idx="7734">
                  <c:v>2.0002696451599999</c:v>
                </c:pt>
                <c:pt idx="7735">
                  <c:v>2.0003929351599998</c:v>
                </c:pt>
                <c:pt idx="7736">
                  <c:v>2.0005162251600002</c:v>
                </c:pt>
                <c:pt idx="7737">
                  <c:v>2.00063951516</c:v>
                </c:pt>
                <c:pt idx="7738">
                  <c:v>2.0007628051599999</c:v>
                </c:pt>
                <c:pt idx="7739">
                  <c:v>2.0008860951599998</c:v>
                </c:pt>
                <c:pt idx="7740">
                  <c:v>2.0010093851600002</c:v>
                </c:pt>
                <c:pt idx="7741">
                  <c:v>2.00113267516</c:v>
                </c:pt>
                <c:pt idx="7742">
                  <c:v>2.0012559651599999</c:v>
                </c:pt>
                <c:pt idx="7743">
                  <c:v>2.0013792551599998</c:v>
                </c:pt>
                <c:pt idx="7744">
                  <c:v>2.0015025451600001</c:v>
                </c:pt>
                <c:pt idx="7745">
                  <c:v>2.00162583516</c:v>
                </c:pt>
                <c:pt idx="7746">
                  <c:v>2.0017491251599999</c:v>
                </c:pt>
                <c:pt idx="7747">
                  <c:v>2.0018724151599998</c:v>
                </c:pt>
                <c:pt idx="7748">
                  <c:v>2.0019957051600001</c:v>
                </c:pt>
                <c:pt idx="7749">
                  <c:v>2.00211899516</c:v>
                </c:pt>
                <c:pt idx="7750">
                  <c:v>2.0022422851599999</c:v>
                </c:pt>
                <c:pt idx="7751">
                  <c:v>2.0023655751599998</c:v>
                </c:pt>
                <c:pt idx="7752">
                  <c:v>2.0024888651600001</c:v>
                </c:pt>
                <c:pt idx="7753">
                  <c:v>2.00261215516</c:v>
                </c:pt>
                <c:pt idx="7754">
                  <c:v>2.0027354451599999</c:v>
                </c:pt>
                <c:pt idx="7755">
                  <c:v>2.0028587351599998</c:v>
                </c:pt>
                <c:pt idx="7756">
                  <c:v>2.0029820251600001</c:v>
                </c:pt>
                <c:pt idx="7757">
                  <c:v>2.00310531516</c:v>
                </c:pt>
                <c:pt idx="7758">
                  <c:v>2.0032286051599999</c:v>
                </c:pt>
                <c:pt idx="7759">
                  <c:v>2.0033518951599998</c:v>
                </c:pt>
                <c:pt idx="7760">
                  <c:v>2.0034751851600001</c:v>
                </c:pt>
                <c:pt idx="7761">
                  <c:v>2.00359847516</c:v>
                </c:pt>
                <c:pt idx="7762">
                  <c:v>2.0037217651599999</c:v>
                </c:pt>
                <c:pt idx="7763">
                  <c:v>2.0038450551600002</c:v>
                </c:pt>
                <c:pt idx="7764">
                  <c:v>2.0039683451600001</c:v>
                </c:pt>
                <c:pt idx="7765">
                  <c:v>2.00409163516</c:v>
                </c:pt>
                <c:pt idx="7766">
                  <c:v>2.0042149251599999</c:v>
                </c:pt>
                <c:pt idx="7767">
                  <c:v>2.0043382151600002</c:v>
                </c:pt>
                <c:pt idx="7768">
                  <c:v>2.0044615051600001</c:v>
                </c:pt>
                <c:pt idx="7769">
                  <c:v>2.00458479516</c:v>
                </c:pt>
                <c:pt idx="7770">
                  <c:v>2.0047080851599999</c:v>
                </c:pt>
                <c:pt idx="7771">
                  <c:v>2.0048313751600002</c:v>
                </c:pt>
                <c:pt idx="7772">
                  <c:v>2.0049546651600001</c:v>
                </c:pt>
                <c:pt idx="7773">
                  <c:v>2.00507795516</c:v>
                </c:pt>
                <c:pt idx="7774">
                  <c:v>2.0052012451599999</c:v>
                </c:pt>
                <c:pt idx="7775">
                  <c:v>2.0053245351600002</c:v>
                </c:pt>
                <c:pt idx="7776">
                  <c:v>2.0054478251600001</c:v>
                </c:pt>
                <c:pt idx="7777">
                  <c:v>2.00557111516</c:v>
                </c:pt>
                <c:pt idx="7778">
                  <c:v>2.0056944051599999</c:v>
                </c:pt>
                <c:pt idx="7779">
                  <c:v>2.0058176951600002</c:v>
                </c:pt>
                <c:pt idx="7780">
                  <c:v>2.0059409851600001</c:v>
                </c:pt>
                <c:pt idx="7781">
                  <c:v>2.00606427516</c:v>
                </c:pt>
                <c:pt idx="7782">
                  <c:v>2.0061875651599999</c:v>
                </c:pt>
                <c:pt idx="7783">
                  <c:v>2.0063108551600002</c:v>
                </c:pt>
                <c:pt idx="7784">
                  <c:v>2.0064341451600001</c:v>
                </c:pt>
                <c:pt idx="7785">
                  <c:v>2.00655743516</c:v>
                </c:pt>
                <c:pt idx="7786">
                  <c:v>2.0066807251599998</c:v>
                </c:pt>
                <c:pt idx="7787">
                  <c:v>2.0068040151600002</c:v>
                </c:pt>
                <c:pt idx="7788">
                  <c:v>2.0069273051600001</c:v>
                </c:pt>
                <c:pt idx="7789">
                  <c:v>2.00705059516</c:v>
                </c:pt>
                <c:pt idx="7790">
                  <c:v>2.0071738851599998</c:v>
                </c:pt>
                <c:pt idx="7791">
                  <c:v>2.0072971751600002</c:v>
                </c:pt>
                <c:pt idx="7792">
                  <c:v>2.0074204651600001</c:v>
                </c:pt>
                <c:pt idx="7793">
                  <c:v>2.0075437551599999</c:v>
                </c:pt>
                <c:pt idx="7794">
                  <c:v>2.0076670451599998</c:v>
                </c:pt>
                <c:pt idx="7795">
                  <c:v>2.0077903351600002</c:v>
                </c:pt>
                <c:pt idx="7796">
                  <c:v>2.00791362516</c:v>
                </c:pt>
                <c:pt idx="7797">
                  <c:v>2.0080369151599999</c:v>
                </c:pt>
                <c:pt idx="7798">
                  <c:v>2.0081602051599998</c:v>
                </c:pt>
                <c:pt idx="7799">
                  <c:v>2.0082834951600002</c:v>
                </c:pt>
                <c:pt idx="7800">
                  <c:v>2.00840678516</c:v>
                </c:pt>
                <c:pt idx="7801">
                  <c:v>2.0085300751599999</c:v>
                </c:pt>
                <c:pt idx="7802">
                  <c:v>2.0086533651599998</c:v>
                </c:pt>
                <c:pt idx="7803">
                  <c:v>2.0087766551600001</c:v>
                </c:pt>
                <c:pt idx="7804">
                  <c:v>2.00889994516</c:v>
                </c:pt>
                <c:pt idx="7805">
                  <c:v>2.0090232351599999</c:v>
                </c:pt>
                <c:pt idx="7806">
                  <c:v>2.0091465251599998</c:v>
                </c:pt>
                <c:pt idx="7807">
                  <c:v>2.0092698151600001</c:v>
                </c:pt>
                <c:pt idx="7808">
                  <c:v>2.00939310516</c:v>
                </c:pt>
                <c:pt idx="7809">
                  <c:v>2.0095163951599999</c:v>
                </c:pt>
                <c:pt idx="7810">
                  <c:v>2.0096396851599998</c:v>
                </c:pt>
                <c:pt idx="7811">
                  <c:v>2.0097629751600001</c:v>
                </c:pt>
                <c:pt idx="7812">
                  <c:v>2.00988626516</c:v>
                </c:pt>
                <c:pt idx="7813">
                  <c:v>2.0100095551599999</c:v>
                </c:pt>
                <c:pt idx="7814">
                  <c:v>2.0101328451599998</c:v>
                </c:pt>
                <c:pt idx="7815">
                  <c:v>2.0102561351600001</c:v>
                </c:pt>
                <c:pt idx="7816">
                  <c:v>2.01037942516</c:v>
                </c:pt>
                <c:pt idx="7817">
                  <c:v>2.0105027151599999</c:v>
                </c:pt>
                <c:pt idx="7818">
                  <c:v>2.0106260051599998</c:v>
                </c:pt>
                <c:pt idx="7819">
                  <c:v>2.0107492951600001</c:v>
                </c:pt>
                <c:pt idx="7820">
                  <c:v>2.01087258516</c:v>
                </c:pt>
                <c:pt idx="7821">
                  <c:v>2.0109958751599999</c:v>
                </c:pt>
                <c:pt idx="7822">
                  <c:v>2.0111191651600002</c:v>
                </c:pt>
                <c:pt idx="7823">
                  <c:v>2.0112424551600001</c:v>
                </c:pt>
                <c:pt idx="7824">
                  <c:v>2.01136574516</c:v>
                </c:pt>
                <c:pt idx="7825">
                  <c:v>2.0114890351599999</c:v>
                </c:pt>
                <c:pt idx="7826">
                  <c:v>2.0116123251600002</c:v>
                </c:pt>
                <c:pt idx="7827">
                  <c:v>2.0117356151600001</c:v>
                </c:pt>
                <c:pt idx="7828">
                  <c:v>2.01185890516</c:v>
                </c:pt>
                <c:pt idx="7829">
                  <c:v>2.0119821951599999</c:v>
                </c:pt>
                <c:pt idx="7830">
                  <c:v>2.0121054851600002</c:v>
                </c:pt>
                <c:pt idx="7831">
                  <c:v>2.0122287751600001</c:v>
                </c:pt>
                <c:pt idx="7832">
                  <c:v>2.01235206516</c:v>
                </c:pt>
                <c:pt idx="7833">
                  <c:v>2.0124753551599999</c:v>
                </c:pt>
                <c:pt idx="7834">
                  <c:v>2.0125986451600002</c:v>
                </c:pt>
                <c:pt idx="7835">
                  <c:v>2.0127219351600001</c:v>
                </c:pt>
                <c:pt idx="7836">
                  <c:v>2.01284522516</c:v>
                </c:pt>
                <c:pt idx="7837">
                  <c:v>2.0129685151599999</c:v>
                </c:pt>
                <c:pt idx="7838">
                  <c:v>2.0130918051600002</c:v>
                </c:pt>
                <c:pt idx="7839">
                  <c:v>2.0132150951600001</c:v>
                </c:pt>
                <c:pt idx="7840">
                  <c:v>2.01333838516</c:v>
                </c:pt>
                <c:pt idx="7841">
                  <c:v>2.0134616751599999</c:v>
                </c:pt>
                <c:pt idx="7842">
                  <c:v>2.0135849651600002</c:v>
                </c:pt>
                <c:pt idx="7843">
                  <c:v>2.0137082551600001</c:v>
                </c:pt>
                <c:pt idx="7844">
                  <c:v>2.01383154516</c:v>
                </c:pt>
                <c:pt idx="7845">
                  <c:v>2.0139548351599998</c:v>
                </c:pt>
                <c:pt idx="7846">
                  <c:v>2.0140781251600002</c:v>
                </c:pt>
                <c:pt idx="7847">
                  <c:v>2.0142014151600001</c:v>
                </c:pt>
                <c:pt idx="7848">
                  <c:v>2.01432470516</c:v>
                </c:pt>
                <c:pt idx="7849">
                  <c:v>2.0144479951599998</c:v>
                </c:pt>
                <c:pt idx="7850">
                  <c:v>2.0145712851600002</c:v>
                </c:pt>
                <c:pt idx="7851">
                  <c:v>2.0146945751600001</c:v>
                </c:pt>
                <c:pt idx="7852">
                  <c:v>2.0148178651599999</c:v>
                </c:pt>
                <c:pt idx="7853">
                  <c:v>2.0149411551599998</c:v>
                </c:pt>
                <c:pt idx="7854">
                  <c:v>2.0150644451600002</c:v>
                </c:pt>
                <c:pt idx="7855">
                  <c:v>2.01518773516</c:v>
                </c:pt>
                <c:pt idx="7856">
                  <c:v>2.0153110251599999</c:v>
                </c:pt>
                <c:pt idx="7857">
                  <c:v>2.0154343151599998</c:v>
                </c:pt>
                <c:pt idx="7858">
                  <c:v>2.0155576051600002</c:v>
                </c:pt>
                <c:pt idx="7859">
                  <c:v>2.01568089516</c:v>
                </c:pt>
                <c:pt idx="7860">
                  <c:v>2.0158041851599999</c:v>
                </c:pt>
                <c:pt idx="7861">
                  <c:v>2.0159274751599998</c:v>
                </c:pt>
                <c:pt idx="7862">
                  <c:v>2.0160507651600001</c:v>
                </c:pt>
                <c:pt idx="7863">
                  <c:v>2.01617405516</c:v>
                </c:pt>
                <c:pt idx="7864">
                  <c:v>2.0162973451599999</c:v>
                </c:pt>
                <c:pt idx="7865">
                  <c:v>2.0164206351599998</c:v>
                </c:pt>
                <c:pt idx="7866">
                  <c:v>2.0165439251600001</c:v>
                </c:pt>
                <c:pt idx="7867">
                  <c:v>2.01666721516</c:v>
                </c:pt>
                <c:pt idx="7868">
                  <c:v>2.0167905051599999</c:v>
                </c:pt>
                <c:pt idx="7869">
                  <c:v>2.0169137951599998</c:v>
                </c:pt>
                <c:pt idx="7870">
                  <c:v>2.0170370851600001</c:v>
                </c:pt>
                <c:pt idx="7871">
                  <c:v>2.01716037516</c:v>
                </c:pt>
                <c:pt idx="7872">
                  <c:v>2.0172836651599999</c:v>
                </c:pt>
                <c:pt idx="7873">
                  <c:v>2.0174069551599998</c:v>
                </c:pt>
                <c:pt idx="7874">
                  <c:v>2.0175302451600001</c:v>
                </c:pt>
                <c:pt idx="7875">
                  <c:v>2.01765353516</c:v>
                </c:pt>
                <c:pt idx="7876">
                  <c:v>2.0177768251599999</c:v>
                </c:pt>
                <c:pt idx="7877">
                  <c:v>2.0179001151599998</c:v>
                </c:pt>
                <c:pt idx="7878">
                  <c:v>2.0180234051600001</c:v>
                </c:pt>
                <c:pt idx="7879">
                  <c:v>2.01814669516</c:v>
                </c:pt>
                <c:pt idx="7880">
                  <c:v>2.0182699851599999</c:v>
                </c:pt>
                <c:pt idx="7881">
                  <c:v>2.0183932751600002</c:v>
                </c:pt>
                <c:pt idx="7882">
                  <c:v>2.0185165651600001</c:v>
                </c:pt>
                <c:pt idx="7883">
                  <c:v>2.01863985516</c:v>
                </c:pt>
                <c:pt idx="7884">
                  <c:v>2.0187631451599999</c:v>
                </c:pt>
                <c:pt idx="7885">
                  <c:v>2.0188864351600002</c:v>
                </c:pt>
                <c:pt idx="7886">
                  <c:v>2.0190097251600001</c:v>
                </c:pt>
                <c:pt idx="7887">
                  <c:v>2.01913301516</c:v>
                </c:pt>
                <c:pt idx="7888">
                  <c:v>2.0192563051599999</c:v>
                </c:pt>
                <c:pt idx="7889">
                  <c:v>2.0193795951600002</c:v>
                </c:pt>
                <c:pt idx="7890">
                  <c:v>2.0195028851600001</c:v>
                </c:pt>
                <c:pt idx="7891">
                  <c:v>2.01962617516</c:v>
                </c:pt>
                <c:pt idx="7892">
                  <c:v>2.0197494651599999</c:v>
                </c:pt>
                <c:pt idx="7893">
                  <c:v>2.0198727551600002</c:v>
                </c:pt>
                <c:pt idx="7894">
                  <c:v>2.0199960451600001</c:v>
                </c:pt>
                <c:pt idx="7895">
                  <c:v>2.02011933516</c:v>
                </c:pt>
                <c:pt idx="7896">
                  <c:v>2.0202426251599999</c:v>
                </c:pt>
                <c:pt idx="7897">
                  <c:v>2.0203659151600002</c:v>
                </c:pt>
                <c:pt idx="7898">
                  <c:v>2.0204892051600001</c:v>
                </c:pt>
                <c:pt idx="7899">
                  <c:v>2.02061249516</c:v>
                </c:pt>
                <c:pt idx="7900">
                  <c:v>2.0207357851599999</c:v>
                </c:pt>
                <c:pt idx="7901">
                  <c:v>2.0208590751600002</c:v>
                </c:pt>
                <c:pt idx="7902">
                  <c:v>2.0209823651600001</c:v>
                </c:pt>
                <c:pt idx="7903">
                  <c:v>2.02110565516</c:v>
                </c:pt>
                <c:pt idx="7904">
                  <c:v>2.0212289451599998</c:v>
                </c:pt>
                <c:pt idx="7905">
                  <c:v>2.0213522351600002</c:v>
                </c:pt>
                <c:pt idx="7906">
                  <c:v>2.0214755251600001</c:v>
                </c:pt>
                <c:pt idx="7907">
                  <c:v>2.02159881516</c:v>
                </c:pt>
                <c:pt idx="7908">
                  <c:v>2.0217221051599998</c:v>
                </c:pt>
                <c:pt idx="7909">
                  <c:v>2.0218453951600002</c:v>
                </c:pt>
                <c:pt idx="7910">
                  <c:v>2.0219686851600001</c:v>
                </c:pt>
                <c:pt idx="7911">
                  <c:v>2.0220919751599999</c:v>
                </c:pt>
                <c:pt idx="7912">
                  <c:v>2.0222152651599998</c:v>
                </c:pt>
                <c:pt idx="7913">
                  <c:v>2.0223385551600002</c:v>
                </c:pt>
                <c:pt idx="7914">
                  <c:v>2.02246184516</c:v>
                </c:pt>
                <c:pt idx="7915">
                  <c:v>2.0225851351599999</c:v>
                </c:pt>
                <c:pt idx="7916">
                  <c:v>2.0227084251599998</c:v>
                </c:pt>
                <c:pt idx="7917">
                  <c:v>2.0228317151600002</c:v>
                </c:pt>
                <c:pt idx="7918">
                  <c:v>2.02295500516</c:v>
                </c:pt>
                <c:pt idx="7919">
                  <c:v>2.0230782951599999</c:v>
                </c:pt>
                <c:pt idx="7920">
                  <c:v>2.0232015851599998</c:v>
                </c:pt>
                <c:pt idx="7921">
                  <c:v>2.0233248751600001</c:v>
                </c:pt>
                <c:pt idx="7922">
                  <c:v>2.02344816516</c:v>
                </c:pt>
                <c:pt idx="7923">
                  <c:v>2.0235714551599999</c:v>
                </c:pt>
                <c:pt idx="7924">
                  <c:v>2.0236947451599998</c:v>
                </c:pt>
                <c:pt idx="7925">
                  <c:v>2.0238180351600001</c:v>
                </c:pt>
                <c:pt idx="7926">
                  <c:v>2.02394132516</c:v>
                </c:pt>
                <c:pt idx="7927">
                  <c:v>2.0240646151599999</c:v>
                </c:pt>
                <c:pt idx="7928">
                  <c:v>2.0241879051599998</c:v>
                </c:pt>
                <c:pt idx="7929">
                  <c:v>2.0243111951600001</c:v>
                </c:pt>
                <c:pt idx="7930">
                  <c:v>2.02443448516</c:v>
                </c:pt>
                <c:pt idx="7931">
                  <c:v>2.0245577751599999</c:v>
                </c:pt>
                <c:pt idx="7932">
                  <c:v>2.0246810651599998</c:v>
                </c:pt>
                <c:pt idx="7933">
                  <c:v>2.0248043551600001</c:v>
                </c:pt>
                <c:pt idx="7934">
                  <c:v>2.02492764516</c:v>
                </c:pt>
                <c:pt idx="7935">
                  <c:v>2.0250509351599999</c:v>
                </c:pt>
                <c:pt idx="7936">
                  <c:v>2.0251742251599998</c:v>
                </c:pt>
                <c:pt idx="7937">
                  <c:v>2.0252975151600001</c:v>
                </c:pt>
                <c:pt idx="7938">
                  <c:v>2.02542080516</c:v>
                </c:pt>
                <c:pt idx="7939">
                  <c:v>2.0255440951599999</c:v>
                </c:pt>
                <c:pt idx="7940">
                  <c:v>2.0256673851599998</c:v>
                </c:pt>
                <c:pt idx="7941">
                  <c:v>2.0257906751600001</c:v>
                </c:pt>
                <c:pt idx="7942">
                  <c:v>2.02591396516</c:v>
                </c:pt>
                <c:pt idx="7943">
                  <c:v>2.0260372551599999</c:v>
                </c:pt>
                <c:pt idx="7944">
                  <c:v>2.0261605451600002</c:v>
                </c:pt>
                <c:pt idx="7945">
                  <c:v>2.0262838351600001</c:v>
                </c:pt>
                <c:pt idx="7946">
                  <c:v>2.02640712516</c:v>
                </c:pt>
                <c:pt idx="7947">
                  <c:v>2.0265304151599999</c:v>
                </c:pt>
                <c:pt idx="7948">
                  <c:v>2.0266537051600002</c:v>
                </c:pt>
                <c:pt idx="7949">
                  <c:v>2.0267769951600001</c:v>
                </c:pt>
                <c:pt idx="7950">
                  <c:v>2.02690028516</c:v>
                </c:pt>
                <c:pt idx="7951">
                  <c:v>2.0270235751599999</c:v>
                </c:pt>
                <c:pt idx="7952">
                  <c:v>2.0271468651600002</c:v>
                </c:pt>
                <c:pt idx="7953">
                  <c:v>2.0272701551600001</c:v>
                </c:pt>
                <c:pt idx="7954">
                  <c:v>2.02739344516</c:v>
                </c:pt>
                <c:pt idx="7955">
                  <c:v>2.0275167351599999</c:v>
                </c:pt>
                <c:pt idx="7956">
                  <c:v>2.0276400251600002</c:v>
                </c:pt>
                <c:pt idx="7957">
                  <c:v>2.0277633151600001</c:v>
                </c:pt>
                <c:pt idx="7958">
                  <c:v>2.02788660516</c:v>
                </c:pt>
                <c:pt idx="7959">
                  <c:v>2.0280098951599999</c:v>
                </c:pt>
                <c:pt idx="7960">
                  <c:v>2.0281331851600002</c:v>
                </c:pt>
                <c:pt idx="7961">
                  <c:v>2.0282564751600001</c:v>
                </c:pt>
                <c:pt idx="7962">
                  <c:v>2.02837976516</c:v>
                </c:pt>
                <c:pt idx="7963">
                  <c:v>2.0285030551599998</c:v>
                </c:pt>
                <c:pt idx="7964">
                  <c:v>2.0286263451600002</c:v>
                </c:pt>
                <c:pt idx="7965">
                  <c:v>2.0287496351600001</c:v>
                </c:pt>
                <c:pt idx="7966">
                  <c:v>2.02887292516</c:v>
                </c:pt>
                <c:pt idx="7967">
                  <c:v>2.0289962151599998</c:v>
                </c:pt>
                <c:pt idx="7968">
                  <c:v>2.0291195051600002</c:v>
                </c:pt>
                <c:pt idx="7969">
                  <c:v>2.0292427951600001</c:v>
                </c:pt>
                <c:pt idx="7970">
                  <c:v>2.0293660851599999</c:v>
                </c:pt>
                <c:pt idx="7971">
                  <c:v>2.0294893751599998</c:v>
                </c:pt>
                <c:pt idx="7972">
                  <c:v>2.0296126651600002</c:v>
                </c:pt>
                <c:pt idx="7973">
                  <c:v>2.02973595516</c:v>
                </c:pt>
                <c:pt idx="7974">
                  <c:v>2.0298592451599999</c:v>
                </c:pt>
                <c:pt idx="7975">
                  <c:v>2.0299825351599998</c:v>
                </c:pt>
                <c:pt idx="7976">
                  <c:v>2.0301058251600002</c:v>
                </c:pt>
                <c:pt idx="7977">
                  <c:v>2.03022911516</c:v>
                </c:pt>
                <c:pt idx="7978">
                  <c:v>2.0303524051599999</c:v>
                </c:pt>
                <c:pt idx="7979">
                  <c:v>2.0304756951599998</c:v>
                </c:pt>
                <c:pt idx="7980">
                  <c:v>2.0305989851600001</c:v>
                </c:pt>
                <c:pt idx="7981">
                  <c:v>2.03072227516</c:v>
                </c:pt>
                <c:pt idx="7982">
                  <c:v>2.0308455651599999</c:v>
                </c:pt>
                <c:pt idx="7983">
                  <c:v>2.0309688551599998</c:v>
                </c:pt>
                <c:pt idx="7984">
                  <c:v>2.0310921451600001</c:v>
                </c:pt>
                <c:pt idx="7985">
                  <c:v>2.03121543516</c:v>
                </c:pt>
                <c:pt idx="7986">
                  <c:v>2.0313387251599999</c:v>
                </c:pt>
                <c:pt idx="7987">
                  <c:v>2.0314620151599998</c:v>
                </c:pt>
                <c:pt idx="7988">
                  <c:v>2.0315853051600001</c:v>
                </c:pt>
                <c:pt idx="7989">
                  <c:v>2.03170859516</c:v>
                </c:pt>
                <c:pt idx="7990">
                  <c:v>2.0318318851599999</c:v>
                </c:pt>
                <c:pt idx="7991">
                  <c:v>2.0319551751599998</c:v>
                </c:pt>
                <c:pt idx="7992">
                  <c:v>2.0320784651600001</c:v>
                </c:pt>
                <c:pt idx="7993">
                  <c:v>2.03220175516</c:v>
                </c:pt>
                <c:pt idx="7994">
                  <c:v>2.0323250451599999</c:v>
                </c:pt>
                <c:pt idx="7995">
                  <c:v>2.0324483351599998</c:v>
                </c:pt>
                <c:pt idx="7996">
                  <c:v>2.0325716251600001</c:v>
                </c:pt>
                <c:pt idx="7997">
                  <c:v>2.03269491516</c:v>
                </c:pt>
                <c:pt idx="7998">
                  <c:v>2.0328182051599999</c:v>
                </c:pt>
                <c:pt idx="7999">
                  <c:v>2.0329414951599998</c:v>
                </c:pt>
              </c:numCache>
            </c:numRef>
          </c:xVal>
          <c:yVal>
            <c:numRef>
              <c:f>Sheet1!$D$2:$D$8001</c:f>
              <c:numCache>
                <c:formatCode>General</c:formatCode>
                <c:ptCount val="8000"/>
                <c:pt idx="0">
                  <c:v>4.8636697247706427E-4</c:v>
                </c:pt>
                <c:pt idx="1">
                  <c:v>4.8602650356778803E-4</c:v>
                </c:pt>
                <c:pt idx="2">
                  <c:v>4.850061162079511E-4</c:v>
                </c:pt>
                <c:pt idx="3">
                  <c:v>4.8466564729867485E-4</c:v>
                </c:pt>
                <c:pt idx="4">
                  <c:v>4.8740570846075436E-4</c:v>
                </c:pt>
                <c:pt idx="5">
                  <c:v>4.8672477064220186E-4</c:v>
                </c:pt>
                <c:pt idx="6">
                  <c:v>4.8536289500509687E-4</c:v>
                </c:pt>
                <c:pt idx="7">
                  <c:v>4.8844342507645263E-4</c:v>
                </c:pt>
                <c:pt idx="8">
                  <c:v>4.8708154943934758E-4</c:v>
                </c:pt>
                <c:pt idx="9">
                  <c:v>4.8674108053007128E-4</c:v>
                </c:pt>
                <c:pt idx="10">
                  <c:v>4.8914067278287455E-4</c:v>
                </c:pt>
                <c:pt idx="11">
                  <c:v>4.8846075433231387E-4</c:v>
                </c:pt>
                <c:pt idx="12">
                  <c:v>4.8743934760448517E-4</c:v>
                </c:pt>
                <c:pt idx="13">
                  <c:v>4.8709887869520892E-4</c:v>
                </c:pt>
                <c:pt idx="14">
                  <c:v>4.8949847094801224E-4</c:v>
                </c:pt>
                <c:pt idx="15">
                  <c:v>4.8881753312945975E-4</c:v>
                </c:pt>
                <c:pt idx="16">
                  <c:v>4.8779612640163105E-4</c:v>
                </c:pt>
                <c:pt idx="17">
                  <c:v>4.9053618756371052E-4</c:v>
                </c:pt>
                <c:pt idx="18">
                  <c:v>4.8951478083588177E-4</c:v>
                </c:pt>
                <c:pt idx="19">
                  <c:v>4.8883384301732927E-4</c:v>
                </c:pt>
                <c:pt idx="20">
                  <c:v>4.8815290519877677E-4</c:v>
                </c:pt>
                <c:pt idx="21">
                  <c:v>4.9089398572884811E-4</c:v>
                </c:pt>
                <c:pt idx="22">
                  <c:v>4.9021304791029561E-4</c:v>
                </c:pt>
                <c:pt idx="23">
                  <c:v>4.9261264016309877E-4</c:v>
                </c:pt>
                <c:pt idx="24">
                  <c:v>4.9159123343527013E-4</c:v>
                </c:pt>
                <c:pt idx="25">
                  <c:v>4.9091029561671763E-4</c:v>
                </c:pt>
                <c:pt idx="26">
                  <c:v>4.9365035677879714E-4</c:v>
                </c:pt>
                <c:pt idx="27">
                  <c:v>4.9262895005096851E-4</c:v>
                </c:pt>
                <c:pt idx="28">
                  <c:v>4.9160754332313965E-4</c:v>
                </c:pt>
                <c:pt idx="29">
                  <c:v>4.9468807339449541E-4</c:v>
                </c:pt>
                <c:pt idx="30">
                  <c:v>4.9366666666666667E-4</c:v>
                </c:pt>
                <c:pt idx="31">
                  <c:v>4.9640672782874618E-4</c:v>
                </c:pt>
                <c:pt idx="32">
                  <c:v>4.9196534148827724E-4</c:v>
                </c:pt>
                <c:pt idx="33">
                  <c:v>4.9436391437308869E-4</c:v>
                </c:pt>
                <c:pt idx="34">
                  <c:v>4.9402344546381244E-4</c:v>
                </c:pt>
                <c:pt idx="35">
                  <c:v>4.9608256880733946E-4</c:v>
                </c:pt>
                <c:pt idx="36">
                  <c:v>4.9506116207951071E-4</c:v>
                </c:pt>
                <c:pt idx="37">
                  <c:v>4.9814169215086647E-4</c:v>
                </c:pt>
                <c:pt idx="38">
                  <c:v>4.9746075433231398E-4</c:v>
                </c:pt>
                <c:pt idx="39">
                  <c:v>4.9643934760448523E-4</c:v>
                </c:pt>
                <c:pt idx="40">
                  <c:v>4.9575942915392455E-4</c:v>
                </c:pt>
                <c:pt idx="41">
                  <c:v>4.9815902140672782E-4</c:v>
                </c:pt>
                <c:pt idx="42">
                  <c:v>5.0123955147808358E-4</c:v>
                </c:pt>
                <c:pt idx="43">
                  <c:v>4.9987767584097858E-4</c:v>
                </c:pt>
                <c:pt idx="44">
                  <c:v>4.9953720693170234E-4</c:v>
                </c:pt>
                <c:pt idx="45">
                  <c:v>4.9817533129459745E-4</c:v>
                </c:pt>
                <c:pt idx="46">
                  <c:v>4.9749439347604495E-4</c:v>
                </c:pt>
                <c:pt idx="47">
                  <c:v>5.0023445463812436E-4</c:v>
                </c:pt>
                <c:pt idx="48">
                  <c:v>4.9989398572884822E-4</c:v>
                </c:pt>
                <c:pt idx="49">
                  <c:v>5.0195412844036694E-4</c:v>
                </c:pt>
                <c:pt idx="50">
                  <c:v>5.0161365953109069E-4</c:v>
                </c:pt>
                <c:pt idx="51">
                  <c:v>4.9991131498470945E-4</c:v>
                </c:pt>
                <c:pt idx="52">
                  <c:v>4.995708460754332E-4</c:v>
                </c:pt>
                <c:pt idx="53">
                  <c:v>5.0162996941896022E-4</c:v>
                </c:pt>
                <c:pt idx="54">
                  <c:v>5.0128950050968397E-4</c:v>
                </c:pt>
                <c:pt idx="55">
                  <c:v>4.9924668705402647E-4</c:v>
                </c:pt>
                <c:pt idx="56">
                  <c:v>4.9924668705402647E-4</c:v>
                </c:pt>
                <c:pt idx="57">
                  <c:v>5.0164627930682985E-4</c:v>
                </c:pt>
                <c:pt idx="58">
                  <c:v>5.0164627930682985E-4</c:v>
                </c:pt>
                <c:pt idx="59">
                  <c:v>4.9994495412844042E-4</c:v>
                </c:pt>
                <c:pt idx="60">
                  <c:v>5.0336595310907244E-4</c:v>
                </c:pt>
                <c:pt idx="61">
                  <c:v>5.0132313965341494E-4</c:v>
                </c:pt>
                <c:pt idx="62">
                  <c:v>5.0166360856269119E-4</c:v>
                </c:pt>
                <c:pt idx="63">
                  <c:v>5.030417940876656E-4</c:v>
                </c:pt>
                <c:pt idx="64">
                  <c:v>5.030417940876656E-4</c:v>
                </c:pt>
                <c:pt idx="65">
                  <c:v>5.0133944954128436E-4</c:v>
                </c:pt>
                <c:pt idx="66">
                  <c:v>5.0133944954128436E-4</c:v>
                </c:pt>
                <c:pt idx="67">
                  <c:v>5.0339959225280319E-4</c:v>
                </c:pt>
                <c:pt idx="68">
                  <c:v>5.0339959225280319E-4</c:v>
                </c:pt>
                <c:pt idx="69">
                  <c:v>5.0511824668705407E-4</c:v>
                </c:pt>
                <c:pt idx="70">
                  <c:v>5.0477777777777782E-4</c:v>
                </c:pt>
                <c:pt idx="71">
                  <c:v>5.0341590214067282E-4</c:v>
                </c:pt>
                <c:pt idx="72">
                  <c:v>5.0307543323139658E-4</c:v>
                </c:pt>
                <c:pt idx="73">
                  <c:v>5.0479408766564734E-4</c:v>
                </c:pt>
                <c:pt idx="74">
                  <c:v>5.0445361875637109E-4</c:v>
                </c:pt>
                <c:pt idx="75">
                  <c:v>5.06512742099898E-4</c:v>
                </c:pt>
                <c:pt idx="76">
                  <c:v>5.0617227319062175E-4</c:v>
                </c:pt>
                <c:pt idx="77">
                  <c:v>5.0481141692150869E-4</c:v>
                </c:pt>
                <c:pt idx="78">
                  <c:v>5.0481141692150869E-4</c:v>
                </c:pt>
                <c:pt idx="79">
                  <c:v>5.0721100917431184E-4</c:v>
                </c:pt>
                <c:pt idx="80">
                  <c:v>5.061896024464831E-4</c:v>
                </c:pt>
                <c:pt idx="81">
                  <c:v>5.048277268093781E-4</c:v>
                </c:pt>
                <c:pt idx="82">
                  <c:v>5.041467889908256E-4</c:v>
                </c:pt>
                <c:pt idx="83">
                  <c:v>5.0654638124362898E-4</c:v>
                </c:pt>
                <c:pt idx="84">
                  <c:v>5.0586544342507648E-4</c:v>
                </c:pt>
                <c:pt idx="85">
                  <c:v>5.0860550458715599E-4</c:v>
                </c:pt>
                <c:pt idx="86">
                  <c:v>5.0792558613659531E-4</c:v>
                </c:pt>
                <c:pt idx="87">
                  <c:v>5.0656371049949032E-4</c:v>
                </c:pt>
                <c:pt idx="88">
                  <c:v>5.0964424057084608E-4</c:v>
                </c:pt>
                <c:pt idx="89">
                  <c:v>5.0418042813455658E-4</c:v>
                </c:pt>
                <c:pt idx="90">
                  <c:v>5.0760142711518859E-4</c:v>
                </c:pt>
                <c:pt idx="91">
                  <c:v>5.1000000000000004E-4</c:v>
                </c:pt>
                <c:pt idx="92">
                  <c:v>5.0931906218144754E-4</c:v>
                </c:pt>
                <c:pt idx="93">
                  <c:v>5.0829765545361879E-4</c:v>
                </c:pt>
                <c:pt idx="94">
                  <c:v>5.1103873598369013E-4</c:v>
                </c:pt>
                <c:pt idx="95">
                  <c:v>5.1035779816513763E-4</c:v>
                </c:pt>
                <c:pt idx="96">
                  <c:v>5.0933639143730888E-4</c:v>
                </c:pt>
                <c:pt idx="97">
                  <c:v>5.0797451580020388E-4</c:v>
                </c:pt>
                <c:pt idx="98">
                  <c:v>5.0729357798165139E-4</c:v>
                </c:pt>
                <c:pt idx="99">
                  <c:v>5.100336391437309E-4</c:v>
                </c:pt>
                <c:pt idx="100">
                  <c:v>5.0867176350662591E-4</c:v>
                </c:pt>
                <c:pt idx="101">
                  <c:v>5.1175229357798167E-4</c:v>
                </c:pt>
                <c:pt idx="102">
                  <c:v>5.1039041794087667E-4</c:v>
                </c:pt>
                <c:pt idx="103">
                  <c:v>5.0937003058103975E-4</c:v>
                </c:pt>
                <c:pt idx="104">
                  <c:v>5.0868909276248725E-4</c:v>
                </c:pt>
                <c:pt idx="105">
                  <c:v>5.0800815494393475E-4</c:v>
                </c:pt>
                <c:pt idx="106">
                  <c:v>5.1074821610601426E-4</c:v>
                </c:pt>
                <c:pt idx="107">
                  <c:v>5.0972680937818552E-4</c:v>
                </c:pt>
                <c:pt idx="108">
                  <c:v>5.1178593272171254E-4</c:v>
                </c:pt>
                <c:pt idx="109">
                  <c:v>5.1110499490316004E-4</c:v>
                </c:pt>
                <c:pt idx="110">
                  <c:v>5.1384505606523944E-4</c:v>
                </c:pt>
                <c:pt idx="111">
                  <c:v>5.1316411824668705E-4</c:v>
                </c:pt>
                <c:pt idx="112">
                  <c:v>5.1180326197757388E-4</c:v>
                </c:pt>
                <c:pt idx="113">
                  <c:v>5.1488379204892964E-4</c:v>
                </c:pt>
                <c:pt idx="114">
                  <c:v>5.1352191641182464E-4</c:v>
                </c:pt>
                <c:pt idx="115">
                  <c:v>5.131814475025485E-4</c:v>
                </c:pt>
                <c:pt idx="116">
                  <c:v>5.1181957186544351E-4</c:v>
                </c:pt>
                <c:pt idx="117">
                  <c:v>5.1455963302752292E-4</c:v>
                </c:pt>
                <c:pt idx="118">
                  <c:v>5.1490010193679927E-4</c:v>
                </c:pt>
                <c:pt idx="119">
                  <c:v>5.1490010193679927E-4</c:v>
                </c:pt>
                <c:pt idx="120">
                  <c:v>5.1285728848114178E-4</c:v>
                </c:pt>
                <c:pt idx="121">
                  <c:v>5.1627828746177379E-4</c:v>
                </c:pt>
                <c:pt idx="122">
                  <c:v>5.1457696228338437E-4</c:v>
                </c:pt>
                <c:pt idx="123">
                  <c:v>5.1423649337410801E-4</c:v>
                </c:pt>
                <c:pt idx="124">
                  <c:v>5.1663608562691127E-4</c:v>
                </c:pt>
                <c:pt idx="125">
                  <c:v>5.1663608562691127E-4</c:v>
                </c:pt>
                <c:pt idx="126">
                  <c:v>5.1459327217125378E-4</c:v>
                </c:pt>
                <c:pt idx="127">
                  <c:v>5.1767380224260954E-4</c:v>
                </c:pt>
                <c:pt idx="128">
                  <c:v>5.1597145769622841E-4</c:v>
                </c:pt>
                <c:pt idx="129">
                  <c:v>5.1631192660550455E-4</c:v>
                </c:pt>
                <c:pt idx="130">
                  <c:v>5.1769011213047918E-4</c:v>
                </c:pt>
                <c:pt idx="131">
                  <c:v>5.1769011213047918E-4</c:v>
                </c:pt>
                <c:pt idx="132">
                  <c:v>5.1940978593272176E-4</c:v>
                </c:pt>
                <c:pt idx="133">
                  <c:v>5.1906931702344541E-4</c:v>
                </c:pt>
                <c:pt idx="134">
                  <c:v>5.1770744138634041E-4</c:v>
                </c:pt>
                <c:pt idx="135">
                  <c:v>5.1770744138634041E-4</c:v>
                </c:pt>
                <c:pt idx="136">
                  <c:v>5.1566462793068292E-4</c:v>
                </c:pt>
                <c:pt idx="137">
                  <c:v>5.1942609582059118E-4</c:v>
                </c:pt>
                <c:pt idx="138">
                  <c:v>5.1704281345565743E-4</c:v>
                </c:pt>
                <c:pt idx="139">
                  <c:v>5.1670234454638119E-4</c:v>
                </c:pt>
                <c:pt idx="140">
                  <c:v>5.1500101936799187E-4</c:v>
                </c:pt>
                <c:pt idx="141">
                  <c:v>5.1808154943934763E-4</c:v>
                </c:pt>
                <c:pt idx="142">
                  <c:v>5.204811416921509E-4</c:v>
                </c:pt>
                <c:pt idx="143">
                  <c:v>5.1637920489296639E-4</c:v>
                </c:pt>
                <c:pt idx="144">
                  <c:v>5.1877879714576965E-4</c:v>
                </c:pt>
                <c:pt idx="145">
                  <c:v>5.184383282364934E-4</c:v>
                </c:pt>
                <c:pt idx="146">
                  <c:v>5.2049745158002031E-4</c:v>
                </c:pt>
                <c:pt idx="147">
                  <c:v>5.1947604485219167E-4</c:v>
                </c:pt>
                <c:pt idx="148">
                  <c:v>5.2187665647298665E-4</c:v>
                </c:pt>
                <c:pt idx="149">
                  <c:v>5.17434250764526E-4</c:v>
                </c:pt>
                <c:pt idx="150">
                  <c:v>5.2017431192660541E-4</c:v>
                </c:pt>
                <c:pt idx="151">
                  <c:v>5.1949337410805291E-4</c:v>
                </c:pt>
                <c:pt idx="152">
                  <c:v>5.2189194699286446E-4</c:v>
                </c:pt>
                <c:pt idx="153">
                  <c:v>5.2121100917431186E-4</c:v>
                </c:pt>
                <c:pt idx="154">
                  <c:v>5.2018960244648322E-4</c:v>
                </c:pt>
                <c:pt idx="155">
                  <c:v>5.1950866462793072E-4</c:v>
                </c:pt>
                <c:pt idx="156">
                  <c:v>5.2156778797145763E-4</c:v>
                </c:pt>
                <c:pt idx="157">
                  <c:v>5.205474006116207E-4</c:v>
                </c:pt>
                <c:pt idx="158">
                  <c:v>5.1918552497451571E-4</c:v>
                </c:pt>
                <c:pt idx="159">
                  <c:v>5.2192558613659522E-4</c:v>
                </c:pt>
                <c:pt idx="160">
                  <c:v>5.2466564729867474E-4</c:v>
                </c:pt>
                <c:pt idx="161">
                  <c:v>5.236442405708461E-4</c:v>
                </c:pt>
                <c:pt idx="162">
                  <c:v>5.229633027522936E-4</c:v>
                </c:pt>
                <c:pt idx="163">
                  <c:v>5.222823649337411E-4</c:v>
                </c:pt>
                <c:pt idx="164">
                  <c:v>5.2502242609582062E-4</c:v>
                </c:pt>
                <c:pt idx="165">
                  <c:v>5.2366156982670744E-4</c:v>
                </c:pt>
                <c:pt idx="166">
                  <c:v>5.2264016309887869E-4</c:v>
                </c:pt>
                <c:pt idx="167">
                  <c:v>5.2503975535168196E-4</c:v>
                </c:pt>
                <c:pt idx="168">
                  <c:v>5.2401834862385321E-4</c:v>
                </c:pt>
                <c:pt idx="169">
                  <c:v>5.2265647298674822E-4</c:v>
                </c:pt>
                <c:pt idx="170">
                  <c:v>5.2573700305810409E-4</c:v>
                </c:pt>
                <c:pt idx="171">
                  <c:v>5.2471559633027523E-4</c:v>
                </c:pt>
                <c:pt idx="172">
                  <c:v>5.2403465851172273E-4</c:v>
                </c:pt>
                <c:pt idx="173">
                  <c:v>5.2267278287461774E-4</c:v>
                </c:pt>
                <c:pt idx="174">
                  <c:v>5.2507339449541282E-4</c:v>
                </c:pt>
                <c:pt idx="175">
                  <c:v>5.2439245667686033E-4</c:v>
                </c:pt>
                <c:pt idx="176">
                  <c:v>5.2337104994903169E-4</c:v>
                </c:pt>
                <c:pt idx="177">
                  <c:v>5.2577064220183495E-4</c:v>
                </c:pt>
                <c:pt idx="178">
                  <c:v>5.247492354740061E-4</c:v>
                </c:pt>
                <c:pt idx="179">
                  <c:v>5.2714882772680936E-4</c:v>
                </c:pt>
                <c:pt idx="180">
                  <c:v>5.2646788990825687E-4</c:v>
                </c:pt>
                <c:pt idx="181">
                  <c:v>5.2544648318042812E-4</c:v>
                </c:pt>
                <c:pt idx="182">
                  <c:v>5.2476656472986755E-4</c:v>
                </c:pt>
                <c:pt idx="183">
                  <c:v>5.2716615698267071E-4</c:v>
                </c:pt>
                <c:pt idx="184">
                  <c:v>5.2648521916411832E-4</c:v>
                </c:pt>
                <c:pt idx="185">
                  <c:v>5.2854434250764522E-4</c:v>
                </c:pt>
                <c:pt idx="186">
                  <c:v>5.2820387359836898E-4</c:v>
                </c:pt>
                <c:pt idx="187">
                  <c:v>5.2650152905198773E-4</c:v>
                </c:pt>
                <c:pt idx="188">
                  <c:v>5.2582059123343523E-4</c:v>
                </c:pt>
                <c:pt idx="189">
                  <c:v>5.282201834862385E-4</c:v>
                </c:pt>
                <c:pt idx="190">
                  <c:v>5.282201834862385E-4</c:v>
                </c:pt>
                <c:pt idx="191">
                  <c:v>5.2993985728848109E-4</c:v>
                </c:pt>
                <c:pt idx="192">
                  <c:v>5.2959938837920484E-4</c:v>
                </c:pt>
                <c:pt idx="193">
                  <c:v>5.2755657492354745E-4</c:v>
                </c:pt>
                <c:pt idx="194">
                  <c:v>5.3097757390417946E-4</c:v>
                </c:pt>
                <c:pt idx="195">
                  <c:v>5.2927522935779822E-4</c:v>
                </c:pt>
                <c:pt idx="196">
                  <c:v>5.2927522935779822E-4</c:v>
                </c:pt>
                <c:pt idx="197">
                  <c:v>5.3065341488277274E-4</c:v>
                </c:pt>
                <c:pt idx="198">
                  <c:v>5.3031294597349649E-4</c:v>
                </c:pt>
                <c:pt idx="199">
                  <c:v>5.289520897043832E-4</c:v>
                </c:pt>
                <c:pt idx="200">
                  <c:v>5.289520897043832E-4</c:v>
                </c:pt>
                <c:pt idx="201">
                  <c:v>5.3067074413863408E-4</c:v>
                </c:pt>
                <c:pt idx="202">
                  <c:v>5.3033027522935783E-4</c:v>
                </c:pt>
                <c:pt idx="203">
                  <c:v>5.2794699286442409E-4</c:v>
                </c:pt>
                <c:pt idx="204">
                  <c:v>5.2794699286442409E-4</c:v>
                </c:pt>
                <c:pt idx="205">
                  <c:v>5.30006116207951E-4</c:v>
                </c:pt>
                <c:pt idx="206">
                  <c:v>5.2966564729867475E-4</c:v>
                </c:pt>
                <c:pt idx="207">
                  <c:v>5.2762385321100907E-4</c:v>
                </c:pt>
                <c:pt idx="208">
                  <c:v>5.3104485219164119E-4</c:v>
                </c:pt>
                <c:pt idx="209">
                  <c:v>5.296829765545362E-4</c:v>
                </c:pt>
                <c:pt idx="210">
                  <c:v>5.296829765545362E-4</c:v>
                </c:pt>
                <c:pt idx="211">
                  <c:v>5.3140061162079515E-4</c:v>
                </c:pt>
                <c:pt idx="212">
                  <c:v>5.3071967380224265E-4</c:v>
                </c:pt>
                <c:pt idx="213">
                  <c:v>5.3243832823649331E-4</c:v>
                </c:pt>
                <c:pt idx="214">
                  <c:v>5.2867686034658505E-4</c:v>
                </c:pt>
                <c:pt idx="215">
                  <c:v>5.3073700305810399E-4</c:v>
                </c:pt>
                <c:pt idx="216">
                  <c:v>5.3039653414882774E-4</c:v>
                </c:pt>
                <c:pt idx="217">
                  <c:v>5.2903465851172275E-4</c:v>
                </c:pt>
                <c:pt idx="218">
                  <c:v>5.3245565749235487E-4</c:v>
                </c:pt>
                <c:pt idx="219">
                  <c:v>5.3041284403669727E-4</c:v>
                </c:pt>
                <c:pt idx="220">
                  <c:v>5.2973190621814488E-4</c:v>
                </c:pt>
                <c:pt idx="221">
                  <c:v>5.3213149847094804E-4</c:v>
                </c:pt>
                <c:pt idx="222">
                  <c:v>5.3145056065239543E-4</c:v>
                </c:pt>
                <c:pt idx="223">
                  <c:v>5.3008868501529043E-4</c:v>
                </c:pt>
                <c:pt idx="224">
                  <c:v>5.3317023445463812E-4</c:v>
                </c:pt>
                <c:pt idx="225">
                  <c:v>5.3146788990825688E-4</c:v>
                </c:pt>
                <c:pt idx="226">
                  <c:v>5.3454841997961264E-4</c:v>
                </c:pt>
                <c:pt idx="227">
                  <c:v>5.3386748216106015E-4</c:v>
                </c:pt>
                <c:pt idx="228">
                  <c:v>5.3284607543323129E-4</c:v>
                </c:pt>
                <c:pt idx="229">
                  <c:v>5.3456472986748217E-4</c:v>
                </c:pt>
                <c:pt idx="230">
                  <c:v>5.3388379204892978E-4</c:v>
                </c:pt>
                <c:pt idx="231">
                  <c:v>5.3320285423037717E-4</c:v>
                </c:pt>
                <c:pt idx="232">
                  <c:v>5.3218246687054024E-4</c:v>
                </c:pt>
                <c:pt idx="233">
                  <c:v>5.3458205912334351E-4</c:v>
                </c:pt>
                <c:pt idx="234">
                  <c:v>5.3322018348623851E-4</c:v>
                </c:pt>
                <c:pt idx="235">
                  <c:v>5.3596024464831803E-4</c:v>
                </c:pt>
                <c:pt idx="236">
                  <c:v>5.3493883792048928E-4</c:v>
                </c:pt>
                <c:pt idx="237">
                  <c:v>5.3391743119266064E-4</c:v>
                </c:pt>
                <c:pt idx="238">
                  <c:v>5.3289602446483179E-4</c:v>
                </c:pt>
                <c:pt idx="239">
                  <c:v>5.3597655453618755E-4</c:v>
                </c:pt>
                <c:pt idx="240">
                  <c:v>5.3461569826707426E-4</c:v>
                </c:pt>
                <c:pt idx="241">
                  <c:v>5.3735575942915389E-4</c:v>
                </c:pt>
                <c:pt idx="242">
                  <c:v>5.35993883792049E-4</c:v>
                </c:pt>
                <c:pt idx="243">
                  <c:v>5.3531294597349639E-4</c:v>
                </c:pt>
                <c:pt idx="244">
                  <c:v>5.339510703363914E-4</c:v>
                </c:pt>
                <c:pt idx="245">
                  <c:v>5.3635066258919467E-4</c:v>
                </c:pt>
                <c:pt idx="246">
                  <c:v>5.3532925586136592E-4</c:v>
                </c:pt>
                <c:pt idx="247">
                  <c:v>5.3498878695208967E-4</c:v>
                </c:pt>
                <c:pt idx="248">
                  <c:v>5.3362793068297649E-4</c:v>
                </c:pt>
                <c:pt idx="249">
                  <c:v>5.3602752293577976E-4</c:v>
                </c:pt>
                <c:pt idx="250">
                  <c:v>5.3466564729867476E-4</c:v>
                </c:pt>
                <c:pt idx="251">
                  <c:v>5.3398470948012226E-4</c:v>
                </c:pt>
                <c:pt idx="252">
                  <c:v>5.3262283384301727E-4</c:v>
                </c:pt>
                <c:pt idx="253">
                  <c:v>5.3604383282364939E-4</c:v>
                </c:pt>
                <c:pt idx="254">
                  <c:v>5.381029561671763E-4</c:v>
                </c:pt>
                <c:pt idx="255">
                  <c:v>5.381029561671763E-4</c:v>
                </c:pt>
                <c:pt idx="256">
                  <c:v>5.3640061162079516E-4</c:v>
                </c:pt>
                <c:pt idx="257">
                  <c:v>5.3606116207951073E-4</c:v>
                </c:pt>
                <c:pt idx="258">
                  <c:v>5.3777981651376139E-4</c:v>
                </c:pt>
                <c:pt idx="259">
                  <c:v>5.3743934760448525E-4</c:v>
                </c:pt>
                <c:pt idx="260">
                  <c:v>5.350560652395514E-4</c:v>
                </c:pt>
                <c:pt idx="261">
                  <c:v>5.3881753312945966E-4</c:v>
                </c:pt>
                <c:pt idx="262">
                  <c:v>5.3677471967380217E-4</c:v>
                </c:pt>
                <c:pt idx="263">
                  <c:v>5.3643425076452603E-4</c:v>
                </c:pt>
                <c:pt idx="264">
                  <c:v>5.3849439347604486E-4</c:v>
                </c:pt>
                <c:pt idx="265">
                  <c:v>5.3849439347604486E-4</c:v>
                </c:pt>
                <c:pt idx="266">
                  <c:v>5.3645158002038737E-4</c:v>
                </c:pt>
                <c:pt idx="267">
                  <c:v>5.3645158002038737E-4</c:v>
                </c:pt>
                <c:pt idx="268">
                  <c:v>5.3817023445463814E-4</c:v>
                </c:pt>
                <c:pt idx="269">
                  <c:v>5.3782976554536189E-4</c:v>
                </c:pt>
                <c:pt idx="270">
                  <c:v>5.3954841997961255E-4</c:v>
                </c:pt>
                <c:pt idx="271">
                  <c:v>5.3920795107033652E-4</c:v>
                </c:pt>
                <c:pt idx="272">
                  <c:v>5.3716615698267073E-4</c:v>
                </c:pt>
                <c:pt idx="273">
                  <c:v>5.3716615698267073E-4</c:v>
                </c:pt>
                <c:pt idx="274">
                  <c:v>5.3956472986748218E-4</c:v>
                </c:pt>
                <c:pt idx="275">
                  <c:v>5.3922426095820604E-4</c:v>
                </c:pt>
                <c:pt idx="276">
                  <c:v>5.4060244648318045E-4</c:v>
                </c:pt>
                <c:pt idx="277">
                  <c:v>5.3684097859327219E-4</c:v>
                </c:pt>
                <c:pt idx="278">
                  <c:v>5.3855963302752296E-4</c:v>
                </c:pt>
                <c:pt idx="279">
                  <c:v>5.382191641182466E-4</c:v>
                </c:pt>
                <c:pt idx="280">
                  <c:v>5.4027828746177372E-4</c:v>
                </c:pt>
                <c:pt idx="281">
                  <c:v>5.3993883792048919E-4</c:v>
                </c:pt>
                <c:pt idx="282">
                  <c:v>5.3857696228338419E-4</c:v>
                </c:pt>
                <c:pt idx="283">
                  <c:v>5.378960244648318E-4</c:v>
                </c:pt>
                <c:pt idx="284">
                  <c:v>5.3961467889908246E-4</c:v>
                </c:pt>
                <c:pt idx="285">
                  <c:v>5.3927420998980621E-4</c:v>
                </c:pt>
                <c:pt idx="286">
                  <c:v>5.4133333333333334E-4</c:v>
                </c:pt>
                <c:pt idx="287">
                  <c:v>5.4099286442405709E-4</c:v>
                </c:pt>
                <c:pt idx="288">
                  <c:v>5.3895005096839959E-4</c:v>
                </c:pt>
                <c:pt idx="289">
                  <c:v>5.3827013251783902E-4</c:v>
                </c:pt>
                <c:pt idx="290">
                  <c:v>5.4066972477064218E-4</c:v>
                </c:pt>
                <c:pt idx="291">
                  <c:v>5.3998878695208968E-4</c:v>
                </c:pt>
                <c:pt idx="292">
                  <c:v>5.3896738022426094E-4</c:v>
                </c:pt>
                <c:pt idx="293">
                  <c:v>5.4170744138634045E-4</c:v>
                </c:pt>
                <c:pt idx="294">
                  <c:v>5.4034556574923545E-4</c:v>
                </c:pt>
                <c:pt idx="295">
                  <c:v>5.4342609582059122E-4</c:v>
                </c:pt>
                <c:pt idx="296">
                  <c:v>5.4206422018348622E-4</c:v>
                </c:pt>
                <c:pt idx="297">
                  <c:v>5.4070336391437305E-4</c:v>
                </c:pt>
                <c:pt idx="298">
                  <c:v>5.4310295616717642E-4</c:v>
                </c:pt>
                <c:pt idx="299">
                  <c:v>5.4242201834862392E-4</c:v>
                </c:pt>
                <c:pt idx="300">
                  <c:v>5.4106014271151893E-4</c:v>
                </c:pt>
                <c:pt idx="301">
                  <c:v>5.4003873598369018E-4</c:v>
                </c:pt>
                <c:pt idx="302">
                  <c:v>5.4311926605504583E-4</c:v>
                </c:pt>
                <c:pt idx="303">
                  <c:v>5.4243832823649345E-4</c:v>
                </c:pt>
                <c:pt idx="304">
                  <c:v>5.4107645259938845E-4</c:v>
                </c:pt>
                <c:pt idx="305">
                  <c:v>5.4347706422018343E-4</c:v>
                </c:pt>
                <c:pt idx="306">
                  <c:v>5.4245565749235468E-4</c:v>
                </c:pt>
                <c:pt idx="307">
                  <c:v>5.4109378185524968E-4</c:v>
                </c:pt>
                <c:pt idx="308">
                  <c:v>5.4383384301732931E-4</c:v>
                </c:pt>
                <c:pt idx="309">
                  <c:v>5.4247196738022431E-4</c:v>
                </c:pt>
                <c:pt idx="310">
                  <c:v>5.4521202854230383E-4</c:v>
                </c:pt>
                <c:pt idx="311">
                  <c:v>5.4453109072375133E-4</c:v>
                </c:pt>
                <c:pt idx="312">
                  <c:v>5.4350968399592247E-4</c:v>
                </c:pt>
                <c:pt idx="313">
                  <c:v>5.4625076452599391E-4</c:v>
                </c:pt>
                <c:pt idx="314">
                  <c:v>5.4522935779816506E-4</c:v>
                </c:pt>
                <c:pt idx="315">
                  <c:v>5.4386748216106006E-4</c:v>
                </c:pt>
                <c:pt idx="316">
                  <c:v>5.4318654434250767E-4</c:v>
                </c:pt>
                <c:pt idx="317">
                  <c:v>5.4524566768603458E-4</c:v>
                </c:pt>
                <c:pt idx="318">
                  <c:v>5.4422426095820594E-4</c:v>
                </c:pt>
                <c:pt idx="319">
                  <c:v>5.4354332313965334E-4</c:v>
                </c:pt>
                <c:pt idx="320">
                  <c:v>5.4252191641182459E-4</c:v>
                </c:pt>
                <c:pt idx="321">
                  <c:v>5.4458205912334353E-4</c:v>
                </c:pt>
                <c:pt idx="322">
                  <c:v>5.4424159021406739E-4</c:v>
                </c:pt>
                <c:pt idx="323">
                  <c:v>5.4253924566768615E-4</c:v>
                </c:pt>
                <c:pt idx="324">
                  <c:v>5.415178389398574E-4</c:v>
                </c:pt>
                <c:pt idx="325">
                  <c:v>5.4357696228338442E-4</c:v>
                </c:pt>
                <c:pt idx="326">
                  <c:v>5.4323649337410806E-4</c:v>
                </c:pt>
                <c:pt idx="327">
                  <c:v>5.4495514780835883E-4</c:v>
                </c:pt>
                <c:pt idx="328">
                  <c:v>5.4461467889908258E-4</c:v>
                </c:pt>
                <c:pt idx="329">
                  <c:v>5.4701529051987756E-4</c:v>
                </c:pt>
                <c:pt idx="330">
                  <c:v>5.4701529051987756E-4</c:v>
                </c:pt>
                <c:pt idx="331">
                  <c:v>5.4497247706422017E-4</c:v>
                </c:pt>
                <c:pt idx="332">
                  <c:v>5.4839245667686037E-4</c:v>
                </c:pt>
                <c:pt idx="333">
                  <c:v>5.4634964322120287E-4</c:v>
                </c:pt>
                <c:pt idx="334">
                  <c:v>5.4600917431192673E-4</c:v>
                </c:pt>
                <c:pt idx="335">
                  <c:v>5.4738735983690114E-4</c:v>
                </c:pt>
                <c:pt idx="336">
                  <c:v>5.4738735983690114E-4</c:v>
                </c:pt>
                <c:pt idx="337">
                  <c:v>5.4910703363914373E-4</c:v>
                </c:pt>
                <c:pt idx="338">
                  <c:v>5.4876656472986748E-4</c:v>
                </c:pt>
                <c:pt idx="339">
                  <c:v>5.4740468909276249E-4</c:v>
                </c:pt>
                <c:pt idx="340">
                  <c:v>5.4740468909276249E-4</c:v>
                </c:pt>
                <c:pt idx="341">
                  <c:v>5.4912334352701336E-4</c:v>
                </c:pt>
                <c:pt idx="342">
                  <c:v>5.4844240570846076E-4</c:v>
                </c:pt>
                <c:pt idx="343">
                  <c:v>5.4639959225280337E-4</c:v>
                </c:pt>
                <c:pt idx="344">
                  <c:v>5.4639959225280337E-4</c:v>
                </c:pt>
                <c:pt idx="345">
                  <c:v>5.4777879714576971E-4</c:v>
                </c:pt>
                <c:pt idx="346">
                  <c:v>5.4777879714576971E-4</c:v>
                </c:pt>
                <c:pt idx="347">
                  <c:v>5.5017838939857287E-4</c:v>
                </c:pt>
                <c:pt idx="348">
                  <c:v>5.4949745158002037E-4</c:v>
                </c:pt>
                <c:pt idx="349">
                  <c:v>5.5087563710499478E-4</c:v>
                </c:pt>
                <c:pt idx="350">
                  <c:v>5.5087563710499478E-4</c:v>
                </c:pt>
                <c:pt idx="351">
                  <c:v>5.4917329255861364E-4</c:v>
                </c:pt>
                <c:pt idx="352">
                  <c:v>5.4849235474006114E-4</c:v>
                </c:pt>
                <c:pt idx="353">
                  <c:v>5.5055249745158009E-4</c:v>
                </c:pt>
                <c:pt idx="354">
                  <c:v>5.4987155963302759E-4</c:v>
                </c:pt>
                <c:pt idx="355">
                  <c:v>5.485096839959227E-4</c:v>
                </c:pt>
                <c:pt idx="356">
                  <c:v>5.5192660550458712E-4</c:v>
                </c:pt>
                <c:pt idx="357">
                  <c:v>5.4988379204892962E-4</c:v>
                </c:pt>
                <c:pt idx="358">
                  <c:v>5.4988379204892962E-4</c:v>
                </c:pt>
                <c:pt idx="359">
                  <c:v>5.4852191641182463E-4</c:v>
                </c:pt>
                <c:pt idx="360">
                  <c:v>5.4750050968399577E-4</c:v>
                </c:pt>
                <c:pt idx="361">
                  <c:v>5.4990112130479107E-4</c:v>
                </c:pt>
                <c:pt idx="362">
                  <c:v>5.5298165137614684E-4</c:v>
                </c:pt>
                <c:pt idx="363">
                  <c:v>5.5127930682976548E-4</c:v>
                </c:pt>
                <c:pt idx="364">
                  <c:v>5.5093883792048934E-4</c:v>
                </c:pt>
                <c:pt idx="365">
                  <c:v>5.5299796126401636E-4</c:v>
                </c:pt>
                <c:pt idx="366">
                  <c:v>5.5231702344546386E-4</c:v>
                </c:pt>
                <c:pt idx="367">
                  <c:v>5.5095514780835887E-4</c:v>
                </c:pt>
                <c:pt idx="368">
                  <c:v>5.5403567787971463E-4</c:v>
                </c:pt>
                <c:pt idx="369">
                  <c:v>5.5267380224260964E-4</c:v>
                </c:pt>
                <c:pt idx="370">
                  <c:v>5.5131294597349635E-4</c:v>
                </c:pt>
                <c:pt idx="371">
                  <c:v>5.5439347604485222E-4</c:v>
                </c:pt>
                <c:pt idx="372">
                  <c:v>5.5303160040774723E-4</c:v>
                </c:pt>
                <c:pt idx="373">
                  <c:v>5.5166972477064223E-4</c:v>
                </c:pt>
                <c:pt idx="374">
                  <c:v>5.5064831804281348E-4</c:v>
                </c:pt>
                <c:pt idx="375">
                  <c:v>5.5338837920489289E-4</c:v>
                </c:pt>
                <c:pt idx="376">
                  <c:v>5.5236697247706414E-4</c:v>
                </c:pt>
                <c:pt idx="377">
                  <c:v>5.5510805300713548E-4</c:v>
                </c:pt>
                <c:pt idx="378">
                  <c:v>5.5374617737003037E-4</c:v>
                </c:pt>
                <c:pt idx="379">
                  <c:v>5.5238430173292538E-4</c:v>
                </c:pt>
                <c:pt idx="380">
                  <c:v>5.5512436289500522E-4</c:v>
                </c:pt>
                <c:pt idx="381">
                  <c:v>5.5410295616717647E-4</c:v>
                </c:pt>
                <c:pt idx="382">
                  <c:v>5.5274108053007147E-4</c:v>
                </c:pt>
                <c:pt idx="383">
                  <c:v>5.5206014271151887E-4</c:v>
                </c:pt>
                <c:pt idx="384">
                  <c:v>5.5445973496432224E-4</c:v>
                </c:pt>
                <c:pt idx="385">
                  <c:v>5.5411926605504599E-4</c:v>
                </c:pt>
                <c:pt idx="386">
                  <c:v>5.5275840978593282E-4</c:v>
                </c:pt>
                <c:pt idx="387">
                  <c:v>5.5173700305810407E-4</c:v>
                </c:pt>
                <c:pt idx="388">
                  <c:v>5.5413659531090734E-4</c:v>
                </c:pt>
                <c:pt idx="389">
                  <c:v>5.5687665647298674E-4</c:v>
                </c:pt>
                <c:pt idx="390">
                  <c:v>5.5517431192660561E-4</c:v>
                </c:pt>
                <c:pt idx="391">
                  <c:v>5.54493374108053E-4</c:v>
                </c:pt>
                <c:pt idx="392">
                  <c:v>5.5245158002038743E-4</c:v>
                </c:pt>
                <c:pt idx="393">
                  <c:v>5.5587257900101934E-4</c:v>
                </c:pt>
                <c:pt idx="394">
                  <c:v>5.548511722731907E-4</c:v>
                </c:pt>
                <c:pt idx="395">
                  <c:v>5.5451070336391434E-4</c:v>
                </c:pt>
                <c:pt idx="396">
                  <c:v>5.5622935779816511E-4</c:v>
                </c:pt>
                <c:pt idx="397">
                  <c:v>5.5588888888888886E-4</c:v>
                </c:pt>
                <c:pt idx="398">
                  <c:v>5.5418654434250762E-4</c:v>
                </c:pt>
                <c:pt idx="399">
                  <c:v>5.5350560652395512E-4</c:v>
                </c:pt>
                <c:pt idx="400">
                  <c:v>5.5180326197757387E-4</c:v>
                </c:pt>
                <c:pt idx="401">
                  <c:v>5.5488481141692135E-4</c:v>
                </c:pt>
                <c:pt idx="402">
                  <c:v>5.5318246687054021E-4</c:v>
                </c:pt>
                <c:pt idx="403">
                  <c:v>5.5284199796126396E-4</c:v>
                </c:pt>
                <c:pt idx="404">
                  <c:v>5.5148012232415897E-4</c:v>
                </c:pt>
                <c:pt idx="405">
                  <c:v>5.5490112130479098E-4</c:v>
                </c:pt>
                <c:pt idx="406">
                  <c:v>5.5627930682976571E-4</c:v>
                </c:pt>
                <c:pt idx="407">
                  <c:v>5.5251783893985724E-4</c:v>
                </c:pt>
                <c:pt idx="408">
                  <c:v>5.5389602446483186E-4</c:v>
                </c:pt>
                <c:pt idx="409">
                  <c:v>5.5389602446483186E-4</c:v>
                </c:pt>
                <c:pt idx="410">
                  <c:v>5.552752293577982E-4</c:v>
                </c:pt>
                <c:pt idx="411">
                  <c:v>5.552752293577982E-4</c:v>
                </c:pt>
                <c:pt idx="412">
                  <c:v>5.5699388379204897E-4</c:v>
                </c:pt>
                <c:pt idx="413">
                  <c:v>5.5665341488277272E-4</c:v>
                </c:pt>
                <c:pt idx="414">
                  <c:v>5.5529153924566772E-4</c:v>
                </c:pt>
                <c:pt idx="415">
                  <c:v>5.5529153924566772E-4</c:v>
                </c:pt>
                <c:pt idx="416">
                  <c:v>5.5666972477064224E-4</c:v>
                </c:pt>
                <c:pt idx="417">
                  <c:v>5.5666972477064224E-4</c:v>
                </c:pt>
                <c:pt idx="418">
                  <c:v>5.5804892966360858E-4</c:v>
                </c:pt>
                <c:pt idx="419">
                  <c:v>5.5770846075433222E-4</c:v>
                </c:pt>
                <c:pt idx="420">
                  <c:v>5.5566564729867484E-4</c:v>
                </c:pt>
                <c:pt idx="421">
                  <c:v>5.5532517838939859E-4</c:v>
                </c:pt>
                <c:pt idx="422">
                  <c:v>5.5738430173292561E-4</c:v>
                </c:pt>
                <c:pt idx="423">
                  <c:v>5.5738430173292561E-4</c:v>
                </c:pt>
                <c:pt idx="424">
                  <c:v>5.5534148827726811E-4</c:v>
                </c:pt>
                <c:pt idx="425">
                  <c:v>5.5466156982670733E-4</c:v>
                </c:pt>
                <c:pt idx="426">
                  <c:v>5.5706116207951059E-4</c:v>
                </c:pt>
                <c:pt idx="427">
                  <c:v>5.5672069317023434E-4</c:v>
                </c:pt>
                <c:pt idx="428">
                  <c:v>5.5877981651376136E-4</c:v>
                </c:pt>
                <c:pt idx="429">
                  <c:v>5.5775840978593261E-4</c:v>
                </c:pt>
                <c:pt idx="430">
                  <c:v>5.5571559633027512E-4</c:v>
                </c:pt>
                <c:pt idx="431">
                  <c:v>5.5537512742099898E-4</c:v>
                </c:pt>
                <c:pt idx="432">
                  <c:v>5.581151885830786E-4</c:v>
                </c:pt>
                <c:pt idx="433">
                  <c:v>5.5709480122324167E-4</c:v>
                </c:pt>
                <c:pt idx="434">
                  <c:v>5.5573292558613668E-4</c:v>
                </c:pt>
                <c:pt idx="435">
                  <c:v>5.5505198776758418E-4</c:v>
                </c:pt>
                <c:pt idx="436">
                  <c:v>5.571111111111112E-4</c:v>
                </c:pt>
                <c:pt idx="437">
                  <c:v>5.564301732925587E-4</c:v>
                </c:pt>
                <c:pt idx="438">
                  <c:v>5.5472782874617735E-4</c:v>
                </c:pt>
                <c:pt idx="439">
                  <c:v>5.5780835881753322E-4</c:v>
                </c:pt>
                <c:pt idx="440">
                  <c:v>5.5610703363914379E-4</c:v>
                </c:pt>
                <c:pt idx="441">
                  <c:v>5.5918756371049956E-4</c:v>
                </c:pt>
                <c:pt idx="442">
                  <c:v>5.581661569826707E-4</c:v>
                </c:pt>
                <c:pt idx="443">
                  <c:v>5.5714475025484206E-4</c:v>
                </c:pt>
                <c:pt idx="444">
                  <c:v>5.5988481141692147E-4</c:v>
                </c:pt>
                <c:pt idx="445">
                  <c:v>5.5886340468909272E-4</c:v>
                </c:pt>
                <c:pt idx="446">
                  <c:v>5.5750152905198773E-4</c:v>
                </c:pt>
                <c:pt idx="447">
                  <c:v>5.5648012232415898E-4</c:v>
                </c:pt>
                <c:pt idx="448">
                  <c:v>5.5888073394495406E-4</c:v>
                </c:pt>
                <c:pt idx="449">
                  <c:v>5.5785932721712532E-4</c:v>
                </c:pt>
                <c:pt idx="450">
                  <c:v>5.5717838939857282E-4</c:v>
                </c:pt>
                <c:pt idx="451">
                  <c:v>5.5615698267074407E-4</c:v>
                </c:pt>
                <c:pt idx="452">
                  <c:v>5.5889704383282359E-4</c:v>
                </c:pt>
                <c:pt idx="453">
                  <c:v>5.6129663608562707E-4</c:v>
                </c:pt>
                <c:pt idx="454">
                  <c:v>5.561732925586136E-4</c:v>
                </c:pt>
                <c:pt idx="455">
                  <c:v>5.5857288481141708E-4</c:v>
                </c:pt>
                <c:pt idx="456">
                  <c:v>5.5755249745158015E-4</c:v>
                </c:pt>
                <c:pt idx="457">
                  <c:v>5.5995208970438331E-4</c:v>
                </c:pt>
                <c:pt idx="458">
                  <c:v>5.5927115188583081E-4</c:v>
                </c:pt>
                <c:pt idx="459">
                  <c:v>5.5790927624872581E-4</c:v>
                </c:pt>
                <c:pt idx="460">
                  <c:v>5.6098980632008158E-4</c:v>
                </c:pt>
                <c:pt idx="461">
                  <c:v>5.5894699286442408E-4</c:v>
                </c:pt>
                <c:pt idx="462">
                  <c:v>5.5860652395514783E-4</c:v>
                </c:pt>
                <c:pt idx="463">
                  <c:v>5.610061162079511E-4</c:v>
                </c:pt>
                <c:pt idx="464">
                  <c:v>5.5998572884811417E-4</c:v>
                </c:pt>
                <c:pt idx="465">
                  <c:v>5.5862385321100918E-4</c:v>
                </c:pt>
                <c:pt idx="466">
                  <c:v>5.5794291539245668E-4</c:v>
                </c:pt>
                <c:pt idx="467">
                  <c:v>5.5966156982670745E-4</c:v>
                </c:pt>
                <c:pt idx="468">
                  <c:v>5.593211009174312E-4</c:v>
                </c:pt>
                <c:pt idx="469">
                  <c:v>5.6138022426095811E-4</c:v>
                </c:pt>
                <c:pt idx="470">
                  <c:v>5.5761875637104995E-4</c:v>
                </c:pt>
                <c:pt idx="471">
                  <c:v>5.5933741080530061E-4</c:v>
                </c:pt>
                <c:pt idx="472">
                  <c:v>5.5865749235474004E-4</c:v>
                </c:pt>
                <c:pt idx="473">
                  <c:v>5.6071661569826706E-4</c:v>
                </c:pt>
                <c:pt idx="474">
                  <c:v>5.603761467889907E-4</c:v>
                </c:pt>
                <c:pt idx="475">
                  <c:v>5.5833333333333321E-4</c:v>
                </c:pt>
                <c:pt idx="476">
                  <c:v>5.5799286442405707E-4</c:v>
                </c:pt>
                <c:pt idx="477">
                  <c:v>5.5971151885830773E-4</c:v>
                </c:pt>
                <c:pt idx="478">
                  <c:v>5.5937104994903148E-4</c:v>
                </c:pt>
                <c:pt idx="479">
                  <c:v>5.6143017329255871E-4</c:v>
                </c:pt>
                <c:pt idx="480">
                  <c:v>5.6143017329255871E-4</c:v>
                </c:pt>
                <c:pt idx="481">
                  <c:v>5.5904791029561679E-4</c:v>
                </c:pt>
                <c:pt idx="482">
                  <c:v>5.5938837920489314E-4</c:v>
                </c:pt>
                <c:pt idx="483">
                  <c:v>5.6042609582059131E-4</c:v>
                </c:pt>
                <c:pt idx="484">
                  <c:v>5.6042609582059131E-4</c:v>
                </c:pt>
                <c:pt idx="485">
                  <c:v>5.6180428134556572E-4</c:v>
                </c:pt>
                <c:pt idx="486">
                  <c:v>5.6146381243628958E-4</c:v>
                </c:pt>
                <c:pt idx="487">
                  <c:v>5.6044240570846072E-4</c:v>
                </c:pt>
                <c:pt idx="488">
                  <c:v>5.601029561671764E-4</c:v>
                </c:pt>
                <c:pt idx="489">
                  <c:v>5.6148114169215081E-4</c:v>
                </c:pt>
                <c:pt idx="490">
                  <c:v>5.6080020387359831E-4</c:v>
                </c:pt>
                <c:pt idx="491">
                  <c:v>5.6285932721712544E-4</c:v>
                </c:pt>
                <c:pt idx="492">
                  <c:v>5.6319979612640158E-4</c:v>
                </c:pt>
                <c:pt idx="493">
                  <c:v>5.6423751274209985E-4</c:v>
                </c:pt>
                <c:pt idx="494">
                  <c:v>5.638970438328236E-4</c:v>
                </c:pt>
                <c:pt idx="495">
                  <c:v>5.6561671763506619E-4</c:v>
                </c:pt>
                <c:pt idx="496">
                  <c:v>5.6561671763506619E-4</c:v>
                </c:pt>
                <c:pt idx="497">
                  <c:v>5.6425484199796119E-4</c:v>
                </c:pt>
                <c:pt idx="498">
                  <c:v>5.6391437308868494E-4</c:v>
                </c:pt>
                <c:pt idx="499">
                  <c:v>5.6187155963302745E-4</c:v>
                </c:pt>
                <c:pt idx="500">
                  <c:v>5.6119062181447495E-4</c:v>
                </c:pt>
                <c:pt idx="501">
                  <c:v>5.6324974515800197E-4</c:v>
                </c:pt>
                <c:pt idx="502">
                  <c:v>5.6256880733944947E-4</c:v>
                </c:pt>
                <c:pt idx="503">
                  <c:v>5.6428848114169227E-4</c:v>
                </c:pt>
                <c:pt idx="504">
                  <c:v>5.6360754332313977E-4</c:v>
                </c:pt>
                <c:pt idx="505">
                  <c:v>5.6224566768603478E-4</c:v>
                </c:pt>
                <c:pt idx="506">
                  <c:v>5.6156472986748228E-4</c:v>
                </c:pt>
                <c:pt idx="507">
                  <c:v>5.6430479102956169E-4</c:v>
                </c:pt>
                <c:pt idx="508">
                  <c:v>5.6328338430173305E-4</c:v>
                </c:pt>
                <c:pt idx="509">
                  <c:v>5.6226197757390419E-4</c:v>
                </c:pt>
                <c:pt idx="510">
                  <c:v>5.6124057084607556E-4</c:v>
                </c:pt>
                <c:pt idx="511">
                  <c:v>5.6364118246687053E-4</c:v>
                </c:pt>
                <c:pt idx="512">
                  <c:v>5.6604077471967391E-4</c:v>
                </c:pt>
                <c:pt idx="513">
                  <c:v>5.6467889908256891E-4</c:v>
                </c:pt>
                <c:pt idx="514">
                  <c:v>5.6399796126401641E-4</c:v>
                </c:pt>
                <c:pt idx="515">
                  <c:v>5.6331702344546391E-4</c:v>
                </c:pt>
                <c:pt idx="516">
                  <c:v>5.6195514780835892E-4</c:v>
                </c:pt>
                <c:pt idx="517">
                  <c:v>5.6469520897043832E-4</c:v>
                </c:pt>
                <c:pt idx="518">
                  <c:v>5.6299286442405708E-4</c:v>
                </c:pt>
                <c:pt idx="519">
                  <c:v>5.623129459734964E-4</c:v>
                </c:pt>
                <c:pt idx="520">
                  <c:v>5.6471253822629956E-4</c:v>
                </c:pt>
                <c:pt idx="521">
                  <c:v>5.6335066258919467E-4</c:v>
                </c:pt>
                <c:pt idx="522">
                  <c:v>5.6232925586136592E-4</c:v>
                </c:pt>
                <c:pt idx="523">
                  <c:v>5.6540978593272158E-4</c:v>
                </c:pt>
                <c:pt idx="524">
                  <c:v>5.6370744138634044E-4</c:v>
                </c:pt>
                <c:pt idx="525">
                  <c:v>5.6302650356778795E-4</c:v>
                </c:pt>
                <c:pt idx="526">
                  <c:v>5.6200509683995909E-4</c:v>
                </c:pt>
                <c:pt idx="527">
                  <c:v>5.6474617737003064E-4</c:v>
                </c:pt>
                <c:pt idx="528">
                  <c:v>5.630438328236495E-4</c:v>
                </c:pt>
                <c:pt idx="529">
                  <c:v>5.6612436289500516E-4</c:v>
                </c:pt>
                <c:pt idx="530">
                  <c:v>5.6476248725790016E-4</c:v>
                </c:pt>
                <c:pt idx="531">
                  <c:v>5.6374108053007153E-4</c:v>
                </c:pt>
                <c:pt idx="532">
                  <c:v>5.6545973496432218E-4</c:v>
                </c:pt>
                <c:pt idx="533">
                  <c:v>5.6511926605504594E-4</c:v>
                </c:pt>
                <c:pt idx="534">
                  <c:v>5.6375840978593276E-4</c:v>
                </c:pt>
                <c:pt idx="535">
                  <c:v>5.6683893985728852E-4</c:v>
                </c:pt>
                <c:pt idx="536">
                  <c:v>5.6889806320081543E-4</c:v>
                </c:pt>
                <c:pt idx="537">
                  <c:v>5.6855759429153929E-4</c:v>
                </c:pt>
                <c:pt idx="538">
                  <c:v>5.665147808358818E-4</c:v>
                </c:pt>
                <c:pt idx="539">
                  <c:v>5.6617431192660555E-4</c:v>
                </c:pt>
                <c:pt idx="540">
                  <c:v>5.6755249745157996E-4</c:v>
                </c:pt>
                <c:pt idx="541">
                  <c:v>5.6721202854230382E-4</c:v>
                </c:pt>
                <c:pt idx="542">
                  <c:v>5.6927217125382255E-4</c:v>
                </c:pt>
                <c:pt idx="543">
                  <c:v>5.689317023445463E-4</c:v>
                </c:pt>
                <c:pt idx="544">
                  <c:v>5.675698267074413E-4</c:v>
                </c:pt>
                <c:pt idx="545">
                  <c:v>5.6722935779816505E-4</c:v>
                </c:pt>
                <c:pt idx="546">
                  <c:v>5.6518654434250756E-4</c:v>
                </c:pt>
                <c:pt idx="547">
                  <c:v>5.6484607543323131E-4</c:v>
                </c:pt>
                <c:pt idx="548">
                  <c:v>5.6656472986748208E-4</c:v>
                </c:pt>
                <c:pt idx="549">
                  <c:v>5.6656472986748208E-4</c:v>
                </c:pt>
                <c:pt idx="550">
                  <c:v>5.6794393476044863E-4</c:v>
                </c:pt>
                <c:pt idx="551">
                  <c:v>5.6418246687054015E-4</c:v>
                </c:pt>
                <c:pt idx="552">
                  <c:v>5.6624159021406739E-4</c:v>
                </c:pt>
                <c:pt idx="553">
                  <c:v>5.6624159021406739E-4</c:v>
                </c:pt>
                <c:pt idx="554">
                  <c:v>5.6761977573904191E-4</c:v>
                </c:pt>
                <c:pt idx="555">
                  <c:v>5.6727930682976555E-4</c:v>
                </c:pt>
                <c:pt idx="556">
                  <c:v>5.6489602446483191E-4</c:v>
                </c:pt>
                <c:pt idx="557">
                  <c:v>5.6489602446483191E-4</c:v>
                </c:pt>
                <c:pt idx="558">
                  <c:v>5.666156982670745E-4</c:v>
                </c:pt>
                <c:pt idx="559">
                  <c:v>5.666156982670745E-4</c:v>
                </c:pt>
                <c:pt idx="560">
                  <c:v>5.6765341488277266E-4</c:v>
                </c:pt>
                <c:pt idx="561">
                  <c:v>5.6765341488277266E-4</c:v>
                </c:pt>
                <c:pt idx="562">
                  <c:v>5.6937206931702343E-4</c:v>
                </c:pt>
                <c:pt idx="563">
                  <c:v>5.6595107033639142E-4</c:v>
                </c:pt>
                <c:pt idx="564">
                  <c:v>5.6766972477064219E-4</c:v>
                </c:pt>
                <c:pt idx="565">
                  <c:v>5.6698878695208969E-4</c:v>
                </c:pt>
                <c:pt idx="566">
                  <c:v>5.6528746177370037E-4</c:v>
                </c:pt>
                <c:pt idx="567">
                  <c:v>5.6870846075433227E-4</c:v>
                </c:pt>
                <c:pt idx="568">
                  <c:v>5.7008664627930679E-4</c:v>
                </c:pt>
                <c:pt idx="569">
                  <c:v>5.6974617737003044E-4</c:v>
                </c:pt>
                <c:pt idx="570">
                  <c:v>5.680438328236493E-4</c:v>
                </c:pt>
                <c:pt idx="571">
                  <c:v>5.6770336391437294E-4</c:v>
                </c:pt>
                <c:pt idx="572">
                  <c:v>5.666819571865443E-4</c:v>
                </c:pt>
                <c:pt idx="573">
                  <c:v>5.6942201834862371E-4</c:v>
                </c:pt>
                <c:pt idx="574">
                  <c:v>5.6772069317023439E-4</c:v>
                </c:pt>
                <c:pt idx="575">
                  <c:v>5.6703975535168189E-4</c:v>
                </c:pt>
                <c:pt idx="576">
                  <c:v>5.6909887869520902E-4</c:v>
                </c:pt>
                <c:pt idx="577">
                  <c:v>5.6807747196738038E-4</c:v>
                </c:pt>
                <c:pt idx="578">
                  <c:v>5.6671559633027539E-4</c:v>
                </c:pt>
                <c:pt idx="579">
                  <c:v>5.6603465851172289E-4</c:v>
                </c:pt>
                <c:pt idx="580">
                  <c:v>5.6877471967380229E-4</c:v>
                </c:pt>
                <c:pt idx="581">
                  <c:v>5.6775331294597355E-4</c:v>
                </c:pt>
                <c:pt idx="582">
                  <c:v>5.6639245667686048E-4</c:v>
                </c:pt>
                <c:pt idx="583">
                  <c:v>5.6913251783893989E-4</c:v>
                </c:pt>
                <c:pt idx="584">
                  <c:v>5.6777064220183489E-4</c:v>
                </c:pt>
                <c:pt idx="585">
                  <c:v>5.6777064220183489E-4</c:v>
                </c:pt>
                <c:pt idx="586">
                  <c:v>5.6743017329255864E-4</c:v>
                </c:pt>
                <c:pt idx="587">
                  <c:v>5.7017023445463805E-4</c:v>
                </c:pt>
                <c:pt idx="588">
                  <c:v>5.6914882772680941E-4</c:v>
                </c:pt>
                <c:pt idx="589">
                  <c:v>5.6812742099898055E-4</c:v>
                </c:pt>
                <c:pt idx="590">
                  <c:v>5.6676554536187556E-4</c:v>
                </c:pt>
                <c:pt idx="591">
                  <c:v>5.69506625891947E-4</c:v>
                </c:pt>
                <c:pt idx="592">
                  <c:v>5.6916615698267075E-4</c:v>
                </c:pt>
                <c:pt idx="593">
                  <c:v>5.7122528032619777E-4</c:v>
                </c:pt>
                <c:pt idx="594">
                  <c:v>5.6610193679918451E-4</c:v>
                </c:pt>
                <c:pt idx="595">
                  <c:v>5.6884199796126392E-4</c:v>
                </c:pt>
                <c:pt idx="596">
                  <c:v>5.6782059123343528E-4</c:v>
                </c:pt>
                <c:pt idx="597">
                  <c:v>5.7022018348623844E-4</c:v>
                </c:pt>
                <c:pt idx="598">
                  <c:v>5.6919877675840969E-4</c:v>
                </c:pt>
                <c:pt idx="599">
                  <c:v>5.6783792048929651E-4</c:v>
                </c:pt>
                <c:pt idx="600">
                  <c:v>5.7057798165137635E-4</c:v>
                </c:pt>
                <c:pt idx="601">
                  <c:v>5.6921610601427136E-4</c:v>
                </c:pt>
                <c:pt idx="602">
                  <c:v>5.6853516819571875E-4</c:v>
                </c:pt>
                <c:pt idx="603">
                  <c:v>5.7059429153924577E-4</c:v>
                </c:pt>
                <c:pt idx="604">
                  <c:v>5.7025382262996952E-4</c:v>
                </c:pt>
                <c:pt idx="605">
                  <c:v>5.6855147808358827E-4</c:v>
                </c:pt>
                <c:pt idx="606">
                  <c:v>5.6787054026503578E-4</c:v>
                </c:pt>
                <c:pt idx="607">
                  <c:v>5.6959021406727836E-4</c:v>
                </c:pt>
                <c:pt idx="608">
                  <c:v>5.6924974515800211E-4</c:v>
                </c:pt>
                <c:pt idx="609">
                  <c:v>5.6754740061162087E-4</c:v>
                </c:pt>
                <c:pt idx="610">
                  <c:v>5.7096839959225288E-4</c:v>
                </c:pt>
                <c:pt idx="611">
                  <c:v>5.7336799184505615E-4</c:v>
                </c:pt>
                <c:pt idx="612">
                  <c:v>5.7302752293577979E-4</c:v>
                </c:pt>
                <c:pt idx="613">
                  <c:v>5.7064424057084605E-4</c:v>
                </c:pt>
                <c:pt idx="614">
                  <c:v>5.7064424057084605E-4</c:v>
                </c:pt>
                <c:pt idx="615">
                  <c:v>5.7202344546381238E-4</c:v>
                </c:pt>
                <c:pt idx="616">
                  <c:v>5.7202344546381238E-4</c:v>
                </c:pt>
                <c:pt idx="617">
                  <c:v>5.6964016309887875E-4</c:v>
                </c:pt>
                <c:pt idx="618">
                  <c:v>5.6964016309887875E-4</c:v>
                </c:pt>
                <c:pt idx="619">
                  <c:v>5.7169928644240566E-4</c:v>
                </c:pt>
                <c:pt idx="620">
                  <c:v>5.7169928644240566E-4</c:v>
                </c:pt>
                <c:pt idx="621">
                  <c:v>5.7307747196738018E-4</c:v>
                </c:pt>
                <c:pt idx="622">
                  <c:v>5.7273802242609575E-4</c:v>
                </c:pt>
                <c:pt idx="623">
                  <c:v>5.70354740061162E-4</c:v>
                </c:pt>
                <c:pt idx="624">
                  <c:v>5.70354740061162E-4</c:v>
                </c:pt>
                <c:pt idx="625">
                  <c:v>5.7173292558613674E-4</c:v>
                </c:pt>
                <c:pt idx="626">
                  <c:v>5.7173292558613674E-4</c:v>
                </c:pt>
                <c:pt idx="627">
                  <c:v>5.69349643221203E-4</c:v>
                </c:pt>
                <c:pt idx="628">
                  <c:v>5.69349643221203E-4</c:v>
                </c:pt>
                <c:pt idx="629">
                  <c:v>5.7174923547400626E-4</c:v>
                </c:pt>
                <c:pt idx="630">
                  <c:v>5.7140978593272183E-4</c:v>
                </c:pt>
                <c:pt idx="631">
                  <c:v>5.7312844036697249E-4</c:v>
                </c:pt>
                <c:pt idx="632">
                  <c:v>5.7244750254842E-4</c:v>
                </c:pt>
                <c:pt idx="633">
                  <c:v>5.7074515800203886E-4</c:v>
                </c:pt>
                <c:pt idx="634">
                  <c:v>5.704046890927625E-4</c:v>
                </c:pt>
                <c:pt idx="635">
                  <c:v>5.7212334352701327E-4</c:v>
                </c:pt>
                <c:pt idx="636">
                  <c:v>5.7144240570846077E-4</c:v>
                </c:pt>
                <c:pt idx="637">
                  <c:v>5.735025484199795E-4</c:v>
                </c:pt>
                <c:pt idx="638">
                  <c:v>5.72821610601427E-4</c:v>
                </c:pt>
                <c:pt idx="639">
                  <c:v>5.7522120285423027E-4</c:v>
                </c:pt>
                <c:pt idx="640">
                  <c:v>5.7454026503567777E-4</c:v>
                </c:pt>
                <c:pt idx="641">
                  <c:v>5.7283792048929663E-4</c:v>
                </c:pt>
                <c:pt idx="642">
                  <c:v>5.7249745158002038E-4</c:v>
                </c:pt>
                <c:pt idx="643">
                  <c:v>5.7421610601427115E-4</c:v>
                </c:pt>
                <c:pt idx="644">
                  <c:v>5.7353516819571865E-4</c:v>
                </c:pt>
                <c:pt idx="645">
                  <c:v>5.7183384301732923E-4</c:v>
                </c:pt>
                <c:pt idx="646">
                  <c:v>5.7491437308868488E-4</c:v>
                </c:pt>
                <c:pt idx="647">
                  <c:v>5.7423343527013239E-4</c:v>
                </c:pt>
                <c:pt idx="648">
                  <c:v>5.7287155963302739E-4</c:v>
                </c:pt>
                <c:pt idx="649">
                  <c:v>5.7527115188583087E-4</c:v>
                </c:pt>
                <c:pt idx="650">
                  <c:v>5.7424974515800223E-4</c:v>
                </c:pt>
                <c:pt idx="651">
                  <c:v>5.7288786952089724E-4</c:v>
                </c:pt>
                <c:pt idx="652">
                  <c:v>5.7562793068297665E-4</c:v>
                </c:pt>
                <c:pt idx="653">
                  <c:v>5.7426707441386347E-4</c:v>
                </c:pt>
                <c:pt idx="654">
                  <c:v>5.7324566768603472E-4</c:v>
                </c:pt>
                <c:pt idx="655">
                  <c:v>5.7222426095820597E-4</c:v>
                </c:pt>
                <c:pt idx="656">
                  <c:v>5.7462385321100924E-4</c:v>
                </c:pt>
                <c:pt idx="657">
                  <c:v>5.7394291539245674E-4</c:v>
                </c:pt>
                <c:pt idx="658">
                  <c:v>5.7292150866462789E-4</c:v>
                </c:pt>
                <c:pt idx="659">
                  <c:v>5.7190010193679925E-4</c:v>
                </c:pt>
                <c:pt idx="660">
                  <c:v>5.7429969418960241E-4</c:v>
                </c:pt>
                <c:pt idx="661">
                  <c:v>5.7293883792048934E-4</c:v>
                </c:pt>
                <c:pt idx="662">
                  <c:v>5.7499796126401625E-4</c:v>
                </c:pt>
                <c:pt idx="663">
                  <c:v>5.7431702344546375E-4</c:v>
                </c:pt>
                <c:pt idx="664">
                  <c:v>5.7671661569826701E-4</c:v>
                </c:pt>
                <c:pt idx="665">
                  <c:v>5.7569520897043827E-4</c:v>
                </c:pt>
                <c:pt idx="666">
                  <c:v>5.7467380224260952E-4</c:v>
                </c:pt>
                <c:pt idx="667">
                  <c:v>5.7399286442405702E-4</c:v>
                </c:pt>
                <c:pt idx="668">
                  <c:v>5.7605300713557586E-4</c:v>
                </c:pt>
                <c:pt idx="669">
                  <c:v>5.7537206931702336E-4</c:v>
                </c:pt>
                <c:pt idx="670">
                  <c:v>5.7366972477064212E-4</c:v>
                </c:pt>
                <c:pt idx="671">
                  <c:v>5.7675025484199777E-4</c:v>
                </c:pt>
                <c:pt idx="672">
                  <c:v>5.7538837920489277E-4</c:v>
                </c:pt>
                <c:pt idx="673">
                  <c:v>5.7402650356778778E-4</c:v>
                </c:pt>
                <c:pt idx="674">
                  <c:v>5.7642609582059126E-4</c:v>
                </c:pt>
                <c:pt idx="675">
                  <c:v>5.7198369011213029E-4</c:v>
                </c:pt>
                <c:pt idx="676">
                  <c:v>5.7438430173292569E-4</c:v>
                </c:pt>
                <c:pt idx="677">
                  <c:v>5.7404383282364945E-4</c:v>
                </c:pt>
                <c:pt idx="678">
                  <c:v>5.7576248725790021E-4</c:v>
                </c:pt>
                <c:pt idx="679">
                  <c:v>5.7508154943934772E-4</c:v>
                </c:pt>
                <c:pt idx="680">
                  <c:v>5.7714067278287462E-4</c:v>
                </c:pt>
                <c:pt idx="681">
                  <c:v>5.7714067278287462E-4</c:v>
                </c:pt>
                <c:pt idx="682">
                  <c:v>5.7475739041794088E-4</c:v>
                </c:pt>
                <c:pt idx="683">
                  <c:v>5.7441692150866463E-4</c:v>
                </c:pt>
                <c:pt idx="684">
                  <c:v>5.7647706422018347E-4</c:v>
                </c:pt>
                <c:pt idx="685">
                  <c:v>5.7681753312945972E-4</c:v>
                </c:pt>
                <c:pt idx="686">
                  <c:v>5.7819571865443424E-4</c:v>
                </c:pt>
                <c:pt idx="687">
                  <c:v>5.7785524974515799E-4</c:v>
                </c:pt>
                <c:pt idx="688">
                  <c:v>5.7923343527013251E-4</c:v>
                </c:pt>
                <c:pt idx="689">
                  <c:v>5.7581243628950039E-4</c:v>
                </c:pt>
                <c:pt idx="690">
                  <c:v>5.7719062181447501E-4</c:v>
                </c:pt>
                <c:pt idx="691">
                  <c:v>5.7685015290519866E-4</c:v>
                </c:pt>
                <c:pt idx="692">
                  <c:v>5.7446788990825684E-4</c:v>
                </c:pt>
                <c:pt idx="693">
                  <c:v>5.7446788990825684E-4</c:v>
                </c:pt>
                <c:pt idx="694">
                  <c:v>5.7652701325178375E-4</c:v>
                </c:pt>
                <c:pt idx="695">
                  <c:v>5.7652701325178375E-4</c:v>
                </c:pt>
                <c:pt idx="696">
                  <c:v>5.7824566768603473E-4</c:v>
                </c:pt>
                <c:pt idx="697">
                  <c:v>5.7756472986748224E-4</c:v>
                </c:pt>
                <c:pt idx="698">
                  <c:v>5.7518246687054042E-4</c:v>
                </c:pt>
                <c:pt idx="699">
                  <c:v>5.7518246687054042E-4</c:v>
                </c:pt>
                <c:pt idx="700">
                  <c:v>5.7690112130479119E-4</c:v>
                </c:pt>
                <c:pt idx="701">
                  <c:v>5.7656065239551483E-4</c:v>
                </c:pt>
                <c:pt idx="702">
                  <c:v>5.7793883792048935E-4</c:v>
                </c:pt>
                <c:pt idx="703">
                  <c:v>5.775983690112131E-4</c:v>
                </c:pt>
                <c:pt idx="704">
                  <c:v>5.7589602446483186E-4</c:v>
                </c:pt>
                <c:pt idx="705">
                  <c:v>5.7589602446483186E-4</c:v>
                </c:pt>
                <c:pt idx="706">
                  <c:v>5.7795514780835877E-4</c:v>
                </c:pt>
                <c:pt idx="707">
                  <c:v>5.7761569826707444E-4</c:v>
                </c:pt>
                <c:pt idx="708">
                  <c:v>5.7933435270132521E-4</c:v>
                </c:pt>
                <c:pt idx="709">
                  <c:v>5.7865341488277271E-4</c:v>
                </c:pt>
                <c:pt idx="710">
                  <c:v>5.7695107033639136E-4</c:v>
                </c:pt>
                <c:pt idx="711">
                  <c:v>5.7627013251783886E-4</c:v>
                </c:pt>
                <c:pt idx="712">
                  <c:v>5.7866972477064213E-4</c:v>
                </c:pt>
                <c:pt idx="713">
                  <c:v>5.7798878695208963E-4</c:v>
                </c:pt>
                <c:pt idx="714">
                  <c:v>5.7662691131498463E-4</c:v>
                </c:pt>
                <c:pt idx="715">
                  <c:v>5.7970846075433222E-4</c:v>
                </c:pt>
                <c:pt idx="716">
                  <c:v>5.7800611620795108E-4</c:v>
                </c:pt>
                <c:pt idx="717">
                  <c:v>5.7732517838939858E-4</c:v>
                </c:pt>
                <c:pt idx="718">
                  <c:v>5.7938430173292549E-4</c:v>
                </c:pt>
                <c:pt idx="719">
                  <c:v>5.7836289500509674E-4</c:v>
                </c:pt>
                <c:pt idx="720">
                  <c:v>5.766605504587155E-4</c:v>
                </c:pt>
                <c:pt idx="721">
                  <c:v>5.7632008154943925E-4</c:v>
                </c:pt>
                <c:pt idx="722">
                  <c:v>5.7872069317023455E-4</c:v>
                </c:pt>
                <c:pt idx="723">
                  <c:v>5.776992864424058E-4</c:v>
                </c:pt>
                <c:pt idx="724">
                  <c:v>5.7633741080530081E-4</c:v>
                </c:pt>
                <c:pt idx="725">
                  <c:v>5.7907747196738032E-4</c:v>
                </c:pt>
                <c:pt idx="726">
                  <c:v>5.7839653414882783E-4</c:v>
                </c:pt>
                <c:pt idx="727">
                  <c:v>5.8045565749235473E-4</c:v>
                </c:pt>
                <c:pt idx="728">
                  <c:v>5.794342507645261E-4</c:v>
                </c:pt>
                <c:pt idx="729">
                  <c:v>5.780723751274211E-4</c:v>
                </c:pt>
                <c:pt idx="730">
                  <c:v>5.8081345565749233E-4</c:v>
                </c:pt>
                <c:pt idx="731">
                  <c:v>5.7979204892966369E-4</c:v>
                </c:pt>
                <c:pt idx="732">
                  <c:v>5.7877064220183483E-4</c:v>
                </c:pt>
                <c:pt idx="733">
                  <c:v>5.7808970438328233E-4</c:v>
                </c:pt>
                <c:pt idx="734">
                  <c:v>5.7672782874617734E-4</c:v>
                </c:pt>
                <c:pt idx="735">
                  <c:v>5.791274209989806E-4</c:v>
                </c:pt>
                <c:pt idx="736">
                  <c:v>5.7776554536187561E-4</c:v>
                </c:pt>
                <c:pt idx="737">
                  <c:v>5.7982568807339444E-4</c:v>
                </c:pt>
                <c:pt idx="738">
                  <c:v>5.788042813455657E-4</c:v>
                </c:pt>
                <c:pt idx="739">
                  <c:v>5.7778287461773706E-4</c:v>
                </c:pt>
                <c:pt idx="740">
                  <c:v>5.8086340468909271E-4</c:v>
                </c:pt>
                <c:pt idx="741">
                  <c:v>5.7950152905198772E-4</c:v>
                </c:pt>
                <c:pt idx="742">
                  <c:v>5.7916106014271147E-4</c:v>
                </c:pt>
                <c:pt idx="743">
                  <c:v>5.7745871559633022E-4</c:v>
                </c:pt>
                <c:pt idx="744">
                  <c:v>5.8053924566768599E-4</c:v>
                </c:pt>
                <c:pt idx="745">
                  <c:v>5.8191845056065254E-4</c:v>
                </c:pt>
                <c:pt idx="746">
                  <c:v>5.8157798165137619E-4</c:v>
                </c:pt>
                <c:pt idx="747">
                  <c:v>5.7987563710499494E-4</c:v>
                </c:pt>
                <c:pt idx="748">
                  <c:v>5.7919469928644244E-4</c:v>
                </c:pt>
                <c:pt idx="749">
                  <c:v>5.8159429153924571E-4</c:v>
                </c:pt>
                <c:pt idx="750">
                  <c:v>5.8125382262996957E-4</c:v>
                </c:pt>
                <c:pt idx="751">
                  <c:v>5.7921100917431207E-4</c:v>
                </c:pt>
                <c:pt idx="752">
                  <c:v>5.7921100917431207E-4</c:v>
                </c:pt>
                <c:pt idx="753">
                  <c:v>5.805902140672783E-4</c:v>
                </c:pt>
                <c:pt idx="754">
                  <c:v>5.8024974515800205E-4</c:v>
                </c:pt>
                <c:pt idx="755">
                  <c:v>5.8196839959225271E-4</c:v>
                </c:pt>
                <c:pt idx="756">
                  <c:v>5.8196839959225271E-4</c:v>
                </c:pt>
                <c:pt idx="757">
                  <c:v>5.7958511722731908E-4</c:v>
                </c:pt>
                <c:pt idx="758">
                  <c:v>5.7958511722731908E-4</c:v>
                </c:pt>
                <c:pt idx="759">
                  <c:v>5.816442405708461E-4</c:v>
                </c:pt>
                <c:pt idx="760">
                  <c:v>5.816442405708461E-4</c:v>
                </c:pt>
                <c:pt idx="761">
                  <c:v>5.7926197757390417E-4</c:v>
                </c:pt>
                <c:pt idx="762">
                  <c:v>5.8302344546381244E-4</c:v>
                </c:pt>
                <c:pt idx="763">
                  <c:v>5.8029969418960244E-4</c:v>
                </c:pt>
                <c:pt idx="764">
                  <c:v>5.840611620795106E-4</c:v>
                </c:pt>
                <c:pt idx="765">
                  <c:v>5.820183486238531E-4</c:v>
                </c:pt>
                <c:pt idx="766">
                  <c:v>5.8167787971457685E-4</c:v>
                </c:pt>
                <c:pt idx="767">
                  <c:v>5.8305606523955159E-4</c:v>
                </c:pt>
                <c:pt idx="768">
                  <c:v>5.8305606523955159E-4</c:v>
                </c:pt>
                <c:pt idx="769">
                  <c:v>5.8135474006116216E-4</c:v>
                </c:pt>
                <c:pt idx="770">
                  <c:v>5.8067380224260967E-4</c:v>
                </c:pt>
                <c:pt idx="771">
                  <c:v>5.8239245667686033E-4</c:v>
                </c:pt>
                <c:pt idx="772">
                  <c:v>5.8239245667686033E-4</c:v>
                </c:pt>
                <c:pt idx="773">
                  <c:v>5.8069011213047919E-4</c:v>
                </c:pt>
                <c:pt idx="774">
                  <c:v>5.8000917431192669E-4</c:v>
                </c:pt>
                <c:pt idx="775">
                  <c:v>5.8172782874617746E-4</c:v>
                </c:pt>
                <c:pt idx="776">
                  <c:v>5.8104791029561678E-4</c:v>
                </c:pt>
                <c:pt idx="777">
                  <c:v>5.8310703363914369E-4</c:v>
                </c:pt>
                <c:pt idx="778">
                  <c:v>5.8276656472986755E-4</c:v>
                </c:pt>
                <c:pt idx="779">
                  <c:v>5.8140468909276255E-4</c:v>
                </c:pt>
                <c:pt idx="780">
                  <c:v>5.8072375127421005E-4</c:v>
                </c:pt>
                <c:pt idx="781">
                  <c:v>5.8278287461773696E-4</c:v>
                </c:pt>
                <c:pt idx="782">
                  <c:v>5.8210193679918447E-4</c:v>
                </c:pt>
                <c:pt idx="783">
                  <c:v>5.834811416921508E-4</c:v>
                </c:pt>
                <c:pt idx="784">
                  <c:v>5.8314067278287455E-4</c:v>
                </c:pt>
                <c:pt idx="785">
                  <c:v>5.8143832823649331E-4</c:v>
                </c:pt>
                <c:pt idx="786">
                  <c:v>5.8143832823649331E-4</c:v>
                </c:pt>
                <c:pt idx="787">
                  <c:v>5.8349745158002033E-4</c:v>
                </c:pt>
                <c:pt idx="788">
                  <c:v>5.8281651376146783E-4</c:v>
                </c:pt>
                <c:pt idx="789">
                  <c:v>5.8111416921508658E-4</c:v>
                </c:pt>
                <c:pt idx="790">
                  <c:v>5.8385423037716599E-4</c:v>
                </c:pt>
                <c:pt idx="791">
                  <c:v>5.8317329255861349E-4</c:v>
                </c:pt>
                <c:pt idx="792">
                  <c:v>5.8147196738022417E-4</c:v>
                </c:pt>
                <c:pt idx="793">
                  <c:v>5.8387155963302766E-4</c:v>
                </c:pt>
                <c:pt idx="794">
                  <c:v>5.828501529051988E-4</c:v>
                </c:pt>
                <c:pt idx="795">
                  <c:v>5.8559021406727843E-4</c:v>
                </c:pt>
                <c:pt idx="796">
                  <c:v>5.8490927624872593E-4</c:v>
                </c:pt>
                <c:pt idx="797">
                  <c:v>5.8388786952089707E-4</c:v>
                </c:pt>
                <c:pt idx="798">
                  <c:v>5.8252599388379208E-4</c:v>
                </c:pt>
                <c:pt idx="799">
                  <c:v>5.8458613659531102E-4</c:v>
                </c:pt>
                <c:pt idx="800">
                  <c:v>5.8356472986748217E-4</c:v>
                </c:pt>
                <c:pt idx="801">
                  <c:v>5.8288379204892967E-4</c:v>
                </c:pt>
                <c:pt idx="802">
                  <c:v>5.8528338430173293E-4</c:v>
                </c:pt>
                <c:pt idx="803">
                  <c:v>5.8392150866462794E-4</c:v>
                </c:pt>
                <c:pt idx="804">
                  <c:v>5.8255963302752294E-4</c:v>
                </c:pt>
                <c:pt idx="805">
                  <c:v>5.8529969418960246E-4</c:v>
                </c:pt>
                <c:pt idx="806">
                  <c:v>5.8393883792048928E-4</c:v>
                </c:pt>
                <c:pt idx="807">
                  <c:v>5.8359836901121303E-4</c:v>
                </c:pt>
                <c:pt idx="808">
                  <c:v>5.8189602446483179E-4</c:v>
                </c:pt>
                <c:pt idx="809">
                  <c:v>5.8087461773700304E-4</c:v>
                </c:pt>
                <c:pt idx="810">
                  <c:v>5.832742099898062E-4</c:v>
                </c:pt>
                <c:pt idx="811">
                  <c:v>5.825932721712537E-4</c:v>
                </c:pt>
                <c:pt idx="812">
                  <c:v>5.8431192660550447E-4</c:v>
                </c:pt>
                <c:pt idx="813">
                  <c:v>5.8397145769622833E-4</c:v>
                </c:pt>
                <c:pt idx="814">
                  <c:v>5.8637206931702341E-4</c:v>
                </c:pt>
                <c:pt idx="815">
                  <c:v>5.8569113149847091E-4</c:v>
                </c:pt>
                <c:pt idx="816">
                  <c:v>5.8432925586136592E-4</c:v>
                </c:pt>
                <c:pt idx="817">
                  <c:v>5.8740978593272179E-4</c:v>
                </c:pt>
                <c:pt idx="818">
                  <c:v>5.853669724770643E-4</c:v>
                </c:pt>
                <c:pt idx="819">
                  <c:v>5.846860346585118E-4</c:v>
                </c:pt>
                <c:pt idx="820">
                  <c:v>5.8674515800203881E-4</c:v>
                </c:pt>
                <c:pt idx="821">
                  <c:v>5.8606422018348621E-4</c:v>
                </c:pt>
                <c:pt idx="822">
                  <c:v>5.84362895005097E-4</c:v>
                </c:pt>
                <c:pt idx="823">
                  <c:v>5.8402242609582064E-4</c:v>
                </c:pt>
                <c:pt idx="824">
                  <c:v>5.8642201834862391E-4</c:v>
                </c:pt>
                <c:pt idx="825">
                  <c:v>5.8574108053007141E-4</c:v>
                </c:pt>
                <c:pt idx="826">
                  <c:v>5.8711926605504593E-4</c:v>
                </c:pt>
                <c:pt idx="827">
                  <c:v>5.8711926605504593E-4</c:v>
                </c:pt>
                <c:pt idx="828">
                  <c:v>5.8473598369011208E-4</c:v>
                </c:pt>
                <c:pt idx="829">
                  <c:v>5.8473598369011208E-4</c:v>
                </c:pt>
                <c:pt idx="830">
                  <c:v>5.8611518858307852E-4</c:v>
                </c:pt>
                <c:pt idx="831">
                  <c:v>5.8611518858307852E-4</c:v>
                </c:pt>
                <c:pt idx="832">
                  <c:v>5.8749337410805293E-4</c:v>
                </c:pt>
                <c:pt idx="833">
                  <c:v>5.8749337410805293E-4</c:v>
                </c:pt>
                <c:pt idx="834">
                  <c:v>5.8613149847094794E-4</c:v>
                </c:pt>
                <c:pt idx="835">
                  <c:v>5.8545056065239544E-4</c:v>
                </c:pt>
                <c:pt idx="836">
                  <c:v>5.8682874617736996E-4</c:v>
                </c:pt>
                <c:pt idx="837">
                  <c:v>5.8648929663608553E-4</c:v>
                </c:pt>
                <c:pt idx="838">
                  <c:v>5.8820795107033651E-4</c:v>
                </c:pt>
                <c:pt idx="839">
                  <c:v>5.8854841997961276E-4</c:v>
                </c:pt>
                <c:pt idx="840">
                  <c:v>5.8616513761467902E-4</c:v>
                </c:pt>
                <c:pt idx="841">
                  <c:v>5.8582466870540277E-4</c:v>
                </c:pt>
                <c:pt idx="842">
                  <c:v>5.8720285423037718E-4</c:v>
                </c:pt>
                <c:pt idx="843">
                  <c:v>5.8720285423037718E-4</c:v>
                </c:pt>
                <c:pt idx="844">
                  <c:v>5.8550458715596343E-4</c:v>
                </c:pt>
                <c:pt idx="845">
                  <c:v>5.8515800203873605E-4</c:v>
                </c:pt>
                <c:pt idx="846">
                  <c:v>5.8721712538226296E-4</c:v>
                </c:pt>
                <c:pt idx="847">
                  <c:v>5.8653414882772683E-4</c:v>
                </c:pt>
                <c:pt idx="848">
                  <c:v>5.8825688073394498E-4</c:v>
                </c:pt>
                <c:pt idx="849">
                  <c:v>5.8757390417940884E-4</c:v>
                </c:pt>
                <c:pt idx="850">
                  <c:v>5.8621814475025486E-4</c:v>
                </c:pt>
                <c:pt idx="851">
                  <c:v>5.8553516819571873E-4</c:v>
                </c:pt>
                <c:pt idx="852">
                  <c:v>5.8827726809378177E-4</c:v>
                </c:pt>
                <c:pt idx="853">
                  <c:v>5.869113149847095E-4</c:v>
                </c:pt>
                <c:pt idx="854">
                  <c:v>5.8589194699286439E-4</c:v>
                </c:pt>
                <c:pt idx="855">
                  <c:v>5.8828746177370028E-4</c:v>
                </c:pt>
                <c:pt idx="856">
                  <c:v>5.869317023445463E-4</c:v>
                </c:pt>
                <c:pt idx="857">
                  <c:v>5.8967380224260967E-4</c:v>
                </c:pt>
                <c:pt idx="858">
                  <c:v>5.8830784913353707E-4</c:v>
                </c:pt>
                <c:pt idx="859">
                  <c:v>5.8728848114169218E-4</c:v>
                </c:pt>
                <c:pt idx="860">
                  <c:v>5.859225280326197E-4</c:v>
                </c:pt>
                <c:pt idx="861">
                  <c:v>5.8934760448521909E-4</c:v>
                </c:pt>
                <c:pt idx="862">
                  <c:v>5.879816513761466E-4</c:v>
                </c:pt>
                <c:pt idx="863">
                  <c:v>5.8696228338430171E-4</c:v>
                </c:pt>
                <c:pt idx="864">
                  <c:v>5.8560652395514773E-4</c:v>
                </c:pt>
                <c:pt idx="865">
                  <c:v>5.883384301732927E-4</c:v>
                </c:pt>
                <c:pt idx="866">
                  <c:v>5.8698267074413872E-4</c:v>
                </c:pt>
                <c:pt idx="867">
                  <c:v>5.8596330275229372E-4</c:v>
                </c:pt>
                <c:pt idx="868">
                  <c:v>5.8459734964322124E-4</c:v>
                </c:pt>
                <c:pt idx="869">
                  <c:v>5.873394495412845E-4</c:v>
                </c:pt>
                <c:pt idx="870">
                  <c:v>5.8632008154943939E-4</c:v>
                </c:pt>
                <c:pt idx="871">
                  <c:v>5.8837920489296629E-4</c:v>
                </c:pt>
                <c:pt idx="872">
                  <c:v>5.8769622833843016E-4</c:v>
                </c:pt>
                <c:pt idx="873">
                  <c:v>5.8633027522935789E-4</c:v>
                </c:pt>
                <c:pt idx="874">
                  <c:v>5.8531090723751267E-4</c:v>
                </c:pt>
                <c:pt idx="875">
                  <c:v>5.8770642201834867E-4</c:v>
                </c:pt>
                <c:pt idx="876">
                  <c:v>5.8668705402650356E-4</c:v>
                </c:pt>
                <c:pt idx="877">
                  <c:v>5.8874617737003068E-4</c:v>
                </c:pt>
                <c:pt idx="878">
                  <c:v>5.8806320081549433E-4</c:v>
                </c:pt>
                <c:pt idx="879">
                  <c:v>5.8704383282364933E-4</c:v>
                </c:pt>
                <c:pt idx="880">
                  <c:v>5.8670744138634057E-4</c:v>
                </c:pt>
                <c:pt idx="881">
                  <c:v>5.8843017329255861E-4</c:v>
                </c:pt>
                <c:pt idx="882">
                  <c:v>5.8774719673802226E-4</c:v>
                </c:pt>
                <c:pt idx="883">
                  <c:v>5.8604485219164123E-4</c:v>
                </c:pt>
                <c:pt idx="884">
                  <c:v>5.8536187563710488E-4</c:v>
                </c:pt>
                <c:pt idx="885">
                  <c:v>5.8742099898063201E-4</c:v>
                </c:pt>
                <c:pt idx="886">
                  <c:v>5.8673802242609565E-4</c:v>
                </c:pt>
                <c:pt idx="887">
                  <c:v>5.884607543323138E-4</c:v>
                </c:pt>
                <c:pt idx="888">
                  <c:v>5.8811416921508643E-4</c:v>
                </c:pt>
                <c:pt idx="889">
                  <c:v>5.8675840978593267E-4</c:v>
                </c:pt>
                <c:pt idx="890">
                  <c:v>5.864118246687054E-4</c:v>
                </c:pt>
                <c:pt idx="891">
                  <c:v>5.8847094801223253E-4</c:v>
                </c:pt>
                <c:pt idx="892">
                  <c:v>5.8813455657492366E-4</c:v>
                </c:pt>
                <c:pt idx="893">
                  <c:v>5.8541284403669741E-4</c:v>
                </c:pt>
                <c:pt idx="894">
                  <c:v>5.8541284403669741E-4</c:v>
                </c:pt>
                <c:pt idx="895">
                  <c:v>5.8713557594291556E-4</c:v>
                </c:pt>
                <c:pt idx="896">
                  <c:v>5.8713557594291556E-4</c:v>
                </c:pt>
                <c:pt idx="897">
                  <c:v>5.8851172273190634E-4</c:v>
                </c:pt>
                <c:pt idx="898">
                  <c:v>5.8816513761467907E-4</c:v>
                </c:pt>
                <c:pt idx="899">
                  <c:v>5.9057084607543324E-4</c:v>
                </c:pt>
                <c:pt idx="900">
                  <c:v>5.9057084607543324E-4</c:v>
                </c:pt>
                <c:pt idx="901">
                  <c:v>5.8818552497451587E-4</c:v>
                </c:pt>
                <c:pt idx="902">
                  <c:v>5.87849133537207E-4</c:v>
                </c:pt>
                <c:pt idx="903">
                  <c:v>5.8921508664627927E-4</c:v>
                </c:pt>
                <c:pt idx="904">
                  <c:v>5.8921508664627927E-4</c:v>
                </c:pt>
                <c:pt idx="905">
                  <c:v>5.8682976554536189E-4</c:v>
                </c:pt>
                <c:pt idx="906">
                  <c:v>5.864933741080528E-4</c:v>
                </c:pt>
                <c:pt idx="907">
                  <c:v>5.8820591233435288E-4</c:v>
                </c:pt>
                <c:pt idx="908">
                  <c:v>5.8820591233435288E-4</c:v>
                </c:pt>
                <c:pt idx="909">
                  <c:v>5.8992864424057092E-4</c:v>
                </c:pt>
                <c:pt idx="910">
                  <c:v>5.8992864424057092E-4</c:v>
                </c:pt>
                <c:pt idx="911">
                  <c:v>5.9165137614678907E-4</c:v>
                </c:pt>
                <c:pt idx="912">
                  <c:v>5.913047910295618E-4</c:v>
                </c:pt>
                <c:pt idx="913">
                  <c:v>5.8891946992864431E-4</c:v>
                </c:pt>
                <c:pt idx="914">
                  <c:v>5.8891946992864431E-4</c:v>
                </c:pt>
                <c:pt idx="915">
                  <c:v>5.9064220183486246E-4</c:v>
                </c:pt>
                <c:pt idx="916">
                  <c:v>5.903058103975536E-4</c:v>
                </c:pt>
                <c:pt idx="917">
                  <c:v>5.8860346585117235E-4</c:v>
                </c:pt>
                <c:pt idx="918">
                  <c:v>5.8825688073394498E-4</c:v>
                </c:pt>
                <c:pt idx="919">
                  <c:v>5.9031600407747188E-4</c:v>
                </c:pt>
                <c:pt idx="920">
                  <c:v>5.8963302752293575E-4</c:v>
                </c:pt>
                <c:pt idx="921">
                  <c:v>5.8759429153924564E-4</c:v>
                </c:pt>
                <c:pt idx="922">
                  <c:v>5.9067278287461777E-4</c:v>
                </c:pt>
                <c:pt idx="923">
                  <c:v>5.8931702344546379E-4</c:v>
                </c:pt>
                <c:pt idx="924">
                  <c:v>5.8828746177370028E-4</c:v>
                </c:pt>
                <c:pt idx="925">
                  <c:v>5.903567787971458E-4</c:v>
                </c:pt>
                <c:pt idx="926">
                  <c:v>5.9001019367991843E-4</c:v>
                </c:pt>
                <c:pt idx="927">
                  <c:v>5.8865443425076445E-4</c:v>
                </c:pt>
                <c:pt idx="928">
                  <c:v>5.913863404689092E-4</c:v>
                </c:pt>
                <c:pt idx="929">
                  <c:v>5.9344546381243633E-4</c:v>
                </c:pt>
                <c:pt idx="930">
                  <c:v>5.927726809378187E-4</c:v>
                </c:pt>
                <c:pt idx="931">
                  <c:v>5.9140672782874621E-4</c:v>
                </c:pt>
                <c:pt idx="932">
                  <c:v>5.9038735983690132E-4</c:v>
                </c:pt>
                <c:pt idx="933">
                  <c:v>5.9278287461773699E-4</c:v>
                </c:pt>
                <c:pt idx="934">
                  <c:v>5.9142711518858301E-4</c:v>
                </c:pt>
                <c:pt idx="935">
                  <c:v>5.9074413863404688E-4</c:v>
                </c:pt>
                <c:pt idx="936">
                  <c:v>5.9348623853211024E-4</c:v>
                </c:pt>
                <c:pt idx="937">
                  <c:v>5.9245667686034652E-4</c:v>
                </c:pt>
                <c:pt idx="938">
                  <c:v>5.9110091743119276E-4</c:v>
                </c:pt>
                <c:pt idx="939">
                  <c:v>5.9008154943934765E-4</c:v>
                </c:pt>
                <c:pt idx="940">
                  <c:v>5.8837920489296629E-4</c:v>
                </c:pt>
                <c:pt idx="941">
                  <c:v>5.9077471967380229E-4</c:v>
                </c:pt>
                <c:pt idx="942">
                  <c:v>5.8975535168195707E-4</c:v>
                </c:pt>
                <c:pt idx="943">
                  <c:v>5.8873598369011217E-4</c:v>
                </c:pt>
                <c:pt idx="944">
                  <c:v>5.8771661569826696E-4</c:v>
                </c:pt>
                <c:pt idx="945">
                  <c:v>5.9079510703363908E-4</c:v>
                </c:pt>
                <c:pt idx="946">
                  <c:v>5.9285423037716621E-4</c:v>
                </c:pt>
                <c:pt idx="947">
                  <c:v>5.9217125382262986E-4</c:v>
                </c:pt>
                <c:pt idx="948">
                  <c:v>5.9456676860346585E-4</c:v>
                </c:pt>
                <c:pt idx="949">
                  <c:v>5.9389398572884801E-4</c:v>
                </c:pt>
                <c:pt idx="950">
                  <c:v>5.9219164118246687E-4</c:v>
                </c:pt>
                <c:pt idx="951">
                  <c:v>5.9116207951070315E-4</c:v>
                </c:pt>
                <c:pt idx="952">
                  <c:v>5.932212028542306E-4</c:v>
                </c:pt>
                <c:pt idx="953">
                  <c:v>5.9254841997961275E-4</c:v>
                </c:pt>
                <c:pt idx="954">
                  <c:v>5.9118246687054048E-4</c:v>
                </c:pt>
                <c:pt idx="955">
                  <c:v>5.9118246687054048E-4</c:v>
                </c:pt>
                <c:pt idx="956">
                  <c:v>5.9255861365953126E-4</c:v>
                </c:pt>
                <c:pt idx="957">
                  <c:v>5.9188583078491341E-4</c:v>
                </c:pt>
                <c:pt idx="958">
                  <c:v>5.8983690112130479E-4</c:v>
                </c:pt>
                <c:pt idx="959">
                  <c:v>5.8950050968399593E-4</c:v>
                </c:pt>
                <c:pt idx="960">
                  <c:v>5.9155963302752284E-4</c:v>
                </c:pt>
                <c:pt idx="961">
                  <c:v>5.908766564729867E-4</c:v>
                </c:pt>
                <c:pt idx="962">
                  <c:v>5.9259938837920485E-4</c:v>
                </c:pt>
                <c:pt idx="963">
                  <c:v>5.9225280326197758E-4</c:v>
                </c:pt>
                <c:pt idx="964">
                  <c:v>5.9089704383282382E-4</c:v>
                </c:pt>
                <c:pt idx="965">
                  <c:v>5.9465851172273198E-4</c:v>
                </c:pt>
                <c:pt idx="966">
                  <c:v>5.922731906218146E-4</c:v>
                </c:pt>
                <c:pt idx="967">
                  <c:v>5.9192660550458722E-4</c:v>
                </c:pt>
                <c:pt idx="968">
                  <c:v>5.9364933741080537E-4</c:v>
                </c:pt>
                <c:pt idx="969">
                  <c:v>5.9331294597349629E-4</c:v>
                </c:pt>
                <c:pt idx="970">
                  <c:v>5.943527013251783E-4</c:v>
                </c:pt>
                <c:pt idx="971">
                  <c:v>5.9468909276248706E-4</c:v>
                </c:pt>
                <c:pt idx="972">
                  <c:v>5.9196738022426081E-4</c:v>
                </c:pt>
                <c:pt idx="973">
                  <c:v>5.9230377166156968E-4</c:v>
                </c:pt>
                <c:pt idx="974">
                  <c:v>5.9094801223241592E-4</c:v>
                </c:pt>
                <c:pt idx="975">
                  <c:v>5.9436289500509681E-4</c:v>
                </c:pt>
                <c:pt idx="976">
                  <c:v>5.9266055045871556E-4</c:v>
                </c:pt>
                <c:pt idx="977">
                  <c:v>5.9197757390417943E-4</c:v>
                </c:pt>
                <c:pt idx="978">
                  <c:v>5.9370030581039769E-4</c:v>
                </c:pt>
                <c:pt idx="979">
                  <c:v>5.9301732925586134E-4</c:v>
                </c:pt>
                <c:pt idx="980">
                  <c:v>5.947400611620797E-4</c:v>
                </c:pt>
                <c:pt idx="981">
                  <c:v>5.9439347604485233E-4</c:v>
                </c:pt>
                <c:pt idx="982">
                  <c:v>5.9269113149847108E-4</c:v>
                </c:pt>
                <c:pt idx="983">
                  <c:v>5.9611620795107048E-4</c:v>
                </c:pt>
                <c:pt idx="984">
                  <c:v>5.9407747196738036E-4</c:v>
                </c:pt>
                <c:pt idx="985">
                  <c:v>5.9373088685015299E-4</c:v>
                </c:pt>
                <c:pt idx="986">
                  <c:v>5.9545361875637114E-4</c:v>
                </c:pt>
                <c:pt idx="987">
                  <c:v>5.9477064220183479E-4</c:v>
                </c:pt>
                <c:pt idx="988">
                  <c:v>5.9273190621814467E-4</c:v>
                </c:pt>
                <c:pt idx="989">
                  <c:v>5.923853211009173E-4</c:v>
                </c:pt>
                <c:pt idx="990">
                  <c:v>5.9444444444444453E-4</c:v>
                </c:pt>
                <c:pt idx="991">
                  <c:v>5.9377166156982669E-4</c:v>
                </c:pt>
                <c:pt idx="992">
                  <c:v>5.9240570846075442E-4</c:v>
                </c:pt>
                <c:pt idx="993">
                  <c:v>5.9206931702344534E-4</c:v>
                </c:pt>
                <c:pt idx="994">
                  <c:v>5.937818552497452E-4</c:v>
                </c:pt>
                <c:pt idx="995">
                  <c:v>5.9344546381243611E-4</c:v>
                </c:pt>
                <c:pt idx="996">
                  <c:v>5.9550458715596324E-4</c:v>
                </c:pt>
                <c:pt idx="997">
                  <c:v>5.9448521916411813E-4</c:v>
                </c:pt>
                <c:pt idx="998">
                  <c:v>5.9278287461773677E-4</c:v>
                </c:pt>
                <c:pt idx="999">
                  <c:v>5.9243628950050972E-4</c:v>
                </c:pt>
                <c:pt idx="1000">
                  <c:v>5.9449541284403663E-4</c:v>
                </c:pt>
                <c:pt idx="1001">
                  <c:v>5.938124362895005E-4</c:v>
                </c:pt>
                <c:pt idx="1002">
                  <c:v>5.9279306829765528E-4</c:v>
                </c:pt>
                <c:pt idx="1003">
                  <c:v>5.9519877675840978E-4</c:v>
                </c:pt>
                <c:pt idx="1004">
                  <c:v>5.9383282364933751E-4</c:v>
                </c:pt>
                <c:pt idx="1005">
                  <c:v>5.928134556574924E-4</c:v>
                </c:pt>
                <c:pt idx="1006">
                  <c:v>5.9555555555555566E-4</c:v>
                </c:pt>
                <c:pt idx="1007">
                  <c:v>5.9418960244648317E-4</c:v>
                </c:pt>
                <c:pt idx="1008">
                  <c:v>5.9659531090723767E-4</c:v>
                </c:pt>
                <c:pt idx="1009">
                  <c:v>5.9180428134556569E-4</c:v>
                </c:pt>
                <c:pt idx="1010">
                  <c:v>5.9420998980632019E-4</c:v>
                </c:pt>
                <c:pt idx="1011">
                  <c:v>5.9660550458715596E-4</c:v>
                </c:pt>
                <c:pt idx="1012">
                  <c:v>5.962691131498471E-4</c:v>
                </c:pt>
                <c:pt idx="1013">
                  <c:v>5.9524974515800199E-4</c:v>
                </c:pt>
                <c:pt idx="1014">
                  <c:v>5.9388379204892972E-4</c:v>
                </c:pt>
                <c:pt idx="1015">
                  <c:v>5.9594291539245663E-4</c:v>
                </c:pt>
                <c:pt idx="1016">
                  <c:v>5.9525993883792049E-4</c:v>
                </c:pt>
                <c:pt idx="1017">
                  <c:v>5.9355759429153914E-4</c:v>
                </c:pt>
                <c:pt idx="1018">
                  <c:v>5.9288481141692151E-4</c:v>
                </c:pt>
                <c:pt idx="1019">
                  <c:v>5.9561671763506626E-4</c:v>
                </c:pt>
                <c:pt idx="1020">
                  <c:v>5.9494393476044842E-4</c:v>
                </c:pt>
                <c:pt idx="1021">
                  <c:v>5.9700305810397533E-4</c:v>
                </c:pt>
                <c:pt idx="1022">
                  <c:v>5.9597349643221193E-4</c:v>
                </c:pt>
                <c:pt idx="1023">
                  <c:v>5.9427115188583058E-4</c:v>
                </c:pt>
                <c:pt idx="1024">
                  <c:v>5.9359836901121295E-4</c:v>
                </c:pt>
                <c:pt idx="1025">
                  <c:v>5.9565749235474018E-4</c:v>
                </c:pt>
                <c:pt idx="1026">
                  <c:v>5.9497451580020405E-4</c:v>
                </c:pt>
                <c:pt idx="1027">
                  <c:v>5.9668705402650358E-4</c:v>
                </c:pt>
                <c:pt idx="1028">
                  <c:v>5.9635066258919482E-4</c:v>
                </c:pt>
                <c:pt idx="1029">
                  <c:v>5.9498470948012234E-4</c:v>
                </c:pt>
                <c:pt idx="1030">
                  <c:v>5.9464831804281347E-4</c:v>
                </c:pt>
                <c:pt idx="1031">
                  <c:v>5.9637104994903162E-4</c:v>
                </c:pt>
                <c:pt idx="1032">
                  <c:v>5.9637104994903162E-4</c:v>
                </c:pt>
                <c:pt idx="1033">
                  <c:v>5.9364933741080537E-4</c:v>
                </c:pt>
                <c:pt idx="1034">
                  <c:v>5.9741080530071363E-4</c:v>
                </c:pt>
                <c:pt idx="1035">
                  <c:v>5.9536187563710491E-4</c:v>
                </c:pt>
                <c:pt idx="1036">
                  <c:v>5.9502548419979615E-4</c:v>
                </c:pt>
                <c:pt idx="1037">
                  <c:v>5.9640163098878692E-4</c:v>
                </c:pt>
                <c:pt idx="1038">
                  <c:v>5.9640163098878692E-4</c:v>
                </c:pt>
                <c:pt idx="1039">
                  <c:v>5.9812436289500507E-4</c:v>
                </c:pt>
                <c:pt idx="1040">
                  <c:v>5.9469928644240568E-4</c:v>
                </c:pt>
                <c:pt idx="1041">
                  <c:v>5.9607543323139645E-4</c:v>
                </c:pt>
                <c:pt idx="1042">
                  <c:v>5.9573904179408758E-4</c:v>
                </c:pt>
                <c:pt idx="1043">
                  <c:v>5.9711518858307836E-4</c:v>
                </c:pt>
                <c:pt idx="1044">
                  <c:v>5.967787971457696E-4</c:v>
                </c:pt>
                <c:pt idx="1045">
                  <c:v>5.9472986748216098E-4</c:v>
                </c:pt>
                <c:pt idx="1046">
                  <c:v>5.9472986748216098E-4</c:v>
                </c:pt>
                <c:pt idx="1047">
                  <c:v>5.9302752293577963E-4</c:v>
                </c:pt>
                <c:pt idx="1048">
                  <c:v>5.9645259938837902E-4</c:v>
                </c:pt>
                <c:pt idx="1049">
                  <c:v>5.9441386340468891E-4</c:v>
                </c:pt>
                <c:pt idx="1050">
                  <c:v>5.9406727828746164E-4</c:v>
                </c:pt>
                <c:pt idx="1051">
                  <c:v>5.9544342507645263E-4</c:v>
                </c:pt>
                <c:pt idx="1052">
                  <c:v>5.9579001019368001E-4</c:v>
                </c:pt>
                <c:pt idx="1053">
                  <c:v>5.9579001019368001E-4</c:v>
                </c:pt>
                <c:pt idx="1054">
                  <c:v>5.9544342507645263E-4</c:v>
                </c:pt>
                <c:pt idx="1055">
                  <c:v>5.9340468909276252E-4</c:v>
                </c:pt>
                <c:pt idx="1056">
                  <c:v>5.9648318042813465E-4</c:v>
                </c:pt>
                <c:pt idx="1057">
                  <c:v>5.9478083588175329E-4</c:v>
                </c:pt>
                <c:pt idx="1058">
                  <c:v>5.9444444444444453E-4</c:v>
                </c:pt>
                <c:pt idx="1059">
                  <c:v>5.9274209989806318E-4</c:v>
                </c:pt>
                <c:pt idx="1060">
                  <c:v>5.9582059123343531E-4</c:v>
                </c:pt>
                <c:pt idx="1061">
                  <c:v>5.9411824668705396E-4</c:v>
                </c:pt>
                <c:pt idx="1062">
                  <c:v>5.9343527013251782E-4</c:v>
                </c:pt>
                <c:pt idx="1063">
                  <c:v>5.9549439347604473E-4</c:v>
                </c:pt>
                <c:pt idx="1064">
                  <c:v>5.9447502548419984E-4</c:v>
                </c:pt>
                <c:pt idx="1065">
                  <c:v>5.9653414882772674E-4</c:v>
                </c:pt>
                <c:pt idx="1066">
                  <c:v>5.9619775739041799E-4</c:v>
                </c:pt>
                <c:pt idx="1067">
                  <c:v>5.9414882772680926E-4</c:v>
                </c:pt>
                <c:pt idx="1068">
                  <c:v>5.9723751274209989E-4</c:v>
                </c:pt>
                <c:pt idx="1069">
                  <c:v>5.9655453618756354E-4</c:v>
                </c:pt>
                <c:pt idx="1070">
                  <c:v>5.9553516819571865E-4</c:v>
                </c:pt>
                <c:pt idx="1071">
                  <c:v>5.9383282364933729E-4</c:v>
                </c:pt>
                <c:pt idx="1072">
                  <c:v>5.9656472986748205E-4</c:v>
                </c:pt>
                <c:pt idx="1073">
                  <c:v>5.9520897043832807E-4</c:v>
                </c:pt>
                <c:pt idx="1074">
                  <c:v>5.938430173292558E-4</c:v>
                </c:pt>
                <c:pt idx="1075">
                  <c:v>5.9282364933741069E-4</c:v>
                </c:pt>
                <c:pt idx="1076">
                  <c:v>5.9556574923547395E-4</c:v>
                </c:pt>
                <c:pt idx="1077">
                  <c:v>5.9454638124362873E-4</c:v>
                </c:pt>
                <c:pt idx="1078">
                  <c:v>5.9351681957186533E-4</c:v>
                </c:pt>
                <c:pt idx="1079">
                  <c:v>5.9660550458715618E-4</c:v>
                </c:pt>
                <c:pt idx="1080">
                  <c:v>5.9866462793068309E-4</c:v>
                </c:pt>
                <c:pt idx="1081">
                  <c:v>5.9764525993883787E-4</c:v>
                </c:pt>
                <c:pt idx="1082">
                  <c:v>5.962793068297656E-4</c:v>
                </c:pt>
                <c:pt idx="1083">
                  <c:v>5.9491335372069312E-4</c:v>
                </c:pt>
                <c:pt idx="1084">
                  <c:v>5.9731906218144762E-4</c:v>
                </c:pt>
                <c:pt idx="1085">
                  <c:v>5.9663608562691127E-4</c:v>
                </c:pt>
                <c:pt idx="1086">
                  <c:v>5.9561671763506626E-4</c:v>
                </c:pt>
                <c:pt idx="1087">
                  <c:v>5.9459734964322115E-4</c:v>
                </c:pt>
                <c:pt idx="1088">
                  <c:v>5.9699286442405704E-4</c:v>
                </c:pt>
                <c:pt idx="1089">
                  <c:v>5.9597349643221215E-4</c:v>
                </c:pt>
                <c:pt idx="1090">
                  <c:v>5.9836901121304792E-4</c:v>
                </c:pt>
                <c:pt idx="1091">
                  <c:v>5.9701325178389394E-4</c:v>
                </c:pt>
                <c:pt idx="1092">
                  <c:v>5.9940876656472983E-4</c:v>
                </c:pt>
                <c:pt idx="1093">
                  <c:v>5.9531090723751281E-4</c:v>
                </c:pt>
                <c:pt idx="1094">
                  <c:v>5.9737003058103972E-4</c:v>
                </c:pt>
                <c:pt idx="1095">
                  <c:v>5.9668705402650358E-4</c:v>
                </c:pt>
                <c:pt idx="1096">
                  <c:v>5.9874617737003049E-4</c:v>
                </c:pt>
                <c:pt idx="1097">
                  <c:v>5.9840978593272173E-4</c:v>
                </c:pt>
                <c:pt idx="1098">
                  <c:v>6.0012232415902159E-4</c:v>
                </c:pt>
                <c:pt idx="1099">
                  <c:v>5.9943934760448546E-4</c:v>
                </c:pt>
                <c:pt idx="1100">
                  <c:v>5.9740061162079534E-4</c:v>
                </c:pt>
                <c:pt idx="1101">
                  <c:v>5.9706422018348626E-4</c:v>
                </c:pt>
                <c:pt idx="1102">
                  <c:v>5.9912334352701338E-4</c:v>
                </c:pt>
                <c:pt idx="1103">
                  <c:v>5.9877675840978612E-4</c:v>
                </c:pt>
                <c:pt idx="1104">
                  <c:v>5.9673802242609601E-4</c:v>
                </c:pt>
                <c:pt idx="1105">
                  <c:v>5.9605504587155965E-4</c:v>
                </c:pt>
                <c:pt idx="1106">
                  <c:v>5.9811416921508678E-4</c:v>
                </c:pt>
                <c:pt idx="1107">
                  <c:v>5.9811416921508678E-4</c:v>
                </c:pt>
                <c:pt idx="1108">
                  <c:v>5.9572884811416929E-4</c:v>
                </c:pt>
                <c:pt idx="1109">
                  <c:v>5.9572884811416929E-4</c:v>
                </c:pt>
                <c:pt idx="1110">
                  <c:v>5.977879714576962E-4</c:v>
                </c:pt>
                <c:pt idx="1111">
                  <c:v>5.9711518858307857E-4</c:v>
                </c:pt>
                <c:pt idx="1112">
                  <c:v>5.9849133537206946E-4</c:v>
                </c:pt>
                <c:pt idx="1113">
                  <c:v>5.9814475025484208E-4</c:v>
                </c:pt>
                <c:pt idx="1114">
                  <c:v>5.967889908256881E-4</c:v>
                </c:pt>
                <c:pt idx="1115">
                  <c:v>5.9644240570846073E-4</c:v>
                </c:pt>
                <c:pt idx="1116">
                  <c:v>5.9816513761467888E-4</c:v>
                </c:pt>
                <c:pt idx="1117">
                  <c:v>5.9782874617737012E-4</c:v>
                </c:pt>
                <c:pt idx="1118">
                  <c:v>5.9920489296636089E-4</c:v>
                </c:pt>
                <c:pt idx="1119">
                  <c:v>5.9920489296636089E-4</c:v>
                </c:pt>
                <c:pt idx="1120">
                  <c:v>5.9715596330275227E-4</c:v>
                </c:pt>
                <c:pt idx="1121">
                  <c:v>5.9681957186544341E-4</c:v>
                </c:pt>
                <c:pt idx="1122">
                  <c:v>5.9854230377166156E-4</c:v>
                </c:pt>
                <c:pt idx="1123">
                  <c:v>5.978593272171252E-4</c:v>
                </c:pt>
                <c:pt idx="1124">
                  <c:v>5.9615698267074407E-4</c:v>
                </c:pt>
                <c:pt idx="1125">
                  <c:v>5.9615698267074407E-4</c:v>
                </c:pt>
                <c:pt idx="1126">
                  <c:v>5.9753312945973506E-4</c:v>
                </c:pt>
                <c:pt idx="1127">
                  <c:v>5.9685015290519893E-4</c:v>
                </c:pt>
                <c:pt idx="1128">
                  <c:v>5.9925586136595321E-4</c:v>
                </c:pt>
                <c:pt idx="1129">
                  <c:v>5.9890927624872594E-4</c:v>
                </c:pt>
                <c:pt idx="1130">
                  <c:v>5.9687054026503583E-4</c:v>
                </c:pt>
                <c:pt idx="1131">
                  <c:v>5.9994903160040785E-4</c:v>
                </c:pt>
                <c:pt idx="1132">
                  <c:v>5.982466870540266E-4</c:v>
                </c:pt>
                <c:pt idx="1133">
                  <c:v>5.9756371049949047E-4</c:v>
                </c:pt>
                <c:pt idx="1134">
                  <c:v>5.9996941896024465E-4</c:v>
                </c:pt>
                <c:pt idx="1135">
                  <c:v>5.9928644240570851E-4</c:v>
                </c:pt>
                <c:pt idx="1136">
                  <c:v>5.9792048929663603E-4</c:v>
                </c:pt>
                <c:pt idx="1137">
                  <c:v>6.0032619775739031E-4</c:v>
                </c:pt>
                <c:pt idx="1138">
                  <c:v>5.9896024464831804E-4</c:v>
                </c:pt>
                <c:pt idx="1139">
                  <c:v>5.9827726809378191E-4</c:v>
                </c:pt>
                <c:pt idx="1140">
                  <c:v>6.0034658511722732E-4</c:v>
                </c:pt>
                <c:pt idx="1141">
                  <c:v>5.9898063200815484E-4</c:v>
                </c:pt>
                <c:pt idx="1142">
                  <c:v>5.9796126401630994E-4</c:v>
                </c:pt>
                <c:pt idx="1143">
                  <c:v>5.9727828746177381E-4</c:v>
                </c:pt>
                <c:pt idx="1144">
                  <c:v>6.0002038735983685E-4</c:v>
                </c:pt>
                <c:pt idx="1145">
                  <c:v>5.9865443425076458E-4</c:v>
                </c:pt>
                <c:pt idx="1146">
                  <c:v>5.972986748216106E-4</c:v>
                </c:pt>
                <c:pt idx="1147">
                  <c:v>6.0003058103975536E-4</c:v>
                </c:pt>
                <c:pt idx="1148">
                  <c:v>5.9867482161060138E-4</c:v>
                </c:pt>
                <c:pt idx="1149">
                  <c:v>6.0107033639143726E-4</c:v>
                </c:pt>
                <c:pt idx="1150">
                  <c:v>6.0005096839959237E-4</c:v>
                </c:pt>
                <c:pt idx="1151">
                  <c:v>5.9936799184505624E-4</c:v>
                </c:pt>
                <c:pt idx="1152">
                  <c:v>6.0211009174311928E-4</c:v>
                </c:pt>
                <c:pt idx="1153">
                  <c:v>6.0074413863404701E-4</c:v>
                </c:pt>
                <c:pt idx="1154">
                  <c:v>5.997247706422019E-4</c:v>
                </c:pt>
                <c:pt idx="1155">
                  <c:v>6.0178389398572881E-4</c:v>
                </c:pt>
                <c:pt idx="1156">
                  <c:v>6.0111111111111118E-4</c:v>
                </c:pt>
                <c:pt idx="1157">
                  <c:v>5.9940876656472983E-4</c:v>
                </c:pt>
                <c:pt idx="1158">
                  <c:v>6.0214067278287458E-4</c:v>
                </c:pt>
                <c:pt idx="1159">
                  <c:v>6.007849133537206E-4</c:v>
                </c:pt>
                <c:pt idx="1160">
                  <c:v>6.0010193679918447E-4</c:v>
                </c:pt>
                <c:pt idx="1161">
                  <c:v>5.9839959225280322E-4</c:v>
                </c:pt>
                <c:pt idx="1162">
                  <c:v>6.0182466870540262E-4</c:v>
                </c:pt>
                <c:pt idx="1163">
                  <c:v>6.0388379204892953E-4</c:v>
                </c:pt>
                <c:pt idx="1164">
                  <c:v>6.0320081549439339E-4</c:v>
                </c:pt>
                <c:pt idx="1165">
                  <c:v>6.0115188583078477E-4</c:v>
                </c:pt>
                <c:pt idx="1166">
                  <c:v>6.0115188583078477E-4</c:v>
                </c:pt>
                <c:pt idx="1167">
                  <c:v>6.032110091743119E-4</c:v>
                </c:pt>
                <c:pt idx="1168">
                  <c:v>6.0253822629969405E-4</c:v>
                </c:pt>
                <c:pt idx="1169">
                  <c:v>6.0391437308868483E-4</c:v>
                </c:pt>
                <c:pt idx="1170">
                  <c:v>6.0015290519877668E-4</c:v>
                </c:pt>
                <c:pt idx="1171">
                  <c:v>6.0221202854230358E-4</c:v>
                </c:pt>
                <c:pt idx="1172">
                  <c:v>6.0187563710499472E-4</c:v>
                </c:pt>
                <c:pt idx="1173">
                  <c:v>6.0358817533129458E-4</c:v>
                </c:pt>
                <c:pt idx="1174">
                  <c:v>6.0325178389398582E-4</c:v>
                </c:pt>
                <c:pt idx="1175">
                  <c:v>6.0120285423037741E-4</c:v>
                </c:pt>
                <c:pt idx="1176">
                  <c:v>6.0086646279306833E-4</c:v>
                </c:pt>
                <c:pt idx="1177">
                  <c:v>6.022426095820591E-4</c:v>
                </c:pt>
                <c:pt idx="1178">
                  <c:v>6.022426095820591E-4</c:v>
                </c:pt>
                <c:pt idx="1179">
                  <c:v>6.0020387359836899E-4</c:v>
                </c:pt>
                <c:pt idx="1180">
                  <c:v>6.0020387359836899E-4</c:v>
                </c:pt>
                <c:pt idx="1181">
                  <c:v>6.0500509683995916E-4</c:v>
                </c:pt>
                <c:pt idx="1182">
                  <c:v>6.0158002038735977E-4</c:v>
                </c:pt>
                <c:pt idx="1183">
                  <c:v>6.0295616717635054E-4</c:v>
                </c:pt>
                <c:pt idx="1184">
                  <c:v>6.0330275229357791E-4</c:v>
                </c:pt>
                <c:pt idx="1185">
                  <c:v>6.0023445463812429E-4</c:v>
                </c:pt>
                <c:pt idx="1186">
                  <c:v>5.9989806320081553E-4</c:v>
                </c:pt>
                <c:pt idx="1187">
                  <c:v>6.0195718654434244E-4</c:v>
                </c:pt>
                <c:pt idx="1188">
                  <c:v>6.0195718654434244E-4</c:v>
                </c:pt>
                <c:pt idx="1189">
                  <c:v>6.0401630988786935E-4</c:v>
                </c:pt>
                <c:pt idx="1190">
                  <c:v>6.0333333333333322E-4</c:v>
                </c:pt>
                <c:pt idx="1191">
                  <c:v>6.012945973496431E-4</c:v>
                </c:pt>
                <c:pt idx="1192">
                  <c:v>6.012945973496431E-4</c:v>
                </c:pt>
                <c:pt idx="1193">
                  <c:v>6.0267074413863388E-4</c:v>
                </c:pt>
                <c:pt idx="1194">
                  <c:v>6.0232415902140661E-4</c:v>
                </c:pt>
                <c:pt idx="1195">
                  <c:v>6.0404689092762487E-4</c:v>
                </c:pt>
                <c:pt idx="1196">
                  <c:v>6.0371049949031611E-4</c:v>
                </c:pt>
                <c:pt idx="1197">
                  <c:v>6.0166156982670749E-4</c:v>
                </c:pt>
                <c:pt idx="1198">
                  <c:v>6.0474006116207962E-4</c:v>
                </c:pt>
                <c:pt idx="1199">
                  <c:v>6.0372069317023462E-4</c:v>
                </c:pt>
                <c:pt idx="1200">
                  <c:v>6.0303771661569827E-4</c:v>
                </c:pt>
                <c:pt idx="1201">
                  <c:v>6.0134556574923553E-4</c:v>
                </c:pt>
                <c:pt idx="1202">
                  <c:v>6.0066258919469929E-4</c:v>
                </c:pt>
                <c:pt idx="1203">
                  <c:v>6.027217125382263E-4</c:v>
                </c:pt>
                <c:pt idx="1204">
                  <c:v>6.0203873598369017E-4</c:v>
                </c:pt>
                <c:pt idx="1205">
                  <c:v>6.0033639143730882E-4</c:v>
                </c:pt>
                <c:pt idx="1206">
                  <c:v>5.9931702344546392E-4</c:v>
                </c:pt>
                <c:pt idx="1207">
                  <c:v>6.0137614678899083E-4</c:v>
                </c:pt>
                <c:pt idx="1208">
                  <c:v>6.006931702344547E-4</c:v>
                </c:pt>
                <c:pt idx="1209">
                  <c:v>6.0343527013251796E-4</c:v>
                </c:pt>
                <c:pt idx="1210">
                  <c:v>6.0241590214067295E-4</c:v>
                </c:pt>
                <c:pt idx="1211">
                  <c:v>6.0104994903160047E-4</c:v>
                </c:pt>
                <c:pt idx="1212">
                  <c:v>6.0379204892966351E-4</c:v>
                </c:pt>
                <c:pt idx="1213">
                  <c:v>6.0242609582059124E-4</c:v>
                </c:pt>
                <c:pt idx="1214">
                  <c:v>6.0107033639143726E-4</c:v>
                </c:pt>
                <c:pt idx="1215">
                  <c:v>6.0380224260958234E-4</c:v>
                </c:pt>
                <c:pt idx="1216">
                  <c:v>6.0244648318042836E-4</c:v>
                </c:pt>
                <c:pt idx="1217">
                  <c:v>6.0176350662589223E-4</c:v>
                </c:pt>
                <c:pt idx="1218">
                  <c:v>6.0074413863404701E-4</c:v>
                </c:pt>
                <c:pt idx="1219">
                  <c:v>6.0348623853211005E-4</c:v>
                </c:pt>
                <c:pt idx="1220">
                  <c:v>6.0178389398572881E-4</c:v>
                </c:pt>
                <c:pt idx="1221">
                  <c:v>6.0076452599388359E-4</c:v>
                </c:pt>
                <c:pt idx="1222">
                  <c:v>6.0349643221202856E-4</c:v>
                </c:pt>
                <c:pt idx="1223">
                  <c:v>6.0247706422018367E-4</c:v>
                </c:pt>
                <c:pt idx="1224">
                  <c:v>6.0488277268093762E-4</c:v>
                </c:pt>
                <c:pt idx="1225">
                  <c:v>6.0385321100917422E-4</c:v>
                </c:pt>
                <c:pt idx="1226">
                  <c:v>6.0215086646279287E-4</c:v>
                </c:pt>
                <c:pt idx="1227">
                  <c:v>6.0181447502548411E-4</c:v>
                </c:pt>
                <c:pt idx="1228">
                  <c:v>6.0387359836901124E-4</c:v>
                </c:pt>
                <c:pt idx="1229">
                  <c:v>6.0285423037716613E-4</c:v>
                </c:pt>
                <c:pt idx="1230">
                  <c:v>6.052497451580018E-4</c:v>
                </c:pt>
                <c:pt idx="1231">
                  <c:v>6.042303771661569E-4</c:v>
                </c:pt>
                <c:pt idx="1232">
                  <c:v>6.0628950050968403E-4</c:v>
                </c:pt>
                <c:pt idx="1233">
                  <c:v>6.0595310907237516E-4</c:v>
                </c:pt>
                <c:pt idx="1234">
                  <c:v>6.0390417940876654E-4</c:v>
                </c:pt>
                <c:pt idx="1235">
                  <c:v>6.032313965341487E-4</c:v>
                </c:pt>
                <c:pt idx="1236">
                  <c:v>6.0562691131498491E-4</c:v>
                </c:pt>
                <c:pt idx="1237">
                  <c:v>6.0529051987767615E-4</c:v>
                </c:pt>
                <c:pt idx="1238">
                  <c:v>6.0700305810397546E-4</c:v>
                </c:pt>
                <c:pt idx="1239">
                  <c:v>6.0632008154943933E-4</c:v>
                </c:pt>
                <c:pt idx="1240">
                  <c:v>6.0461773700305808E-4</c:v>
                </c:pt>
                <c:pt idx="1241">
                  <c:v>6.0428134556574922E-4</c:v>
                </c:pt>
                <c:pt idx="1242">
                  <c:v>6.0600407747196758E-4</c:v>
                </c:pt>
                <c:pt idx="1243">
                  <c:v>6.0565749235474021E-4</c:v>
                </c:pt>
                <c:pt idx="1244">
                  <c:v>6.036187563710501E-4</c:v>
                </c:pt>
                <c:pt idx="1245">
                  <c:v>6.036187563710501E-4</c:v>
                </c:pt>
                <c:pt idx="1246">
                  <c:v>6.0499490316004065E-4</c:v>
                </c:pt>
                <c:pt idx="1247">
                  <c:v>6.0499490316004065E-4</c:v>
                </c:pt>
                <c:pt idx="1248">
                  <c:v>6.0671763506625902E-4</c:v>
                </c:pt>
                <c:pt idx="1249">
                  <c:v>6.0637104994903175E-4</c:v>
                </c:pt>
                <c:pt idx="1250">
                  <c:v>6.0775739041794082E-4</c:v>
                </c:pt>
                <c:pt idx="1251">
                  <c:v>6.0741080530071344E-4</c:v>
                </c:pt>
                <c:pt idx="1252">
                  <c:v>6.0913353720693181E-4</c:v>
                </c:pt>
                <c:pt idx="1253">
                  <c:v>6.0502548419979606E-4</c:v>
                </c:pt>
                <c:pt idx="1254">
                  <c:v>6.0708460754332319E-4</c:v>
                </c:pt>
                <c:pt idx="1255">
                  <c:v>6.0708460754332319E-4</c:v>
                </c:pt>
                <c:pt idx="1256">
                  <c:v>6.0470948012232421E-4</c:v>
                </c:pt>
                <c:pt idx="1257">
                  <c:v>6.0436289500509694E-4</c:v>
                </c:pt>
                <c:pt idx="1258">
                  <c:v>6.0642201834862407E-4</c:v>
                </c:pt>
                <c:pt idx="1259">
                  <c:v>6.0608562691131531E-4</c:v>
                </c:pt>
                <c:pt idx="1260">
                  <c:v>6.0336391437308874E-4</c:v>
                </c:pt>
                <c:pt idx="1261">
                  <c:v>6.0712538226299678E-4</c:v>
                </c:pt>
                <c:pt idx="1262">
                  <c:v>6.0542303771661575E-4</c:v>
                </c:pt>
                <c:pt idx="1263">
                  <c:v>6.0507645259938838E-4</c:v>
                </c:pt>
                <c:pt idx="1264">
                  <c:v>6.071355759429155E-4</c:v>
                </c:pt>
                <c:pt idx="1265">
                  <c:v>6.0646279306829766E-4</c:v>
                </c:pt>
                <c:pt idx="1266">
                  <c:v>6.0476044852191663E-4</c:v>
                </c:pt>
                <c:pt idx="1267">
                  <c:v>6.0373088685015312E-4</c:v>
                </c:pt>
                <c:pt idx="1268">
                  <c:v>6.0579001019367982E-4</c:v>
                </c:pt>
                <c:pt idx="1269">
                  <c:v>6.0545361875637106E-4</c:v>
                </c:pt>
                <c:pt idx="1270">
                  <c:v>6.0341488277268094E-4</c:v>
                </c:pt>
                <c:pt idx="1271">
                  <c:v>6.0306829765545357E-4</c:v>
                </c:pt>
                <c:pt idx="1272">
                  <c:v>6.0479102956167193E-4</c:v>
                </c:pt>
                <c:pt idx="1273">
                  <c:v>6.0410805300713558E-4</c:v>
                </c:pt>
                <c:pt idx="1274">
                  <c:v>6.0650356778797125E-4</c:v>
                </c:pt>
                <c:pt idx="1275">
                  <c:v>6.0583078491335341E-4</c:v>
                </c:pt>
                <c:pt idx="1276">
                  <c:v>6.0446483180428114E-4</c:v>
                </c:pt>
                <c:pt idx="1277">
                  <c:v>6.0344546381243603E-4</c:v>
                </c:pt>
                <c:pt idx="1278">
                  <c:v>6.0550458715596337E-4</c:v>
                </c:pt>
                <c:pt idx="1279">
                  <c:v>6.0482161060142702E-4</c:v>
                </c:pt>
                <c:pt idx="1280">
                  <c:v>6.0346585117227326E-4</c:v>
                </c:pt>
                <c:pt idx="1281">
                  <c:v>6.0586136595310925E-4</c:v>
                </c:pt>
                <c:pt idx="1282">
                  <c:v>6.0517838939857312E-4</c:v>
                </c:pt>
                <c:pt idx="1283">
                  <c:v>6.0792048929663616E-4</c:v>
                </c:pt>
                <c:pt idx="1284">
                  <c:v>6.0655453618756368E-4</c:v>
                </c:pt>
                <c:pt idx="1285">
                  <c:v>6.0553516819571867E-4</c:v>
                </c:pt>
                <c:pt idx="1286">
                  <c:v>6.0759429153924591E-4</c:v>
                </c:pt>
                <c:pt idx="1287">
                  <c:v>6.0657492354740069E-4</c:v>
                </c:pt>
                <c:pt idx="1288">
                  <c:v>6.0555555555555579E-4</c:v>
                </c:pt>
                <c:pt idx="1289">
                  <c:v>6.041896024464832E-4</c:v>
                </c:pt>
                <c:pt idx="1290">
                  <c:v>6.0693170234454635E-4</c:v>
                </c:pt>
                <c:pt idx="1291">
                  <c:v>6.0591233435270113E-4</c:v>
                </c:pt>
                <c:pt idx="1292">
                  <c:v>6.0489296636085624E-4</c:v>
                </c:pt>
                <c:pt idx="1293">
                  <c:v>6.0728848114169212E-4</c:v>
                </c:pt>
                <c:pt idx="1294">
                  <c:v>6.0626911314984723E-4</c:v>
                </c:pt>
                <c:pt idx="1295">
                  <c:v>6.0490316004077475E-4</c:v>
                </c:pt>
                <c:pt idx="1296">
                  <c:v>6.0764525993883779E-4</c:v>
                </c:pt>
                <c:pt idx="1297">
                  <c:v>6.0628950050968381E-4</c:v>
                </c:pt>
                <c:pt idx="1298">
                  <c:v>6.0868501529052002E-4</c:v>
                </c:pt>
                <c:pt idx="1299">
                  <c:v>6.0731906218144743E-4</c:v>
                </c:pt>
                <c:pt idx="1300">
                  <c:v>6.0664627930682991E-4</c:v>
                </c:pt>
                <c:pt idx="1301">
                  <c:v>6.0904179408766536E-4</c:v>
                </c:pt>
                <c:pt idx="1302">
                  <c:v>6.087054026503566E-4</c:v>
                </c:pt>
                <c:pt idx="1303">
                  <c:v>6.0700305810397525E-4</c:v>
                </c:pt>
                <c:pt idx="1304">
                  <c:v>6.0597349643221174E-4</c:v>
                </c:pt>
                <c:pt idx="1305">
                  <c:v>6.076962283384301E-4</c:v>
                </c:pt>
                <c:pt idx="1306">
                  <c:v>6.0735983690112134E-4</c:v>
                </c:pt>
                <c:pt idx="1307">
                  <c:v>6.090723751274211E-4</c:v>
                </c:pt>
                <c:pt idx="1308">
                  <c:v>6.0839959225280358E-4</c:v>
                </c:pt>
                <c:pt idx="1309">
                  <c:v>6.0703363914373098E-4</c:v>
                </c:pt>
                <c:pt idx="1310">
                  <c:v>6.0635066258919485E-4</c:v>
                </c:pt>
                <c:pt idx="1311">
                  <c:v>6.0499490316004087E-4</c:v>
                </c:pt>
                <c:pt idx="1312">
                  <c:v>6.0840978593272154E-4</c:v>
                </c:pt>
                <c:pt idx="1313">
                  <c:v>6.0637104994903143E-4</c:v>
                </c:pt>
                <c:pt idx="1314">
                  <c:v>6.0978593272171264E-4</c:v>
                </c:pt>
                <c:pt idx="1315">
                  <c:v>6.0741080530071366E-4</c:v>
                </c:pt>
                <c:pt idx="1316">
                  <c:v>6.0706422018348639E-4</c:v>
                </c:pt>
                <c:pt idx="1317">
                  <c:v>6.0912334352701309E-4</c:v>
                </c:pt>
                <c:pt idx="1318">
                  <c:v>6.0844036697247695E-4</c:v>
                </c:pt>
                <c:pt idx="1319">
                  <c:v>6.067380224260956E-4</c:v>
                </c:pt>
                <c:pt idx="1320">
                  <c:v>6.067380224260956E-4</c:v>
                </c:pt>
                <c:pt idx="1321">
                  <c:v>6.081243628950051E-4</c:v>
                </c:pt>
                <c:pt idx="1322">
                  <c:v>6.081243628950051E-4</c:v>
                </c:pt>
                <c:pt idx="1323">
                  <c:v>6.0950050968399565E-4</c:v>
                </c:pt>
                <c:pt idx="1324">
                  <c:v>6.0950050968399565E-4</c:v>
                </c:pt>
                <c:pt idx="1325">
                  <c:v>6.1087665647298675E-4</c:v>
                </c:pt>
                <c:pt idx="1326">
                  <c:v>6.1019367991845062E-4</c:v>
                </c:pt>
                <c:pt idx="1327">
                  <c:v>6.0815494393476051E-4</c:v>
                </c:pt>
                <c:pt idx="1328">
                  <c:v>6.0815494393476051E-4</c:v>
                </c:pt>
                <c:pt idx="1329">
                  <c:v>6.0678899082568802E-4</c:v>
                </c:pt>
                <c:pt idx="1330">
                  <c:v>6.0645259938837915E-4</c:v>
                </c:pt>
                <c:pt idx="1331">
                  <c:v>6.0782874617737015E-4</c:v>
                </c:pt>
                <c:pt idx="1332">
                  <c:v>6.0749235474006139E-4</c:v>
                </c:pt>
                <c:pt idx="1333">
                  <c:v>6.092048929663607E-4</c:v>
                </c:pt>
                <c:pt idx="1334">
                  <c:v>6.0886850152905194E-4</c:v>
                </c:pt>
                <c:pt idx="1335">
                  <c:v>6.0682976554536183E-4</c:v>
                </c:pt>
                <c:pt idx="1336">
                  <c:v>6.0648318042813446E-4</c:v>
                </c:pt>
                <c:pt idx="1337">
                  <c:v>6.0854230377166169E-4</c:v>
                </c:pt>
                <c:pt idx="1338">
                  <c:v>6.0786952089704406E-4</c:v>
                </c:pt>
                <c:pt idx="1339">
                  <c:v>6.0992864424057075E-4</c:v>
                </c:pt>
                <c:pt idx="1340">
                  <c:v>6.0924566768603462E-4</c:v>
                </c:pt>
                <c:pt idx="1341">
                  <c:v>6.0787971457696214E-4</c:v>
                </c:pt>
                <c:pt idx="1342">
                  <c:v>6.0686034658511713E-4</c:v>
                </c:pt>
                <c:pt idx="1343">
                  <c:v>6.085830784913355E-4</c:v>
                </c:pt>
                <c:pt idx="1344">
                  <c:v>6.0823649337410812E-4</c:v>
                </c:pt>
                <c:pt idx="1345">
                  <c:v>6.0653414882772688E-4</c:v>
                </c:pt>
                <c:pt idx="1346">
                  <c:v>6.0961264016309868E-4</c:v>
                </c:pt>
                <c:pt idx="1347">
                  <c:v>6.0859327217125357E-4</c:v>
                </c:pt>
                <c:pt idx="1348">
                  <c:v>6.1099898063200829E-4</c:v>
                </c:pt>
                <c:pt idx="1349">
                  <c:v>6.0929663608562694E-4</c:v>
                </c:pt>
                <c:pt idx="1350">
                  <c:v>6.086136595310908E-4</c:v>
                </c:pt>
                <c:pt idx="1351">
                  <c:v>6.0724770642201832E-4</c:v>
                </c:pt>
                <c:pt idx="1352">
                  <c:v>6.1033639143730917E-4</c:v>
                </c:pt>
                <c:pt idx="1353">
                  <c:v>6.0897043832823668E-4</c:v>
                </c:pt>
                <c:pt idx="1354">
                  <c:v>6.1136595310907235E-4</c:v>
                </c:pt>
                <c:pt idx="1355">
                  <c:v>6.0966360856269111E-4</c:v>
                </c:pt>
                <c:pt idx="1356">
                  <c:v>6.0899082568807348E-4</c:v>
                </c:pt>
                <c:pt idx="1357">
                  <c:v>6.0796126401630975E-4</c:v>
                </c:pt>
                <c:pt idx="1358">
                  <c:v>6.110499490316006E-4</c:v>
                </c:pt>
                <c:pt idx="1359">
                  <c:v>6.0968399592252812E-4</c:v>
                </c:pt>
                <c:pt idx="1360">
                  <c:v>6.0831804281345585E-4</c:v>
                </c:pt>
                <c:pt idx="1361">
                  <c:v>6.1072375127420981E-4</c:v>
                </c:pt>
                <c:pt idx="1362">
                  <c:v>6.0935779816513754E-4</c:v>
                </c:pt>
                <c:pt idx="1363">
                  <c:v>6.1209989806320091E-4</c:v>
                </c:pt>
                <c:pt idx="1364">
                  <c:v>6.1073394495412864E-4</c:v>
                </c:pt>
                <c:pt idx="1365">
                  <c:v>6.0971457696228342E-4</c:v>
                </c:pt>
                <c:pt idx="1366">
                  <c:v>6.0869520897043853E-4</c:v>
                </c:pt>
                <c:pt idx="1367">
                  <c:v>6.0733944954128455E-4</c:v>
                </c:pt>
                <c:pt idx="1368">
                  <c:v>6.1041794087665635E-4</c:v>
                </c:pt>
                <c:pt idx="1369">
                  <c:v>6.0905198776758387E-4</c:v>
                </c:pt>
                <c:pt idx="1370">
                  <c:v>6.0734964322120284E-4</c:v>
                </c:pt>
                <c:pt idx="1371">
                  <c:v>6.0633027522935762E-4</c:v>
                </c:pt>
                <c:pt idx="1372">
                  <c:v>6.0872579001019383E-4</c:v>
                </c:pt>
                <c:pt idx="1373">
                  <c:v>6.0805300713557598E-4</c:v>
                </c:pt>
                <c:pt idx="1374">
                  <c:v>6.1011213047910268E-4</c:v>
                </c:pt>
                <c:pt idx="1375">
                  <c:v>6.0942915392456654E-4</c:v>
                </c:pt>
                <c:pt idx="1376">
                  <c:v>6.0772680937818519E-4</c:v>
                </c:pt>
                <c:pt idx="1377">
                  <c:v>6.111416921508664E-4</c:v>
                </c:pt>
                <c:pt idx="1378">
                  <c:v>6.0910295616717629E-4</c:v>
                </c:pt>
                <c:pt idx="1379">
                  <c:v>6.0910295616717629E-4</c:v>
                </c:pt>
                <c:pt idx="1380">
                  <c:v>6.1082568807339455E-4</c:v>
                </c:pt>
                <c:pt idx="1381">
                  <c:v>6.1014271151885841E-4</c:v>
                </c:pt>
                <c:pt idx="1382">
                  <c:v>6.1151885830784897E-4</c:v>
                </c:pt>
                <c:pt idx="1383">
                  <c:v>6.1151885830784897E-4</c:v>
                </c:pt>
                <c:pt idx="1384">
                  <c:v>6.0948012232415886E-4</c:v>
                </c:pt>
                <c:pt idx="1385">
                  <c:v>6.0948012232415886E-4</c:v>
                </c:pt>
                <c:pt idx="1386">
                  <c:v>6.1119266055045893E-4</c:v>
                </c:pt>
                <c:pt idx="1387">
                  <c:v>6.1085626911314996E-4</c:v>
                </c:pt>
                <c:pt idx="1388">
                  <c:v>6.1257900101936778E-4</c:v>
                </c:pt>
                <c:pt idx="1389">
                  <c:v>6.1223241590214052E-4</c:v>
                </c:pt>
                <c:pt idx="1390">
                  <c:v>6.0984709480122303E-4</c:v>
                </c:pt>
                <c:pt idx="1391">
                  <c:v>6.101936799184504E-4</c:v>
                </c:pt>
                <c:pt idx="1392">
                  <c:v>6.1088685015290526E-4</c:v>
                </c:pt>
                <c:pt idx="1393">
                  <c:v>6.1123343527013253E-4</c:v>
                </c:pt>
                <c:pt idx="1394">
                  <c:v>6.0986748216106026E-4</c:v>
                </c:pt>
                <c:pt idx="1395">
                  <c:v>6.0918450560652391E-4</c:v>
                </c:pt>
                <c:pt idx="1396">
                  <c:v>6.1057084607543297E-4</c:v>
                </c:pt>
                <c:pt idx="1397">
                  <c:v>6.1022426095820571E-4</c:v>
                </c:pt>
                <c:pt idx="1398">
                  <c:v>6.1194699286442407E-4</c:v>
                </c:pt>
                <c:pt idx="1399">
                  <c:v>6.116004077471967E-4</c:v>
                </c:pt>
                <c:pt idx="1400">
                  <c:v>6.1332313965341506E-4</c:v>
                </c:pt>
                <c:pt idx="1401">
                  <c:v>6.1298674821610619E-4</c:v>
                </c:pt>
                <c:pt idx="1402">
                  <c:v>6.1093781855249758E-4</c:v>
                </c:pt>
                <c:pt idx="1403">
                  <c:v>6.1060142711518882E-4</c:v>
                </c:pt>
                <c:pt idx="1404">
                  <c:v>6.1266055045871551E-4</c:v>
                </c:pt>
                <c:pt idx="1405">
                  <c:v>6.1231396534148813E-4</c:v>
                </c:pt>
                <c:pt idx="1406">
                  <c:v>6.1061162079510711E-4</c:v>
                </c:pt>
                <c:pt idx="1407">
                  <c:v>6.1335372069317036E-4</c:v>
                </c:pt>
                <c:pt idx="1408">
                  <c:v>6.1199796126401639E-4</c:v>
                </c:pt>
                <c:pt idx="1409">
                  <c:v>6.1131498470948025E-4</c:v>
                </c:pt>
                <c:pt idx="1410">
                  <c:v>6.1302752293577957E-4</c:v>
                </c:pt>
                <c:pt idx="1411">
                  <c:v>6.1269113149847081E-4</c:v>
                </c:pt>
                <c:pt idx="1412">
                  <c:v>6.1133537206931683E-4</c:v>
                </c:pt>
                <c:pt idx="1413">
                  <c:v>6.106523955147807E-4</c:v>
                </c:pt>
                <c:pt idx="1414">
                  <c:v>6.1236493374108056E-4</c:v>
                </c:pt>
                <c:pt idx="1415">
                  <c:v>6.1169215086646293E-4</c:v>
                </c:pt>
                <c:pt idx="1416">
                  <c:v>6.1066258919469942E-4</c:v>
                </c:pt>
                <c:pt idx="1417">
                  <c:v>6.1306829765545349E-4</c:v>
                </c:pt>
                <c:pt idx="1418">
                  <c:v>6.1136595310907213E-4</c:v>
                </c:pt>
                <c:pt idx="1419">
                  <c:v>6.10682976554536E-4</c:v>
                </c:pt>
                <c:pt idx="1420">
                  <c:v>6.1274209989806312E-4</c:v>
                </c:pt>
                <c:pt idx="1421">
                  <c:v>6.1172273190621823E-4</c:v>
                </c:pt>
                <c:pt idx="1422">
                  <c:v>6.1103975535168188E-4</c:v>
                </c:pt>
                <c:pt idx="1423">
                  <c:v>6.0967380224260961E-4</c:v>
                </c:pt>
                <c:pt idx="1424">
                  <c:v>6.1241590214067309E-4</c:v>
                </c:pt>
                <c:pt idx="1425">
                  <c:v>6.1071355759429184E-4</c:v>
                </c:pt>
                <c:pt idx="1426">
                  <c:v>6.0969418960244662E-4</c:v>
                </c:pt>
                <c:pt idx="1427">
                  <c:v>6.1243628950050967E-4</c:v>
                </c:pt>
                <c:pt idx="1428">
                  <c:v>6.1141692150866456E-4</c:v>
                </c:pt>
                <c:pt idx="1429">
                  <c:v>6.1381243628950066E-4</c:v>
                </c:pt>
                <c:pt idx="1430">
                  <c:v>6.1245667686034668E-4</c:v>
                </c:pt>
                <c:pt idx="1431">
                  <c:v>6.1485219164118246E-4</c:v>
                </c:pt>
                <c:pt idx="1432">
                  <c:v>6.1416921508664611E-4</c:v>
                </c:pt>
                <c:pt idx="1433">
                  <c:v>6.131498470948011E-4</c:v>
                </c:pt>
                <c:pt idx="1434">
                  <c:v>6.1213047910295599E-4</c:v>
                </c:pt>
                <c:pt idx="1435">
                  <c:v>6.145259938837922E-4</c:v>
                </c:pt>
                <c:pt idx="1436">
                  <c:v>6.1317023445463823E-4</c:v>
                </c:pt>
                <c:pt idx="1437">
                  <c:v>6.1180428134556596E-4</c:v>
                </c:pt>
                <c:pt idx="1438">
                  <c:v>6.1454638124362878E-4</c:v>
                </c:pt>
                <c:pt idx="1439">
                  <c:v>6.1352701325178378E-4</c:v>
                </c:pt>
                <c:pt idx="1440">
                  <c:v>6.121610601427113E-4</c:v>
                </c:pt>
                <c:pt idx="1441">
                  <c:v>6.1080530071355753E-4</c:v>
                </c:pt>
                <c:pt idx="1442">
                  <c:v>6.1045871559633027E-4</c:v>
                </c:pt>
                <c:pt idx="1443">
                  <c:v>6.1251783893985739E-4</c:v>
                </c:pt>
                <c:pt idx="1444">
                  <c:v>6.1218144750254853E-4</c:v>
                </c:pt>
                <c:pt idx="1445">
                  <c:v>6.1355759429153908E-4</c:v>
                </c:pt>
                <c:pt idx="1446">
                  <c:v>6.1322120285423011E-4</c:v>
                </c:pt>
                <c:pt idx="1447">
                  <c:v>6.111722731906217E-4</c:v>
                </c:pt>
                <c:pt idx="1448">
                  <c:v>6.145973496432211E-4</c:v>
                </c:pt>
                <c:pt idx="1449">
                  <c:v>6.1323139653414883E-4</c:v>
                </c:pt>
                <c:pt idx="1450">
                  <c:v>6.125484199796127E-4</c:v>
                </c:pt>
                <c:pt idx="1451">
                  <c:v>6.1427115188583106E-4</c:v>
                </c:pt>
                <c:pt idx="1452">
                  <c:v>6.1393476044852198E-4</c:v>
                </c:pt>
                <c:pt idx="1453">
                  <c:v>6.1188583078491357E-4</c:v>
                </c:pt>
                <c:pt idx="1454">
                  <c:v>6.115494393476046E-4</c:v>
                </c:pt>
                <c:pt idx="1455">
                  <c:v>6.1292558613659516E-4</c:v>
                </c:pt>
                <c:pt idx="1456">
                  <c:v>6.1258919469928629E-4</c:v>
                </c:pt>
                <c:pt idx="1457">
                  <c:v>6.1430173292558636E-4</c:v>
                </c:pt>
                <c:pt idx="1458">
                  <c:v>6.1396534148827728E-4</c:v>
                </c:pt>
                <c:pt idx="1459">
                  <c:v>6.1226299694189625E-4</c:v>
                </c:pt>
                <c:pt idx="1460">
                  <c:v>6.1226299694189625E-4</c:v>
                </c:pt>
                <c:pt idx="1461">
                  <c:v>6.1398572884811418E-4</c:v>
                </c:pt>
                <c:pt idx="1462">
                  <c:v>6.1363914373088681E-4</c:v>
                </c:pt>
                <c:pt idx="1463">
                  <c:v>6.150152905198778E-4</c:v>
                </c:pt>
                <c:pt idx="1464">
                  <c:v>6.150152905198778E-4</c:v>
                </c:pt>
                <c:pt idx="1465">
                  <c:v>6.1264016309887871E-4</c:v>
                </c:pt>
                <c:pt idx="1466">
                  <c:v>6.1264016309887871E-4</c:v>
                </c:pt>
                <c:pt idx="1467">
                  <c:v>6.1401630988786927E-4</c:v>
                </c:pt>
                <c:pt idx="1468">
                  <c:v>6.1366972477064189E-4</c:v>
                </c:pt>
                <c:pt idx="1469">
                  <c:v>6.1231396534148813E-4</c:v>
                </c:pt>
                <c:pt idx="1470">
                  <c:v>6.1163098878695178E-4</c:v>
                </c:pt>
                <c:pt idx="1471">
                  <c:v>6.1300713557594277E-4</c:v>
                </c:pt>
                <c:pt idx="1472">
                  <c:v>6.1267074413863401E-4</c:v>
                </c:pt>
                <c:pt idx="1473">
                  <c:v>6.1472986748216114E-4</c:v>
                </c:pt>
                <c:pt idx="1474">
                  <c:v>6.1404689092762501E-4</c:v>
                </c:pt>
                <c:pt idx="1475">
                  <c:v>6.1200815494393489E-4</c:v>
                </c:pt>
                <c:pt idx="1476">
                  <c:v>6.1542303771661556E-4</c:v>
                </c:pt>
                <c:pt idx="1477">
                  <c:v>6.1440366972477067E-4</c:v>
                </c:pt>
                <c:pt idx="1478">
                  <c:v>6.1338430173292545E-4</c:v>
                </c:pt>
                <c:pt idx="1479">
                  <c:v>6.1168195718654442E-4</c:v>
                </c:pt>
                <c:pt idx="1480">
                  <c:v>6.1134556574923534E-4</c:v>
                </c:pt>
                <c:pt idx="1481">
                  <c:v>6.1340468909276268E-4</c:v>
                </c:pt>
                <c:pt idx="1482">
                  <c:v>6.1272171253822633E-4</c:v>
                </c:pt>
                <c:pt idx="1483">
                  <c:v>6.1443425076452597E-4</c:v>
                </c:pt>
                <c:pt idx="1484">
                  <c:v>6.1376146788990813E-4</c:v>
                </c:pt>
                <c:pt idx="1485">
                  <c:v>6.1205912334352677E-4</c:v>
                </c:pt>
                <c:pt idx="1486">
                  <c:v>6.1137614678899064E-4</c:v>
                </c:pt>
                <c:pt idx="1487">
                  <c:v>6.1377166156982685E-4</c:v>
                </c:pt>
                <c:pt idx="1488">
                  <c:v>6.1275229357798163E-4</c:v>
                </c:pt>
                <c:pt idx="1489">
                  <c:v>6.151580020387357E-4</c:v>
                </c:pt>
                <c:pt idx="1490">
                  <c:v>6.1447502548419956E-4</c:v>
                </c:pt>
                <c:pt idx="1491">
                  <c:v>6.131090723751273E-4</c:v>
                </c:pt>
                <c:pt idx="1492">
                  <c:v>6.1208970438328218E-4</c:v>
                </c:pt>
                <c:pt idx="1493">
                  <c:v>6.1414882772680953E-4</c:v>
                </c:pt>
                <c:pt idx="1494">
                  <c:v>6.1312945973496431E-4</c:v>
                </c:pt>
                <c:pt idx="1495">
                  <c:v>6.1518858307849143E-4</c:v>
                </c:pt>
                <c:pt idx="1496">
                  <c:v>6.145056065239553E-4</c:v>
                </c:pt>
                <c:pt idx="1497">
                  <c:v>6.1348623853211041E-4</c:v>
                </c:pt>
                <c:pt idx="1498">
                  <c:v>6.1246687054026519E-4</c:v>
                </c:pt>
                <c:pt idx="1499">
                  <c:v>6.1486238532110096E-4</c:v>
                </c:pt>
                <c:pt idx="1500">
                  <c:v>6.1384301732925574E-4</c:v>
                </c:pt>
                <c:pt idx="1501">
                  <c:v>6.1247706422018348E-4</c:v>
                </c:pt>
                <c:pt idx="1502">
                  <c:v>6.1145769622833837E-4</c:v>
                </c:pt>
                <c:pt idx="1503">
                  <c:v>6.1418960244648334E-4</c:v>
                </c:pt>
                <c:pt idx="1504">
                  <c:v>6.1282364933741085E-4</c:v>
                </c:pt>
                <c:pt idx="1505">
                  <c:v>6.1146788990825687E-4</c:v>
                </c:pt>
                <c:pt idx="1506">
                  <c:v>6.1420998980631991E-4</c:v>
                </c:pt>
                <c:pt idx="1507">
                  <c:v>6.1352701325178378E-4</c:v>
                </c:pt>
                <c:pt idx="1508">
                  <c:v>6.1558613659531091E-4</c:v>
                </c:pt>
                <c:pt idx="1509">
                  <c:v>6.145667686034658E-4</c:v>
                </c:pt>
                <c:pt idx="1510">
                  <c:v>6.1320081549439353E-4</c:v>
                </c:pt>
                <c:pt idx="1511">
                  <c:v>6.1218144750254853E-4</c:v>
                </c:pt>
                <c:pt idx="1512">
                  <c:v>6.1424057084607522E-4</c:v>
                </c:pt>
                <c:pt idx="1513">
                  <c:v>6.1355759429153908E-4</c:v>
                </c:pt>
                <c:pt idx="1514">
                  <c:v>6.1595310907237508E-4</c:v>
                </c:pt>
                <c:pt idx="1515">
                  <c:v>6.1561671763506632E-4</c:v>
                </c:pt>
                <c:pt idx="1516">
                  <c:v>6.135779816513762E-4</c:v>
                </c:pt>
                <c:pt idx="1517">
                  <c:v>6.1323139653414883E-4</c:v>
                </c:pt>
                <c:pt idx="1518">
                  <c:v>6.149541284403672E-4</c:v>
                </c:pt>
                <c:pt idx="1519">
                  <c:v>6.1427115188583106E-4</c:v>
                </c:pt>
                <c:pt idx="1520">
                  <c:v>6.1427115188583106E-4</c:v>
                </c:pt>
                <c:pt idx="1521">
                  <c:v>6.1427115188583106E-4</c:v>
                </c:pt>
                <c:pt idx="1522">
                  <c:v>6.1599388379204889E-4</c:v>
                </c:pt>
                <c:pt idx="1523">
                  <c:v>6.1188583078491357E-4</c:v>
                </c:pt>
                <c:pt idx="1524">
                  <c:v>6.1394495412844027E-4</c:v>
                </c:pt>
                <c:pt idx="1525">
                  <c:v>6.1292558613659516E-4</c:v>
                </c:pt>
                <c:pt idx="1526">
                  <c:v>6.149847094801225E-4</c:v>
                </c:pt>
                <c:pt idx="1527">
                  <c:v>6.1533129459734987E-4</c:v>
                </c:pt>
                <c:pt idx="1528">
                  <c:v>6.1670744138634043E-4</c:v>
                </c:pt>
                <c:pt idx="1529">
                  <c:v>6.1294597349643239E-4</c:v>
                </c:pt>
                <c:pt idx="1530">
                  <c:v>6.1774719673802255E-4</c:v>
                </c:pt>
                <c:pt idx="1531">
                  <c:v>6.1398572884811418E-4</c:v>
                </c:pt>
                <c:pt idx="1532">
                  <c:v>6.1536187563710518E-4</c:v>
                </c:pt>
                <c:pt idx="1533">
                  <c:v>6.1536187563710518E-4</c:v>
                </c:pt>
                <c:pt idx="1534">
                  <c:v>6.1673802242609573E-4</c:v>
                </c:pt>
                <c:pt idx="1535">
                  <c:v>6.1673802242609573E-4</c:v>
                </c:pt>
                <c:pt idx="1536">
                  <c:v>6.184607543323141E-4</c:v>
                </c:pt>
                <c:pt idx="1537">
                  <c:v>6.1811416921508672E-4</c:v>
                </c:pt>
                <c:pt idx="1538">
                  <c:v>6.1573904179408753E-4</c:v>
                </c:pt>
                <c:pt idx="1539">
                  <c:v>6.1573904179408753E-4</c:v>
                </c:pt>
                <c:pt idx="1540">
                  <c:v>6.174515800203876E-4</c:v>
                </c:pt>
                <c:pt idx="1541">
                  <c:v>6.1711518858307863E-4</c:v>
                </c:pt>
                <c:pt idx="1542">
                  <c:v>6.1472986748216114E-4</c:v>
                </c:pt>
                <c:pt idx="1543">
                  <c:v>6.1472986748216114E-4</c:v>
                </c:pt>
                <c:pt idx="1544">
                  <c:v>6.161060142711517E-4</c:v>
                </c:pt>
                <c:pt idx="1545">
                  <c:v>6.1576962283384294E-4</c:v>
                </c:pt>
                <c:pt idx="1546">
                  <c:v>6.1475025484199794E-4</c:v>
                </c:pt>
                <c:pt idx="1547">
                  <c:v>6.1782874617737006E-4</c:v>
                </c:pt>
                <c:pt idx="1548">
                  <c:v>6.1955147808358821E-4</c:v>
                </c:pt>
                <c:pt idx="1549">
                  <c:v>6.1510703363914382E-4</c:v>
                </c:pt>
                <c:pt idx="1550">
                  <c:v>6.1716615698267072E-4</c:v>
                </c:pt>
                <c:pt idx="1551">
                  <c:v>6.1648318042813437E-4</c:v>
                </c:pt>
                <c:pt idx="1552">
                  <c:v>6.1820591233435274E-4</c:v>
                </c:pt>
                <c:pt idx="1553">
                  <c:v>6.1785932721712537E-4</c:v>
                </c:pt>
                <c:pt idx="1554">
                  <c:v>6.1683995922528047E-4</c:v>
                </c:pt>
                <c:pt idx="1555">
                  <c:v>6.1582059123343525E-4</c:v>
                </c:pt>
                <c:pt idx="1556">
                  <c:v>6.1411824668705422E-4</c:v>
                </c:pt>
                <c:pt idx="1557">
                  <c:v>6.1719673802242581E-4</c:v>
                </c:pt>
                <c:pt idx="1558">
                  <c:v>6.1583078491335354E-4</c:v>
                </c:pt>
                <c:pt idx="1559">
                  <c:v>6.151580020387357E-4</c:v>
                </c:pt>
                <c:pt idx="1560">
                  <c:v>6.1345565749235467E-4</c:v>
                </c:pt>
                <c:pt idx="1561">
                  <c:v>6.1585117227319055E-4</c:v>
                </c:pt>
                <c:pt idx="1562">
                  <c:v>6.1824668705402677E-4</c:v>
                </c:pt>
                <c:pt idx="1563">
                  <c:v>6.1757390417940892E-4</c:v>
                </c:pt>
                <c:pt idx="1564">
                  <c:v>6.1655453618756403E-4</c:v>
                </c:pt>
                <c:pt idx="1565">
                  <c:v>6.1518858307849143E-4</c:v>
                </c:pt>
                <c:pt idx="1566">
                  <c:v>6.1758409785932721E-4</c:v>
                </c:pt>
                <c:pt idx="1567">
                  <c:v>6.165647298674821E-4</c:v>
                </c:pt>
                <c:pt idx="1568">
                  <c:v>6.1520897043832834E-4</c:v>
                </c:pt>
                <c:pt idx="1569">
                  <c:v>6.1760448521916422E-4</c:v>
                </c:pt>
                <c:pt idx="1570">
                  <c:v>6.1658511722731933E-4</c:v>
                </c:pt>
                <c:pt idx="1571">
                  <c:v>6.1898063200815478E-4</c:v>
                </c:pt>
                <c:pt idx="1572">
                  <c:v>6.176248725790008E-4</c:v>
                </c:pt>
                <c:pt idx="1573">
                  <c:v>6.1694189602446467E-4</c:v>
                </c:pt>
                <c:pt idx="1574">
                  <c:v>6.1592252803261977E-4</c:v>
                </c:pt>
                <c:pt idx="1575">
                  <c:v>6.1831804281345566E-4</c:v>
                </c:pt>
                <c:pt idx="1576">
                  <c:v>6.1729867482161077E-4</c:v>
                </c:pt>
                <c:pt idx="1577">
                  <c:v>6.1593272171253828E-4</c:v>
                </c:pt>
                <c:pt idx="1578">
                  <c:v>6.1867482161060132E-4</c:v>
                </c:pt>
                <c:pt idx="1579">
                  <c:v>6.1731906218144734E-4</c:v>
                </c:pt>
                <c:pt idx="1580">
                  <c:v>6.1628950050968384E-4</c:v>
                </c:pt>
                <c:pt idx="1581">
                  <c:v>6.1527013251783873E-4</c:v>
                </c:pt>
                <c:pt idx="1582">
                  <c:v>6.1834862385321107E-4</c:v>
                </c:pt>
                <c:pt idx="1583">
                  <c:v>6.2007135575942889E-4</c:v>
                </c:pt>
                <c:pt idx="1584">
                  <c:v>6.1973496432212013E-4</c:v>
                </c:pt>
                <c:pt idx="1585">
                  <c:v>6.2144750254841989E-4</c:v>
                </c:pt>
                <c:pt idx="1586">
                  <c:v>6.1700305810397538E-4</c:v>
                </c:pt>
                <c:pt idx="1587">
                  <c:v>6.1906218144750251E-4</c:v>
                </c:pt>
                <c:pt idx="1588">
                  <c:v>6.1838939857288488E-4</c:v>
                </c:pt>
                <c:pt idx="1589">
                  <c:v>6.2010193679918474E-4</c:v>
                </c:pt>
                <c:pt idx="1590">
                  <c:v>6.1976554536187587E-4</c:v>
                </c:pt>
                <c:pt idx="1591">
                  <c:v>6.1839959225280339E-4</c:v>
                </c:pt>
                <c:pt idx="1592">
                  <c:v>6.1771661569826725E-4</c:v>
                </c:pt>
                <c:pt idx="1593">
                  <c:v>6.1602446483180451E-4</c:v>
                </c:pt>
                <c:pt idx="1594">
                  <c:v>6.1534148827726838E-4</c:v>
                </c:pt>
                <c:pt idx="1595">
                  <c:v>6.170540265035677E-4</c:v>
                </c:pt>
                <c:pt idx="1596">
                  <c:v>6.1671763506625894E-4</c:v>
                </c:pt>
                <c:pt idx="1597">
                  <c:v>6.1433231396534145E-4</c:v>
                </c:pt>
                <c:pt idx="1598">
                  <c:v>6.1775739041794084E-4</c:v>
                </c:pt>
                <c:pt idx="1599">
                  <c:v>6.1946992864424049E-4</c:v>
                </c:pt>
                <c:pt idx="1600">
                  <c:v>6.1570846075433244E-4</c:v>
                </c:pt>
                <c:pt idx="1601">
                  <c:v>6.1776758409785913E-4</c:v>
                </c:pt>
                <c:pt idx="1602">
                  <c:v>6.1776758409785913E-4</c:v>
                </c:pt>
                <c:pt idx="1603">
                  <c:v>6.1915392456676874E-4</c:v>
                </c:pt>
                <c:pt idx="1604">
                  <c:v>6.1880733944954136E-4</c:v>
                </c:pt>
                <c:pt idx="1605">
                  <c:v>6.1642201834862399E-4</c:v>
                </c:pt>
                <c:pt idx="1606">
                  <c:v>6.1642201834862399E-4</c:v>
                </c:pt>
                <c:pt idx="1607">
                  <c:v>6.1780835881753305E-4</c:v>
                </c:pt>
                <c:pt idx="1608">
                  <c:v>6.1746177370030568E-4</c:v>
                </c:pt>
                <c:pt idx="1609">
                  <c:v>6.1884811416921496E-4</c:v>
                </c:pt>
                <c:pt idx="1610">
                  <c:v>6.1508664627930659E-4</c:v>
                </c:pt>
                <c:pt idx="1611">
                  <c:v>6.1714576962283393E-4</c:v>
                </c:pt>
                <c:pt idx="1612">
                  <c:v>6.1679918450560655E-4</c:v>
                </c:pt>
                <c:pt idx="1613">
                  <c:v>6.1852191641182492E-4</c:v>
                </c:pt>
                <c:pt idx="1614">
                  <c:v>6.1817533129459765E-4</c:v>
                </c:pt>
                <c:pt idx="1615">
                  <c:v>6.195616717635065E-4</c:v>
                </c:pt>
                <c:pt idx="1616">
                  <c:v>6.1921508664627934E-4</c:v>
                </c:pt>
                <c:pt idx="1617">
                  <c:v>6.175127420998981E-4</c:v>
                </c:pt>
                <c:pt idx="1618">
                  <c:v>6.1682976554536197E-4</c:v>
                </c:pt>
                <c:pt idx="1619">
                  <c:v>6.1923547400611636E-4</c:v>
                </c:pt>
                <c:pt idx="1620">
                  <c:v>6.1888888888888909E-4</c:v>
                </c:pt>
                <c:pt idx="1621">
                  <c:v>6.1718654434250774E-4</c:v>
                </c:pt>
                <c:pt idx="1622">
                  <c:v>6.1651376146789011E-4</c:v>
                </c:pt>
                <c:pt idx="1623">
                  <c:v>6.1822629969418954E-4</c:v>
                </c:pt>
                <c:pt idx="1624">
                  <c:v>6.1755351681957169E-4</c:v>
                </c:pt>
                <c:pt idx="1625">
                  <c:v>6.1961264016309903E-4</c:v>
                </c:pt>
                <c:pt idx="1626">
                  <c:v>6.1824668705402655E-4</c:v>
                </c:pt>
                <c:pt idx="1627">
                  <c:v>6.2064220183486233E-4</c:v>
                </c:pt>
                <c:pt idx="1628">
                  <c:v>6.1996941896024448E-4</c:v>
                </c:pt>
                <c:pt idx="1629">
                  <c:v>6.1893985728848097E-4</c:v>
                </c:pt>
                <c:pt idx="1630">
                  <c:v>6.1792048929663575E-4</c:v>
                </c:pt>
                <c:pt idx="1631">
                  <c:v>6.165647298674821E-4</c:v>
                </c:pt>
                <c:pt idx="1632">
                  <c:v>6.1896024464831798E-4</c:v>
                </c:pt>
                <c:pt idx="1633">
                  <c:v>6.1759429153924572E-4</c:v>
                </c:pt>
                <c:pt idx="1634">
                  <c:v>6.1692150866462787E-4</c:v>
                </c:pt>
                <c:pt idx="1635">
                  <c:v>6.1965341488277284E-4</c:v>
                </c:pt>
                <c:pt idx="1636">
                  <c:v>6.179510703363916E-4</c:v>
                </c:pt>
                <c:pt idx="1637">
                  <c:v>6.169317023445466E-4</c:v>
                </c:pt>
                <c:pt idx="1638">
                  <c:v>6.1967380224260942E-4</c:v>
                </c:pt>
                <c:pt idx="1639">
                  <c:v>6.1899082568807329E-4</c:v>
                </c:pt>
                <c:pt idx="1640">
                  <c:v>6.1695208970438317E-4</c:v>
                </c:pt>
                <c:pt idx="1641">
                  <c:v>6.1969418960244676E-4</c:v>
                </c:pt>
                <c:pt idx="1642">
                  <c:v>6.1867482161060154E-4</c:v>
                </c:pt>
                <c:pt idx="1643">
                  <c:v>6.1730886850152927E-4</c:v>
                </c:pt>
                <c:pt idx="1644">
                  <c:v>6.1970438328236483E-4</c:v>
                </c:pt>
                <c:pt idx="1645">
                  <c:v>6.1868501529051983E-4</c:v>
                </c:pt>
                <c:pt idx="1646">
                  <c:v>6.1766564729867472E-4</c:v>
                </c:pt>
                <c:pt idx="1647">
                  <c:v>6.1698267074413859E-4</c:v>
                </c:pt>
                <c:pt idx="1648">
                  <c:v>6.1904179408766571E-4</c:v>
                </c:pt>
                <c:pt idx="1649">
                  <c:v>6.1802242609582071E-4</c:v>
                </c:pt>
                <c:pt idx="1650">
                  <c:v>6.2041794087665627E-4</c:v>
                </c:pt>
                <c:pt idx="1651">
                  <c:v>6.1974515800203864E-4</c:v>
                </c:pt>
                <c:pt idx="1652">
                  <c:v>6.1804281345565729E-4</c:v>
                </c:pt>
                <c:pt idx="1653">
                  <c:v>6.1702344546381239E-4</c:v>
                </c:pt>
                <c:pt idx="1654">
                  <c:v>6.1873598369011225E-4</c:v>
                </c:pt>
                <c:pt idx="1655">
                  <c:v>6.1805300713557612E-4</c:v>
                </c:pt>
                <c:pt idx="1656">
                  <c:v>6.1669724770642214E-4</c:v>
                </c:pt>
                <c:pt idx="1657">
                  <c:v>6.2045871559633008E-4</c:v>
                </c:pt>
                <c:pt idx="1658">
                  <c:v>6.1840978593272146E-4</c:v>
                </c:pt>
                <c:pt idx="1659">
                  <c:v>6.1773700305810383E-4</c:v>
                </c:pt>
                <c:pt idx="1660">
                  <c:v>6.1944954128440369E-4</c:v>
                </c:pt>
                <c:pt idx="1661">
                  <c:v>6.1876656472986756E-4</c:v>
                </c:pt>
                <c:pt idx="1662">
                  <c:v>6.2082568807339468E-4</c:v>
                </c:pt>
                <c:pt idx="1663">
                  <c:v>6.1672782874617744E-4</c:v>
                </c:pt>
                <c:pt idx="1664">
                  <c:v>6.1810397553516843E-4</c:v>
                </c:pt>
                <c:pt idx="1665">
                  <c:v>6.1776758409785935E-4</c:v>
                </c:pt>
                <c:pt idx="1666">
                  <c:v>6.1982670744138637E-4</c:v>
                </c:pt>
                <c:pt idx="1667">
                  <c:v>6.1640163098878708E-4</c:v>
                </c:pt>
                <c:pt idx="1668">
                  <c:v>6.1778797145769625E-4</c:v>
                </c:pt>
                <c:pt idx="1669">
                  <c:v>6.2086646279306827E-4</c:v>
                </c:pt>
                <c:pt idx="1670">
                  <c:v>6.1881753312945987E-4</c:v>
                </c:pt>
                <c:pt idx="1671">
                  <c:v>6.1881753312945987E-4</c:v>
                </c:pt>
                <c:pt idx="1672">
                  <c:v>6.1985728848114167E-4</c:v>
                </c:pt>
                <c:pt idx="1673">
                  <c:v>6.1985728848114167E-4</c:v>
                </c:pt>
                <c:pt idx="1674">
                  <c:v>6.1747196738022418E-4</c:v>
                </c:pt>
                <c:pt idx="1675">
                  <c:v>6.1747196738022418E-4</c:v>
                </c:pt>
                <c:pt idx="1676">
                  <c:v>6.1953109072375131E-4</c:v>
                </c:pt>
                <c:pt idx="1677">
                  <c:v>6.1953109072375131E-4</c:v>
                </c:pt>
                <c:pt idx="1678">
                  <c:v>6.1715596330275244E-4</c:v>
                </c:pt>
                <c:pt idx="1679">
                  <c:v>6.2057084607543311E-4</c:v>
                </c:pt>
                <c:pt idx="1680">
                  <c:v>6.1818552497451562E-4</c:v>
                </c:pt>
                <c:pt idx="1681">
                  <c:v>6.1784913353720664E-4</c:v>
                </c:pt>
                <c:pt idx="1682">
                  <c:v>6.1922528032619763E-4</c:v>
                </c:pt>
                <c:pt idx="1683">
                  <c:v>6.1922528032619763E-4</c:v>
                </c:pt>
                <c:pt idx="1684">
                  <c:v>6.1752293577981661E-4</c:v>
                </c:pt>
                <c:pt idx="1685">
                  <c:v>6.2128440366972498E-4</c:v>
                </c:pt>
                <c:pt idx="1686">
                  <c:v>6.1890927624872589E-4</c:v>
                </c:pt>
                <c:pt idx="1687">
                  <c:v>6.1822629969418975E-4</c:v>
                </c:pt>
                <c:pt idx="1688">
                  <c:v>6.2028542303771666E-4</c:v>
                </c:pt>
                <c:pt idx="1689">
                  <c:v>6.1993883792048929E-4</c:v>
                </c:pt>
                <c:pt idx="1690">
                  <c:v>6.1823649337410804E-4</c:v>
                </c:pt>
                <c:pt idx="1691">
                  <c:v>6.175637104994902E-4</c:v>
                </c:pt>
                <c:pt idx="1692">
                  <c:v>6.1927624872579027E-4</c:v>
                </c:pt>
                <c:pt idx="1693">
                  <c:v>6.1859327217125392E-4</c:v>
                </c:pt>
                <c:pt idx="1694">
                  <c:v>6.1757390417940892E-4</c:v>
                </c:pt>
                <c:pt idx="1695">
                  <c:v>6.2031600407747175E-4</c:v>
                </c:pt>
                <c:pt idx="1696">
                  <c:v>6.1895005096839948E-4</c:v>
                </c:pt>
                <c:pt idx="1697">
                  <c:v>6.2203873598369011E-4</c:v>
                </c:pt>
                <c:pt idx="1698">
                  <c:v>6.2067278287461784E-4</c:v>
                </c:pt>
                <c:pt idx="1699">
                  <c:v>6.1931702344546387E-4</c:v>
                </c:pt>
                <c:pt idx="1700">
                  <c:v>6.2171253822629953E-4</c:v>
                </c:pt>
                <c:pt idx="1701">
                  <c:v>6.2069317023445442E-4</c:v>
                </c:pt>
                <c:pt idx="1702">
                  <c:v>6.1899082568807307E-4</c:v>
                </c:pt>
                <c:pt idx="1703">
                  <c:v>6.1830784913353694E-4</c:v>
                </c:pt>
                <c:pt idx="1704">
                  <c:v>6.2070336391437315E-4</c:v>
                </c:pt>
                <c:pt idx="1705">
                  <c:v>6.1968399592252804E-4</c:v>
                </c:pt>
                <c:pt idx="1706">
                  <c:v>6.1866462793068303E-4</c:v>
                </c:pt>
                <c:pt idx="1707">
                  <c:v>6.1764525993883782E-4</c:v>
                </c:pt>
                <c:pt idx="1708">
                  <c:v>6.2004077471967403E-4</c:v>
                </c:pt>
                <c:pt idx="1709">
                  <c:v>6.1833843017329278E-4</c:v>
                </c:pt>
                <c:pt idx="1710">
                  <c:v>6.2074413863404674E-4</c:v>
                </c:pt>
                <c:pt idx="1711">
                  <c:v>6.200611620795106E-4</c:v>
                </c:pt>
                <c:pt idx="1712">
                  <c:v>6.1904179408766571E-4</c:v>
                </c:pt>
                <c:pt idx="1713">
                  <c:v>6.1767584097859323E-4</c:v>
                </c:pt>
                <c:pt idx="1714">
                  <c:v>6.204179408766567E-4</c:v>
                </c:pt>
                <c:pt idx="1715">
                  <c:v>6.1905198776758422E-4</c:v>
                </c:pt>
                <c:pt idx="1716">
                  <c:v>6.2214067278287463E-4</c:v>
                </c:pt>
                <c:pt idx="1717">
                  <c:v>6.2009174311926591E-4</c:v>
                </c:pt>
                <c:pt idx="1718">
                  <c:v>6.1940876656472977E-4</c:v>
                </c:pt>
                <c:pt idx="1719">
                  <c:v>6.2146788990825701E-4</c:v>
                </c:pt>
                <c:pt idx="1720">
                  <c:v>6.2079510703363916E-4</c:v>
                </c:pt>
                <c:pt idx="1721">
                  <c:v>6.1942915392456689E-4</c:v>
                </c:pt>
                <c:pt idx="1722">
                  <c:v>6.225076452599387E-4</c:v>
                </c:pt>
                <c:pt idx="1723">
                  <c:v>6.2080530071355745E-4</c:v>
                </c:pt>
                <c:pt idx="1724">
                  <c:v>6.2046890927624858E-4</c:v>
                </c:pt>
                <c:pt idx="1725">
                  <c:v>6.1841997961263996E-4</c:v>
                </c:pt>
                <c:pt idx="1726">
                  <c:v>6.2150866462793082E-4</c:v>
                </c:pt>
                <c:pt idx="1727">
                  <c:v>6.1980632008154925E-4</c:v>
                </c:pt>
                <c:pt idx="1728">
                  <c:v>6.1912334352701311E-4</c:v>
                </c:pt>
                <c:pt idx="1729">
                  <c:v>6.2084607543323126E-4</c:v>
                </c:pt>
                <c:pt idx="1730">
                  <c:v>6.2049949031600389E-4</c:v>
                </c:pt>
                <c:pt idx="1731">
                  <c:v>6.225586136595309E-4</c:v>
                </c:pt>
                <c:pt idx="1732">
                  <c:v>6.2222222222222204E-4</c:v>
                </c:pt>
                <c:pt idx="1733">
                  <c:v>6.2017329255861363E-4</c:v>
                </c:pt>
                <c:pt idx="1734">
                  <c:v>6.1983690112130487E-4</c:v>
                </c:pt>
                <c:pt idx="1735">
                  <c:v>6.2121304791029565E-4</c:v>
                </c:pt>
                <c:pt idx="1736">
                  <c:v>6.2087665647298678E-4</c:v>
                </c:pt>
                <c:pt idx="1737">
                  <c:v>6.1882772680937838E-4</c:v>
                </c:pt>
                <c:pt idx="1738">
                  <c:v>6.2258919469928642E-4</c:v>
                </c:pt>
                <c:pt idx="1739">
                  <c:v>6.1986748216105996E-4</c:v>
                </c:pt>
                <c:pt idx="1740">
                  <c:v>6.1986748216105996E-4</c:v>
                </c:pt>
                <c:pt idx="1741">
                  <c:v>6.219266055045873E-4</c:v>
                </c:pt>
                <c:pt idx="1742">
                  <c:v>6.219266055045873E-4</c:v>
                </c:pt>
                <c:pt idx="1743">
                  <c:v>6.1955147808358821E-4</c:v>
                </c:pt>
                <c:pt idx="1744">
                  <c:v>6.1920489296636084E-4</c:v>
                </c:pt>
                <c:pt idx="1745">
                  <c:v>6.2092762487257899E-4</c:v>
                </c:pt>
                <c:pt idx="1746">
                  <c:v>6.2092762487257899E-4</c:v>
                </c:pt>
                <c:pt idx="1747">
                  <c:v>6.2196738022426089E-4</c:v>
                </c:pt>
                <c:pt idx="1748">
                  <c:v>6.2196738022426089E-4</c:v>
                </c:pt>
                <c:pt idx="1749">
                  <c:v>6.2026503567787987E-4</c:v>
                </c:pt>
                <c:pt idx="1750">
                  <c:v>6.1991845056065249E-4</c:v>
                </c:pt>
                <c:pt idx="1751">
                  <c:v>6.2129459734964283E-4</c:v>
                </c:pt>
                <c:pt idx="1752">
                  <c:v>6.2095820591233407E-4</c:v>
                </c:pt>
                <c:pt idx="1753">
                  <c:v>6.2301732925586141E-4</c:v>
                </c:pt>
                <c:pt idx="1754">
                  <c:v>6.2268093781855265E-4</c:v>
                </c:pt>
                <c:pt idx="1755">
                  <c:v>6.2063200815494371E-4</c:v>
                </c:pt>
                <c:pt idx="1756">
                  <c:v>6.1994903160040758E-4</c:v>
                </c:pt>
                <c:pt idx="1757">
                  <c:v>6.2201834862385353E-4</c:v>
                </c:pt>
                <c:pt idx="1758">
                  <c:v>6.213353720693174E-4</c:v>
                </c:pt>
                <c:pt idx="1759">
                  <c:v>6.2373088685015263E-4</c:v>
                </c:pt>
                <c:pt idx="1760">
                  <c:v>6.230479102956165E-4</c:v>
                </c:pt>
                <c:pt idx="1761">
                  <c:v>6.210091743119266E-4</c:v>
                </c:pt>
                <c:pt idx="1762">
                  <c:v>6.2067278287461784E-4</c:v>
                </c:pt>
                <c:pt idx="1763">
                  <c:v>6.2273190621814475E-4</c:v>
                </c:pt>
                <c:pt idx="1764">
                  <c:v>6.2170234454638124E-4</c:v>
                </c:pt>
                <c:pt idx="1765">
                  <c:v>6.2000000000000022E-4</c:v>
                </c:pt>
                <c:pt idx="1766">
                  <c:v>6.2308868501529063E-4</c:v>
                </c:pt>
                <c:pt idx="1767">
                  <c:v>6.2138634046890906E-4</c:v>
                </c:pt>
                <c:pt idx="1768">
                  <c:v>6.2446483180428141E-4</c:v>
                </c:pt>
                <c:pt idx="1769">
                  <c:v>6.2309887869520914E-4</c:v>
                </c:pt>
                <c:pt idx="1770">
                  <c:v>6.2241590214067301E-4</c:v>
                </c:pt>
                <c:pt idx="1771">
                  <c:v>6.2106014271151881E-4</c:v>
                </c:pt>
                <c:pt idx="1772">
                  <c:v>6.2345565749235448E-4</c:v>
                </c:pt>
                <c:pt idx="1773">
                  <c:v>6.2209989806320072E-4</c:v>
                </c:pt>
                <c:pt idx="1774">
                  <c:v>6.2108053007135582E-4</c:v>
                </c:pt>
                <c:pt idx="1775">
                  <c:v>6.2347604485219149E-4</c:v>
                </c:pt>
                <c:pt idx="1776">
                  <c:v>6.224566768603466E-4</c:v>
                </c:pt>
                <c:pt idx="1777">
                  <c:v>6.2177370030581046E-4</c:v>
                </c:pt>
                <c:pt idx="1778">
                  <c:v>6.204077471967382E-4</c:v>
                </c:pt>
                <c:pt idx="1779">
                  <c:v>6.1938837920489276E-4</c:v>
                </c:pt>
                <c:pt idx="1780">
                  <c:v>6.2144750254842021E-4</c:v>
                </c:pt>
                <c:pt idx="1781">
                  <c:v>6.2009174311926645E-4</c:v>
                </c:pt>
                <c:pt idx="1782">
                  <c:v>6.2282364933741099E-4</c:v>
                </c:pt>
                <c:pt idx="1783">
                  <c:v>6.2215086646279292E-4</c:v>
                </c:pt>
                <c:pt idx="1784">
                  <c:v>6.2386340468909289E-4</c:v>
                </c:pt>
                <c:pt idx="1785">
                  <c:v>6.22844036697248E-4</c:v>
                </c:pt>
                <c:pt idx="1786">
                  <c:v>6.2182466870540256E-4</c:v>
                </c:pt>
                <c:pt idx="1787">
                  <c:v>6.214882772680938E-4</c:v>
                </c:pt>
                <c:pt idx="1788">
                  <c:v>6.2354740061162071E-4</c:v>
                </c:pt>
                <c:pt idx="1789">
                  <c:v>6.225178389398572E-4</c:v>
                </c:pt>
                <c:pt idx="1790">
                  <c:v>6.2116207951070301E-4</c:v>
                </c:pt>
                <c:pt idx="1791">
                  <c:v>6.2047910295616687E-4</c:v>
                </c:pt>
                <c:pt idx="1792">
                  <c:v>6.2220183486238546E-4</c:v>
                </c:pt>
                <c:pt idx="1793">
                  <c:v>6.2151885830784932E-4</c:v>
                </c:pt>
                <c:pt idx="1794">
                  <c:v>6.2323139653414853E-4</c:v>
                </c:pt>
                <c:pt idx="1795">
                  <c:v>6.225586136595309E-4</c:v>
                </c:pt>
                <c:pt idx="1796">
                  <c:v>6.2119266055045864E-4</c:v>
                </c:pt>
                <c:pt idx="1797">
                  <c:v>6.2085626911314977E-4</c:v>
                </c:pt>
                <c:pt idx="1798">
                  <c:v>6.2256880733944941E-4</c:v>
                </c:pt>
                <c:pt idx="1799">
                  <c:v>6.2188583078491328E-4</c:v>
                </c:pt>
                <c:pt idx="1800">
                  <c:v>6.2394495412844018E-4</c:v>
                </c:pt>
                <c:pt idx="1801">
                  <c:v>6.2018348623853214E-4</c:v>
                </c:pt>
                <c:pt idx="1802">
                  <c:v>6.2156982670744099E-4</c:v>
                </c:pt>
                <c:pt idx="1803">
                  <c:v>6.2122324159021372E-4</c:v>
                </c:pt>
                <c:pt idx="1804">
                  <c:v>6.1918450560652382E-4</c:v>
                </c:pt>
                <c:pt idx="1805">
                  <c:v>6.1850152905198769E-4</c:v>
                </c:pt>
                <c:pt idx="1806">
                  <c:v>6.2090723751274187E-4</c:v>
                </c:pt>
                <c:pt idx="1807">
                  <c:v>6.205606523955146E-4</c:v>
                </c:pt>
                <c:pt idx="1808">
                  <c:v>6.2193679918450581E-4</c:v>
                </c:pt>
                <c:pt idx="1809">
                  <c:v>6.2193679918450581E-4</c:v>
                </c:pt>
                <c:pt idx="1810">
                  <c:v>6.1956167176350672E-4</c:v>
                </c:pt>
                <c:pt idx="1811">
                  <c:v>6.2332313965341465E-4</c:v>
                </c:pt>
                <c:pt idx="1812">
                  <c:v>6.2093781855249749E-4</c:v>
                </c:pt>
                <c:pt idx="1813">
                  <c:v>6.2093781855249749E-4</c:v>
                </c:pt>
                <c:pt idx="1814">
                  <c:v>6.1888888888888866E-4</c:v>
                </c:pt>
                <c:pt idx="1815">
                  <c:v>6.1888888888888866E-4</c:v>
                </c:pt>
                <c:pt idx="1816">
                  <c:v>6.2369011213047904E-4</c:v>
                </c:pt>
                <c:pt idx="1817">
                  <c:v>6.19928644240571E-4</c:v>
                </c:pt>
                <c:pt idx="1818">
                  <c:v>6.2165137614678871E-4</c:v>
                </c:pt>
                <c:pt idx="1819">
                  <c:v>6.2131498470947984E-4</c:v>
                </c:pt>
                <c:pt idx="1820">
                  <c:v>6.2269113149847116E-4</c:v>
                </c:pt>
                <c:pt idx="1821">
                  <c:v>6.2269113149847116E-4</c:v>
                </c:pt>
                <c:pt idx="1822">
                  <c:v>6.2064220183486233E-4</c:v>
                </c:pt>
                <c:pt idx="1823">
                  <c:v>6.199694189602447E-4</c:v>
                </c:pt>
                <c:pt idx="1824">
                  <c:v>6.2202854230377161E-4</c:v>
                </c:pt>
                <c:pt idx="1825">
                  <c:v>6.2168195718654423E-4</c:v>
                </c:pt>
                <c:pt idx="1826">
                  <c:v>6.2374108053007114E-4</c:v>
                </c:pt>
                <c:pt idx="1827">
                  <c:v>6.2305810397553501E-4</c:v>
                </c:pt>
                <c:pt idx="1828">
                  <c:v>6.2101936799184511E-4</c:v>
                </c:pt>
                <c:pt idx="1829">
                  <c:v>6.2409785932721745E-4</c:v>
                </c:pt>
                <c:pt idx="1830">
                  <c:v>6.2239551478083599E-4</c:v>
                </c:pt>
                <c:pt idx="1831">
                  <c:v>6.2171253822629975E-4</c:v>
                </c:pt>
                <c:pt idx="1832">
                  <c:v>6.2378185524974527E-4</c:v>
                </c:pt>
                <c:pt idx="1833">
                  <c:v>6.2309887869520914E-4</c:v>
                </c:pt>
                <c:pt idx="1834">
                  <c:v>6.2173292558613644E-4</c:v>
                </c:pt>
                <c:pt idx="1835">
                  <c:v>6.210499490316003E-4</c:v>
                </c:pt>
                <c:pt idx="1836">
                  <c:v>6.2310907237512765E-4</c:v>
                </c:pt>
                <c:pt idx="1837">
                  <c:v>6.2243628950051002E-4</c:v>
                </c:pt>
                <c:pt idx="1838">
                  <c:v>6.2449541284403649E-4</c:v>
                </c:pt>
                <c:pt idx="1839">
                  <c:v>6.2346585117227299E-4</c:v>
                </c:pt>
                <c:pt idx="1840">
                  <c:v>6.258715596330277E-4</c:v>
                </c:pt>
                <c:pt idx="1841">
                  <c:v>6.2142711518858309E-4</c:v>
                </c:pt>
                <c:pt idx="1842">
                  <c:v>6.2348623853211E-4</c:v>
                </c:pt>
                <c:pt idx="1843">
                  <c:v>6.224668705402651E-4</c:v>
                </c:pt>
                <c:pt idx="1844">
                  <c:v>6.2520897043832815E-4</c:v>
                </c:pt>
                <c:pt idx="1845">
                  <c:v>6.2384301732925588E-4</c:v>
                </c:pt>
                <c:pt idx="1846">
                  <c:v>6.2282364933741055E-4</c:v>
                </c:pt>
                <c:pt idx="1847">
                  <c:v>6.2521916411824665E-4</c:v>
                </c:pt>
                <c:pt idx="1848">
                  <c:v>6.2419979612640176E-4</c:v>
                </c:pt>
                <c:pt idx="1849">
                  <c:v>6.2318042813455676E-4</c:v>
                </c:pt>
                <c:pt idx="1850">
                  <c:v>6.2181447502548406E-4</c:v>
                </c:pt>
                <c:pt idx="1851">
                  <c:v>6.2422018348623877E-4</c:v>
                </c:pt>
                <c:pt idx="1852">
                  <c:v>6.2320081549439388E-4</c:v>
                </c:pt>
                <c:pt idx="1853">
                  <c:v>6.2183486238532107E-4</c:v>
                </c:pt>
                <c:pt idx="1854">
                  <c:v>6.2457696228338411E-4</c:v>
                </c:pt>
                <c:pt idx="1855">
                  <c:v>6.2355759429153922E-4</c:v>
                </c:pt>
                <c:pt idx="1856">
                  <c:v>6.2219164118246695E-4</c:v>
                </c:pt>
                <c:pt idx="1857">
                  <c:v>6.2425076452599386E-4</c:v>
                </c:pt>
                <c:pt idx="1858">
                  <c:v>6.2356778797145772E-4</c:v>
                </c:pt>
                <c:pt idx="1859">
                  <c:v>6.2221202854230396E-4</c:v>
                </c:pt>
                <c:pt idx="1860">
                  <c:v>6.2118246687054056E-4</c:v>
                </c:pt>
                <c:pt idx="1861">
                  <c:v>6.235881753312943E-4</c:v>
                </c:pt>
                <c:pt idx="1862">
                  <c:v>6.2290519877675817E-4</c:v>
                </c:pt>
                <c:pt idx="1863">
                  <c:v>6.2154943934760441E-4</c:v>
                </c:pt>
                <c:pt idx="1864">
                  <c:v>6.2051987767584101E-4</c:v>
                </c:pt>
                <c:pt idx="1865">
                  <c:v>6.2224260958205905E-4</c:v>
                </c:pt>
                <c:pt idx="1866">
                  <c:v>6.2566768603465822E-4</c:v>
                </c:pt>
                <c:pt idx="1867">
                  <c:v>6.2361875637104982E-4</c:v>
                </c:pt>
                <c:pt idx="1868">
                  <c:v>6.2328236493374106E-4</c:v>
                </c:pt>
                <c:pt idx="1869">
                  <c:v>6.2123343527013223E-4</c:v>
                </c:pt>
                <c:pt idx="1870">
                  <c:v>6.2089704383282336E-4</c:v>
                </c:pt>
                <c:pt idx="1871">
                  <c:v>6.2295616717635081E-4</c:v>
                </c:pt>
                <c:pt idx="1872">
                  <c:v>6.2295616717635081E-4</c:v>
                </c:pt>
                <c:pt idx="1873">
                  <c:v>6.2091743119266048E-4</c:v>
                </c:pt>
                <c:pt idx="1874">
                  <c:v>6.2399592252803228E-4</c:v>
                </c:pt>
                <c:pt idx="1875">
                  <c:v>6.2194699286442388E-4</c:v>
                </c:pt>
                <c:pt idx="1876">
                  <c:v>6.2161060142711512E-4</c:v>
                </c:pt>
                <c:pt idx="1877">
                  <c:v>6.2333333333333316E-4</c:v>
                </c:pt>
                <c:pt idx="1878">
                  <c:v>6.2265035677879703E-4</c:v>
                </c:pt>
                <c:pt idx="1879">
                  <c:v>6.2470948012232448E-4</c:v>
                </c:pt>
                <c:pt idx="1880">
                  <c:v>6.2470948012232448E-4</c:v>
                </c:pt>
                <c:pt idx="1881">
                  <c:v>6.2267074413863415E-4</c:v>
                </c:pt>
                <c:pt idx="1882">
                  <c:v>6.2267074413863415E-4</c:v>
                </c:pt>
                <c:pt idx="1883">
                  <c:v>6.2370030581039755E-4</c:v>
                </c:pt>
                <c:pt idx="1884">
                  <c:v>6.2336391437308879E-4</c:v>
                </c:pt>
                <c:pt idx="1885">
                  <c:v>6.2474006116207956E-4</c:v>
                </c:pt>
                <c:pt idx="1886">
                  <c:v>6.244036697247707E-4</c:v>
                </c:pt>
                <c:pt idx="1887">
                  <c:v>6.2235474006116229E-4</c:v>
                </c:pt>
                <c:pt idx="1888">
                  <c:v>6.2270132517838967E-4</c:v>
                </c:pt>
                <c:pt idx="1889">
                  <c:v>6.2476044852191614E-4</c:v>
                </c:pt>
                <c:pt idx="1890">
                  <c:v>6.2031600407747196E-4</c:v>
                </c:pt>
                <c:pt idx="1891">
                  <c:v>6.2203873598369011E-4</c:v>
                </c:pt>
                <c:pt idx="1892">
                  <c:v>6.2169215086646274E-4</c:v>
                </c:pt>
                <c:pt idx="1893">
                  <c:v>6.2307849133537213E-4</c:v>
                </c:pt>
                <c:pt idx="1894">
                  <c:v>6.2273190621814475E-4</c:v>
                </c:pt>
                <c:pt idx="1895">
                  <c:v>6.2410805300713553E-4</c:v>
                </c:pt>
                <c:pt idx="1896">
                  <c:v>6.2410805300713553E-4</c:v>
                </c:pt>
                <c:pt idx="1897">
                  <c:v>6.2583078491335368E-4</c:v>
                </c:pt>
                <c:pt idx="1898">
                  <c:v>6.2514780835881754E-4</c:v>
                </c:pt>
                <c:pt idx="1899">
                  <c:v>6.2379204892966378E-4</c:v>
                </c:pt>
                <c:pt idx="1900">
                  <c:v>6.2344546381243641E-4</c:v>
                </c:pt>
                <c:pt idx="1901">
                  <c:v>6.2174311926605494E-4</c:v>
                </c:pt>
                <c:pt idx="1902">
                  <c:v>6.2482161060142718E-4</c:v>
                </c:pt>
                <c:pt idx="1903">
                  <c:v>6.2311926605504615E-4</c:v>
                </c:pt>
                <c:pt idx="1904">
                  <c:v>6.2552497451579989E-4</c:v>
                </c:pt>
                <c:pt idx="1905">
                  <c:v>6.2415902140672763E-4</c:v>
                </c:pt>
                <c:pt idx="1906">
                  <c:v>6.2348623853211E-4</c:v>
                </c:pt>
                <c:pt idx="1907">
                  <c:v>6.2554536187563745E-4</c:v>
                </c:pt>
                <c:pt idx="1908">
                  <c:v>6.2486238532110088E-4</c:v>
                </c:pt>
                <c:pt idx="1909">
                  <c:v>6.2384301732925588E-4</c:v>
                </c:pt>
                <c:pt idx="1910">
                  <c:v>6.2623853211009166E-4</c:v>
                </c:pt>
                <c:pt idx="1911">
                  <c:v>6.2487257900101939E-4</c:v>
                </c:pt>
                <c:pt idx="1912">
                  <c:v>6.2385321100917439E-4</c:v>
                </c:pt>
                <c:pt idx="1913">
                  <c:v>6.2249745158002019E-4</c:v>
                </c:pt>
                <c:pt idx="1914">
                  <c:v>6.2522935779816516E-4</c:v>
                </c:pt>
                <c:pt idx="1915">
                  <c:v>6.238735983690114E-4</c:v>
                </c:pt>
                <c:pt idx="1916">
                  <c:v>6.2661569826707401E-4</c:v>
                </c:pt>
                <c:pt idx="1917">
                  <c:v>6.2217125382262994E-4</c:v>
                </c:pt>
                <c:pt idx="1918">
                  <c:v>6.2423037716615685E-4</c:v>
                </c:pt>
                <c:pt idx="1919">
                  <c:v>6.2354740061162071E-4</c:v>
                </c:pt>
                <c:pt idx="1920">
                  <c:v>6.2218144750254844E-4</c:v>
                </c:pt>
                <c:pt idx="1921">
                  <c:v>6.2458715596330273E-4</c:v>
                </c:pt>
                <c:pt idx="1922">
                  <c:v>6.2322120285423046E-4</c:v>
                </c:pt>
                <c:pt idx="1923">
                  <c:v>6.2596330275229393E-4</c:v>
                </c:pt>
                <c:pt idx="1924">
                  <c:v>6.2460754332313974E-4</c:v>
                </c:pt>
                <c:pt idx="1925">
                  <c:v>6.2324159021406747E-4</c:v>
                </c:pt>
                <c:pt idx="1926">
                  <c:v>6.2222222222222247E-4</c:v>
                </c:pt>
                <c:pt idx="1927">
                  <c:v>6.2530071355759438E-4</c:v>
                </c:pt>
                <c:pt idx="1928">
                  <c:v>6.2326197757390405E-4</c:v>
                </c:pt>
                <c:pt idx="1929">
                  <c:v>6.2291539245667668E-4</c:v>
                </c:pt>
                <c:pt idx="1930">
                  <c:v>6.2121304791029565E-4</c:v>
                </c:pt>
                <c:pt idx="1931">
                  <c:v>6.2429153924566799E-4</c:v>
                </c:pt>
                <c:pt idx="1932">
                  <c:v>6.2258919469928642E-4</c:v>
                </c:pt>
                <c:pt idx="1933">
                  <c:v>6.2533129459734947E-4</c:v>
                </c:pt>
                <c:pt idx="1934">
                  <c:v>6.2362895005096844E-4</c:v>
                </c:pt>
                <c:pt idx="1935">
                  <c:v>6.2670744138634067E-4</c:v>
                </c:pt>
                <c:pt idx="1936">
                  <c:v>6.2501529051987772E-4</c:v>
                </c:pt>
                <c:pt idx="1937">
                  <c:v>6.2501529051987772E-4</c:v>
                </c:pt>
                <c:pt idx="1938">
                  <c:v>6.2296636085626932E-4</c:v>
                </c:pt>
                <c:pt idx="1939">
                  <c:v>6.2639143730886849E-4</c:v>
                </c:pt>
                <c:pt idx="1940">
                  <c:v>6.2400611620795079E-4</c:v>
                </c:pt>
                <c:pt idx="1941">
                  <c:v>6.2743119266055051E-4</c:v>
                </c:pt>
                <c:pt idx="1942">
                  <c:v>6.2538226299694211E-4</c:v>
                </c:pt>
                <c:pt idx="1943">
                  <c:v>6.2538226299694211E-4</c:v>
                </c:pt>
                <c:pt idx="1944">
                  <c:v>6.2744138634046847E-4</c:v>
                </c:pt>
                <c:pt idx="1945">
                  <c:v>6.2710499490315971E-4</c:v>
                </c:pt>
                <c:pt idx="1946">
                  <c:v>6.2505606523955131E-4</c:v>
                </c:pt>
                <c:pt idx="1947">
                  <c:v>6.2438328236493368E-4</c:v>
                </c:pt>
                <c:pt idx="1948">
                  <c:v>6.2609582059123333E-4</c:v>
                </c:pt>
                <c:pt idx="1949">
                  <c:v>6.2575942915392446E-4</c:v>
                </c:pt>
                <c:pt idx="1950">
                  <c:v>6.2713557594291577E-4</c:v>
                </c:pt>
                <c:pt idx="1951">
                  <c:v>6.2713557594291577E-4</c:v>
                </c:pt>
                <c:pt idx="1952">
                  <c:v>6.244138634046892E-4</c:v>
                </c:pt>
                <c:pt idx="1953">
                  <c:v>6.244138634046892E-4</c:v>
                </c:pt>
                <c:pt idx="1954">
                  <c:v>6.2647298674821622E-4</c:v>
                </c:pt>
                <c:pt idx="1955">
                  <c:v>6.2613659531090735E-4</c:v>
                </c:pt>
                <c:pt idx="1956">
                  <c:v>6.2784913353720699E-4</c:v>
                </c:pt>
                <c:pt idx="1957">
                  <c:v>6.2751274209989813E-4</c:v>
                </c:pt>
                <c:pt idx="1958">
                  <c:v>6.288888888888889E-4</c:v>
                </c:pt>
                <c:pt idx="1959">
                  <c:v>6.2512742099898096E-4</c:v>
                </c:pt>
                <c:pt idx="1960">
                  <c:v>6.2685015290519857E-4</c:v>
                </c:pt>
                <c:pt idx="1961">
                  <c:v>6.2616717635066244E-4</c:v>
                </c:pt>
                <c:pt idx="1962">
                  <c:v>6.2787971457696251E-4</c:v>
                </c:pt>
                <c:pt idx="1963">
                  <c:v>6.2720693170234445E-4</c:v>
                </c:pt>
                <c:pt idx="1964">
                  <c:v>6.2584097859327218E-4</c:v>
                </c:pt>
                <c:pt idx="1965">
                  <c:v>6.2550458715596332E-4</c:v>
                </c:pt>
                <c:pt idx="1966">
                  <c:v>6.2756371049949033E-4</c:v>
                </c:pt>
                <c:pt idx="1967">
                  <c:v>6.2721712538226296E-4</c:v>
                </c:pt>
                <c:pt idx="1968">
                  <c:v>6.2860346585117224E-4</c:v>
                </c:pt>
                <c:pt idx="1969">
                  <c:v>6.2825688073394497E-4</c:v>
                </c:pt>
                <c:pt idx="1970">
                  <c:v>6.2621814475025508E-4</c:v>
                </c:pt>
                <c:pt idx="1971">
                  <c:v>6.2553516819571851E-4</c:v>
                </c:pt>
                <c:pt idx="1972">
                  <c:v>6.2759429153924585E-4</c:v>
                </c:pt>
                <c:pt idx="1973">
                  <c:v>6.2691131498470972E-4</c:v>
                </c:pt>
                <c:pt idx="1974">
                  <c:v>6.2931702344546389E-4</c:v>
                </c:pt>
                <c:pt idx="1975">
                  <c:v>6.2863404689092732E-4</c:v>
                </c:pt>
                <c:pt idx="1976">
                  <c:v>6.2726809378185506E-4</c:v>
                </c:pt>
                <c:pt idx="1977">
                  <c:v>6.3001019367991864E-4</c:v>
                </c:pt>
                <c:pt idx="1978">
                  <c:v>6.283078491335375E-4</c:v>
                </c:pt>
                <c:pt idx="1979">
                  <c:v>6.2728848114169207E-4</c:v>
                </c:pt>
                <c:pt idx="1980">
                  <c:v>6.2934760448521909E-4</c:v>
                </c:pt>
                <c:pt idx="1981">
                  <c:v>6.2901121304791022E-4</c:v>
                </c:pt>
                <c:pt idx="1982">
                  <c:v>6.2798165137614682E-4</c:v>
                </c:pt>
                <c:pt idx="1983">
                  <c:v>6.2662589194699262E-4</c:v>
                </c:pt>
                <c:pt idx="1984">
                  <c:v>6.2868501529051996E-4</c:v>
                </c:pt>
                <c:pt idx="1985">
                  <c:v>6.2800203873598383E-4</c:v>
                </c:pt>
                <c:pt idx="1986">
                  <c:v>6.2698267074413883E-4</c:v>
                </c:pt>
                <c:pt idx="1987">
                  <c:v>6.303975535168195E-4</c:v>
                </c:pt>
                <c:pt idx="1988">
                  <c:v>6.2663608562691156E-4</c:v>
                </c:pt>
                <c:pt idx="1989">
                  <c:v>6.2561671763506613E-4</c:v>
                </c:pt>
                <c:pt idx="1990">
                  <c:v>6.2835881753312917E-4</c:v>
                </c:pt>
                <c:pt idx="1991">
                  <c:v>6.3041794087665662E-4</c:v>
                </c:pt>
                <c:pt idx="1992">
                  <c:v>6.2905198776758435E-4</c:v>
                </c:pt>
                <c:pt idx="1993">
                  <c:v>6.2837920489296618E-4</c:v>
                </c:pt>
                <c:pt idx="1994">
                  <c:v>6.2734964322120278E-4</c:v>
                </c:pt>
                <c:pt idx="1995">
                  <c:v>6.2940876656473012E-4</c:v>
                </c:pt>
                <c:pt idx="1996">
                  <c:v>6.2838939857288523E-4</c:v>
                </c:pt>
                <c:pt idx="1997">
                  <c:v>6.2703363914373104E-4</c:v>
                </c:pt>
                <c:pt idx="1998">
                  <c:v>6.2977573904179408E-4</c:v>
                </c:pt>
                <c:pt idx="1999">
                  <c:v>6.2807339449541294E-4</c:v>
                </c:pt>
                <c:pt idx="2000">
                  <c:v>6.3080530071355802E-4</c:v>
                </c:pt>
                <c:pt idx="2001">
                  <c:v>6.2944954128440372E-4</c:v>
                </c:pt>
                <c:pt idx="2002">
                  <c:v>6.3219164118246687E-4</c:v>
                </c:pt>
                <c:pt idx="2003">
                  <c:v>6.3116207951070336E-4</c:v>
                </c:pt>
                <c:pt idx="2004">
                  <c:v>6.2672782874617779E-4</c:v>
                </c:pt>
                <c:pt idx="2005">
                  <c:v>6.2878695208970416E-4</c:v>
                </c:pt>
                <c:pt idx="2006">
                  <c:v>6.284403669724769E-4</c:v>
                </c:pt>
                <c:pt idx="2007">
                  <c:v>6.26401630988787E-4</c:v>
                </c:pt>
                <c:pt idx="2008">
                  <c:v>6.298165137614681E-4</c:v>
                </c:pt>
                <c:pt idx="2009">
                  <c:v>6.2744138634046901E-4</c:v>
                </c:pt>
                <c:pt idx="2010">
                  <c:v>6.2744138634046901E-4</c:v>
                </c:pt>
                <c:pt idx="2011">
                  <c:v>6.2950050968399592E-4</c:v>
                </c:pt>
                <c:pt idx="2012">
                  <c:v>6.2915392456676855E-4</c:v>
                </c:pt>
                <c:pt idx="2013">
                  <c:v>6.308766564729867E-4</c:v>
                </c:pt>
                <c:pt idx="2014">
                  <c:v>6.3054026503567783E-4</c:v>
                </c:pt>
                <c:pt idx="2015">
                  <c:v>6.2815494393476067E-4</c:v>
                </c:pt>
                <c:pt idx="2016">
                  <c:v>6.2780835881753329E-4</c:v>
                </c:pt>
                <c:pt idx="2017">
                  <c:v>6.2953109072375101E-4</c:v>
                </c:pt>
                <c:pt idx="2018">
                  <c:v>6.2953109072375101E-4</c:v>
                </c:pt>
                <c:pt idx="2019">
                  <c:v>6.2680937818552498E-4</c:v>
                </c:pt>
                <c:pt idx="2020">
                  <c:v>6.3057084607543346E-4</c:v>
                </c:pt>
                <c:pt idx="2021">
                  <c:v>6.2852191641182462E-4</c:v>
                </c:pt>
                <c:pt idx="2022">
                  <c:v>6.2852191641182462E-4</c:v>
                </c:pt>
                <c:pt idx="2023">
                  <c:v>6.2956167176350696E-4</c:v>
                </c:pt>
                <c:pt idx="2024">
                  <c:v>6.2614678899082586E-4</c:v>
                </c:pt>
                <c:pt idx="2025">
                  <c:v>6.2752293577981663E-4</c:v>
                </c:pt>
                <c:pt idx="2026">
                  <c:v>6.2717635066258937E-4</c:v>
                </c:pt>
                <c:pt idx="2027">
                  <c:v>6.2856269113149821E-4</c:v>
                </c:pt>
                <c:pt idx="2028">
                  <c:v>6.2821610601427084E-4</c:v>
                </c:pt>
                <c:pt idx="2029">
                  <c:v>6.2584097859327218E-4</c:v>
                </c:pt>
                <c:pt idx="2030">
                  <c:v>6.2584097859327218E-4</c:v>
                </c:pt>
                <c:pt idx="2031">
                  <c:v>6.2790010193679909E-4</c:v>
                </c:pt>
                <c:pt idx="2032">
                  <c:v>6.2790010193679909E-4</c:v>
                </c:pt>
                <c:pt idx="2033">
                  <c:v>6.2961264016309873E-4</c:v>
                </c:pt>
                <c:pt idx="2034">
                  <c:v>6.289296636085626E-4</c:v>
                </c:pt>
                <c:pt idx="2035">
                  <c:v>6.268909276248727E-4</c:v>
                </c:pt>
                <c:pt idx="2036">
                  <c:v>6.2620795107033603E-4</c:v>
                </c:pt>
                <c:pt idx="2037">
                  <c:v>6.2826707441386348E-4</c:v>
                </c:pt>
                <c:pt idx="2038">
                  <c:v>6.2793068297655461E-4</c:v>
                </c:pt>
                <c:pt idx="2039">
                  <c:v>6.2964322120285425E-4</c:v>
                </c:pt>
                <c:pt idx="2040">
                  <c:v>6.2930682976554495E-4</c:v>
                </c:pt>
                <c:pt idx="2041">
                  <c:v>6.2795107033639119E-4</c:v>
                </c:pt>
                <c:pt idx="2042">
                  <c:v>6.2692150866462779E-4</c:v>
                </c:pt>
                <c:pt idx="2043">
                  <c:v>6.2932721712538251E-4</c:v>
                </c:pt>
                <c:pt idx="2044">
                  <c:v>6.2830784913353707E-4</c:v>
                </c:pt>
                <c:pt idx="2045">
                  <c:v>6.2660550458715593E-4</c:v>
                </c:pt>
                <c:pt idx="2046">
                  <c:v>6.2933741080530101E-4</c:v>
                </c:pt>
                <c:pt idx="2047">
                  <c:v>6.2798165137614682E-4</c:v>
                </c:pt>
                <c:pt idx="2048">
                  <c:v>6.2729867482161068E-4</c:v>
                </c:pt>
                <c:pt idx="2049">
                  <c:v>6.3004077471967373E-4</c:v>
                </c:pt>
                <c:pt idx="2050">
                  <c:v>6.2902140672782872E-4</c:v>
                </c:pt>
                <c:pt idx="2051">
                  <c:v>6.3108053007135563E-4</c:v>
                </c:pt>
                <c:pt idx="2052">
                  <c:v>6.303975535168195E-4</c:v>
                </c:pt>
                <c:pt idx="2053">
                  <c:v>6.2869520897043847E-4</c:v>
                </c:pt>
                <c:pt idx="2054">
                  <c:v>6.3143730886850151E-4</c:v>
                </c:pt>
                <c:pt idx="2055">
                  <c:v>6.3007135575942925E-4</c:v>
                </c:pt>
                <c:pt idx="2056">
                  <c:v>6.2905198776758381E-4</c:v>
                </c:pt>
                <c:pt idx="2057">
                  <c:v>6.2768603465851154E-4</c:v>
                </c:pt>
                <c:pt idx="2058">
                  <c:v>6.3042813455657513E-4</c:v>
                </c:pt>
                <c:pt idx="2059">
                  <c:v>6.2940876656473012E-4</c:v>
                </c:pt>
                <c:pt idx="2060">
                  <c:v>6.2804281345565742E-4</c:v>
                </c:pt>
                <c:pt idx="2061">
                  <c:v>6.3078491335372047E-4</c:v>
                </c:pt>
                <c:pt idx="2062">
                  <c:v>6.294291539245667E-4</c:v>
                </c:pt>
                <c:pt idx="2063">
                  <c:v>6.283995922528033E-4</c:v>
                </c:pt>
                <c:pt idx="2064">
                  <c:v>6.2704383282364911E-4</c:v>
                </c:pt>
                <c:pt idx="2065">
                  <c:v>6.2978593272171258E-4</c:v>
                </c:pt>
                <c:pt idx="2066">
                  <c:v>6.2841997961264032E-4</c:v>
                </c:pt>
                <c:pt idx="2067">
                  <c:v>6.3081549439347598E-4</c:v>
                </c:pt>
                <c:pt idx="2068">
                  <c:v>6.2979612640163109E-4</c:v>
                </c:pt>
                <c:pt idx="2069">
                  <c:v>6.2911314984709496E-4</c:v>
                </c:pt>
                <c:pt idx="2070">
                  <c:v>6.2741080530071393E-4</c:v>
                </c:pt>
                <c:pt idx="2071">
                  <c:v>6.267380224260963E-4</c:v>
                </c:pt>
                <c:pt idx="2072">
                  <c:v>6.2879714576962278E-4</c:v>
                </c:pt>
                <c:pt idx="2073">
                  <c:v>6.2777777777777777E-4</c:v>
                </c:pt>
                <c:pt idx="2074">
                  <c:v>6.2983690112130512E-4</c:v>
                </c:pt>
                <c:pt idx="2075">
                  <c:v>6.2880733944954128E-4</c:v>
                </c:pt>
                <c:pt idx="2076">
                  <c:v>6.2745158002038752E-4</c:v>
                </c:pt>
                <c:pt idx="2077">
                  <c:v>6.2745158002038752E-4</c:v>
                </c:pt>
                <c:pt idx="2078">
                  <c:v>6.2951070336391443E-4</c:v>
                </c:pt>
                <c:pt idx="2079">
                  <c:v>6.288277268093783E-4</c:v>
                </c:pt>
                <c:pt idx="2080">
                  <c:v>6.2678899082568797E-4</c:v>
                </c:pt>
                <c:pt idx="2081">
                  <c:v>6.2610601427115183E-4</c:v>
                </c:pt>
                <c:pt idx="2082">
                  <c:v>6.2781855249745191E-4</c:v>
                </c:pt>
                <c:pt idx="2083">
                  <c:v>6.2748216106014261E-4</c:v>
                </c:pt>
                <c:pt idx="2084">
                  <c:v>6.2920489296636076E-4</c:v>
                </c:pt>
                <c:pt idx="2085">
                  <c:v>6.2885830784913338E-4</c:v>
                </c:pt>
                <c:pt idx="2086">
                  <c:v>6.2750254841997962E-4</c:v>
                </c:pt>
                <c:pt idx="2087">
                  <c:v>6.2681957186544348E-4</c:v>
                </c:pt>
                <c:pt idx="2088">
                  <c:v>6.2854230377166163E-4</c:v>
                </c:pt>
                <c:pt idx="2089">
                  <c:v>6.2854230377166163E-4</c:v>
                </c:pt>
                <c:pt idx="2090">
                  <c:v>6.258103975535171E-4</c:v>
                </c:pt>
                <c:pt idx="2091">
                  <c:v>6.254740061162078E-4</c:v>
                </c:pt>
                <c:pt idx="2092">
                  <c:v>6.2685015290519857E-4</c:v>
                </c:pt>
                <c:pt idx="2093">
                  <c:v>6.2719673802242594E-4</c:v>
                </c:pt>
                <c:pt idx="2094">
                  <c:v>6.2857288481141672E-4</c:v>
                </c:pt>
                <c:pt idx="2095">
                  <c:v>6.2822629969418935E-4</c:v>
                </c:pt>
                <c:pt idx="2096">
                  <c:v>6.2652395514780832E-4</c:v>
                </c:pt>
                <c:pt idx="2097">
                  <c:v>6.2994903160040793E-4</c:v>
                </c:pt>
                <c:pt idx="2098">
                  <c:v>6.2756371049949033E-4</c:v>
                </c:pt>
                <c:pt idx="2099">
                  <c:v>6.279102956167176E-4</c:v>
                </c:pt>
                <c:pt idx="2100">
                  <c:v>6.2928644240570837E-4</c:v>
                </c:pt>
                <c:pt idx="2101">
                  <c:v>6.2860346585117224E-4</c:v>
                </c:pt>
                <c:pt idx="2102">
                  <c:v>6.2690112130479078E-4</c:v>
                </c:pt>
                <c:pt idx="2103">
                  <c:v>6.2997961264016301E-4</c:v>
                </c:pt>
                <c:pt idx="2104">
                  <c:v>6.2794087665647312E-4</c:v>
                </c:pt>
                <c:pt idx="2105">
                  <c:v>6.2794087665647312E-4</c:v>
                </c:pt>
                <c:pt idx="2106">
                  <c:v>6.2998980632008152E-4</c:v>
                </c:pt>
                <c:pt idx="2107">
                  <c:v>6.2965341488277233E-4</c:v>
                </c:pt>
                <c:pt idx="2108">
                  <c:v>6.2760448521916392E-4</c:v>
                </c:pt>
                <c:pt idx="2109">
                  <c:v>6.303465851172274E-4</c:v>
                </c:pt>
                <c:pt idx="2110">
                  <c:v>6.2864424057084583E-4</c:v>
                </c:pt>
                <c:pt idx="2111">
                  <c:v>6.279612640163097E-4</c:v>
                </c:pt>
                <c:pt idx="2112">
                  <c:v>6.2968399592252828E-4</c:v>
                </c:pt>
                <c:pt idx="2113">
                  <c:v>6.2933741080530101E-4</c:v>
                </c:pt>
                <c:pt idx="2114">
                  <c:v>6.2831804281345601E-4</c:v>
                </c:pt>
                <c:pt idx="2115">
                  <c:v>6.2729867482161068E-4</c:v>
                </c:pt>
                <c:pt idx="2116">
                  <c:v>6.2594291539245692E-4</c:v>
                </c:pt>
                <c:pt idx="2117">
                  <c:v>6.2902140672782872E-4</c:v>
                </c:pt>
                <c:pt idx="2118">
                  <c:v>6.3073394495412837E-4</c:v>
                </c:pt>
                <c:pt idx="2119">
                  <c:v>6.2971457696228336E-4</c:v>
                </c:pt>
                <c:pt idx="2120">
                  <c:v>6.2801223241590234E-4</c:v>
                </c:pt>
                <c:pt idx="2121">
                  <c:v>6.2699286442405733E-4</c:v>
                </c:pt>
                <c:pt idx="2122">
                  <c:v>6.2973496432211994E-4</c:v>
                </c:pt>
                <c:pt idx="2123">
                  <c:v>6.2905198776758381E-4</c:v>
                </c:pt>
                <c:pt idx="2124">
                  <c:v>6.2768603465851154E-4</c:v>
                </c:pt>
                <c:pt idx="2125">
                  <c:v>6.2666666666666665E-4</c:v>
                </c:pt>
                <c:pt idx="2126">
                  <c:v>6.2907237512742093E-4</c:v>
                </c:pt>
                <c:pt idx="2127">
                  <c:v>6.314678899082566E-4</c:v>
                </c:pt>
                <c:pt idx="2128">
                  <c:v>6.3010193679918433E-4</c:v>
                </c:pt>
                <c:pt idx="2129">
                  <c:v>6.2874617737003057E-4</c:v>
                </c:pt>
                <c:pt idx="2130">
                  <c:v>6.2772680937818524E-4</c:v>
                </c:pt>
                <c:pt idx="2131">
                  <c:v>6.3046890927624872E-4</c:v>
                </c:pt>
                <c:pt idx="2132">
                  <c:v>6.2910295616717645E-4</c:v>
                </c:pt>
                <c:pt idx="2133">
                  <c:v>6.2808358817533145E-4</c:v>
                </c:pt>
                <c:pt idx="2134">
                  <c:v>6.3149847094801266E-4</c:v>
                </c:pt>
                <c:pt idx="2135">
                  <c:v>6.2945973496432233E-4</c:v>
                </c:pt>
                <c:pt idx="2136">
                  <c:v>6.287767584097862E-4</c:v>
                </c:pt>
                <c:pt idx="2137">
                  <c:v>6.3083588175331311E-4</c:v>
                </c:pt>
                <c:pt idx="2138">
                  <c:v>6.2981651376146767E-4</c:v>
                </c:pt>
                <c:pt idx="2139">
                  <c:v>6.284505606523954E-4</c:v>
                </c:pt>
                <c:pt idx="2140">
                  <c:v>6.2777777777777777E-4</c:v>
                </c:pt>
                <c:pt idx="2141">
                  <c:v>6.2949031600407785E-4</c:v>
                </c:pt>
                <c:pt idx="2142">
                  <c:v>6.2880733944954128E-4</c:v>
                </c:pt>
                <c:pt idx="2143">
                  <c:v>6.3121304791029546E-4</c:v>
                </c:pt>
                <c:pt idx="2144">
                  <c:v>6.3053007135575932E-4</c:v>
                </c:pt>
                <c:pt idx="2145">
                  <c:v>6.3258919469928677E-4</c:v>
                </c:pt>
                <c:pt idx="2146">
                  <c:v>6.3156982670744134E-4</c:v>
                </c:pt>
                <c:pt idx="2147">
                  <c:v>6.2986748216106031E-4</c:v>
                </c:pt>
                <c:pt idx="2148">
                  <c:v>6.2918450560652418E-4</c:v>
                </c:pt>
                <c:pt idx="2149">
                  <c:v>6.3124362895005054E-4</c:v>
                </c:pt>
                <c:pt idx="2150">
                  <c:v>6.3432212028542289E-4</c:v>
                </c:pt>
                <c:pt idx="2151">
                  <c:v>6.3261977573904186E-4</c:v>
                </c:pt>
                <c:pt idx="2152">
                  <c:v>6.2885830784913338E-4</c:v>
                </c:pt>
                <c:pt idx="2153">
                  <c:v>6.3058103975535153E-4</c:v>
                </c:pt>
                <c:pt idx="2154">
                  <c:v>6.298980632008154E-4</c:v>
                </c:pt>
                <c:pt idx="2155">
                  <c:v>6.3162079510703344E-4</c:v>
                </c:pt>
                <c:pt idx="2156">
                  <c:v>6.3127420998980617E-4</c:v>
                </c:pt>
                <c:pt idx="2157">
                  <c:v>6.2923547400611584E-4</c:v>
                </c:pt>
                <c:pt idx="2158">
                  <c:v>6.2923547400611584E-4</c:v>
                </c:pt>
                <c:pt idx="2159">
                  <c:v>6.3061162079510705E-4</c:v>
                </c:pt>
                <c:pt idx="2160">
                  <c:v>6.3027522935779829E-4</c:v>
                </c:pt>
                <c:pt idx="2161">
                  <c:v>6.323343527013252E-4</c:v>
                </c:pt>
                <c:pt idx="2162">
                  <c:v>6.323343527013252E-4</c:v>
                </c:pt>
                <c:pt idx="2163">
                  <c:v>6.2926605504587179E-4</c:v>
                </c:pt>
                <c:pt idx="2164">
                  <c:v>6.2926605504587179E-4</c:v>
                </c:pt>
                <c:pt idx="2165">
                  <c:v>6.3098878695208951E-4</c:v>
                </c:pt>
                <c:pt idx="2166">
                  <c:v>6.3098878695208951E-4</c:v>
                </c:pt>
                <c:pt idx="2167">
                  <c:v>6.3236493374108072E-4</c:v>
                </c:pt>
                <c:pt idx="2168">
                  <c:v>6.3202854230377196E-4</c:v>
                </c:pt>
                <c:pt idx="2169">
                  <c:v>6.2964322120285425E-4</c:v>
                </c:pt>
                <c:pt idx="2170">
                  <c:v>6.3306829765545343E-4</c:v>
                </c:pt>
                <c:pt idx="2171">
                  <c:v>6.3170234454638116E-4</c:v>
                </c:pt>
                <c:pt idx="2172">
                  <c:v>6.313659531090724E-4</c:v>
                </c:pt>
                <c:pt idx="2173">
                  <c:v>6.2931702344546346E-4</c:v>
                </c:pt>
                <c:pt idx="2174">
                  <c:v>6.3274209989806318E-4</c:v>
                </c:pt>
                <c:pt idx="2175">
                  <c:v>6.3070336391437328E-4</c:v>
                </c:pt>
                <c:pt idx="2176">
                  <c:v>6.3002038735983715E-4</c:v>
                </c:pt>
                <c:pt idx="2177">
                  <c:v>6.3173292558613625E-4</c:v>
                </c:pt>
                <c:pt idx="2178">
                  <c:v>6.3173292558613625E-4</c:v>
                </c:pt>
                <c:pt idx="2179">
                  <c:v>6.3379204892966359E-4</c:v>
                </c:pt>
                <c:pt idx="2180">
                  <c:v>6.3311926605504596E-4</c:v>
                </c:pt>
                <c:pt idx="2181">
                  <c:v>6.314169215086645E-4</c:v>
                </c:pt>
                <c:pt idx="2182">
                  <c:v>6.3038735983690099E-4</c:v>
                </c:pt>
                <c:pt idx="2183">
                  <c:v>6.3244648318042844E-4</c:v>
                </c:pt>
                <c:pt idx="2184">
                  <c:v>6.3177370030581082E-4</c:v>
                </c:pt>
                <c:pt idx="2185">
                  <c:v>6.3383282364933729E-4</c:v>
                </c:pt>
                <c:pt idx="2186">
                  <c:v>6.3314984709480116E-4</c:v>
                </c:pt>
                <c:pt idx="2187">
                  <c:v>6.3144750254842002E-4</c:v>
                </c:pt>
                <c:pt idx="2188">
                  <c:v>6.3486238532110112E-4</c:v>
                </c:pt>
                <c:pt idx="2189">
                  <c:v>6.3350662589194693E-4</c:v>
                </c:pt>
                <c:pt idx="2190">
                  <c:v>6.3248725790010204E-4</c:v>
                </c:pt>
                <c:pt idx="2191">
                  <c:v>6.3112130479102977E-4</c:v>
                </c:pt>
                <c:pt idx="2192">
                  <c:v>6.3386340468909281E-4</c:v>
                </c:pt>
                <c:pt idx="2193">
                  <c:v>6.3216106014271124E-4</c:v>
                </c:pt>
                <c:pt idx="2194">
                  <c:v>6.3114169215086635E-4</c:v>
                </c:pt>
                <c:pt idx="2195">
                  <c:v>6.2943934760448521E-4</c:v>
                </c:pt>
                <c:pt idx="2196">
                  <c:v>6.3251783893985755E-4</c:v>
                </c:pt>
                <c:pt idx="2197">
                  <c:v>6.3115188583078485E-4</c:v>
                </c:pt>
                <c:pt idx="2198">
                  <c:v>6.338939857288479E-4</c:v>
                </c:pt>
                <c:pt idx="2199">
                  <c:v>6.3321100917431176E-4</c:v>
                </c:pt>
                <c:pt idx="2200">
                  <c:v>6.31855249745158E-4</c:v>
                </c:pt>
                <c:pt idx="2201">
                  <c:v>6.3425076452599378E-4</c:v>
                </c:pt>
                <c:pt idx="2202">
                  <c:v>6.3289500509684001E-4</c:v>
                </c:pt>
                <c:pt idx="2203">
                  <c:v>6.3152905198776775E-4</c:v>
                </c:pt>
                <c:pt idx="2204">
                  <c:v>6.3427115188583079E-4</c:v>
                </c:pt>
                <c:pt idx="2205">
                  <c:v>6.3325178389398579E-4</c:v>
                </c:pt>
                <c:pt idx="2206">
                  <c:v>6.3154943934760476E-4</c:v>
                </c:pt>
                <c:pt idx="2207">
                  <c:v>6.3053007135575987E-4</c:v>
                </c:pt>
                <c:pt idx="2208">
                  <c:v>6.332619775739044E-4</c:v>
                </c:pt>
                <c:pt idx="2209">
                  <c:v>6.3258919469928623E-4</c:v>
                </c:pt>
                <c:pt idx="2210">
                  <c:v>6.3122324159021396E-4</c:v>
                </c:pt>
                <c:pt idx="2211">
                  <c:v>6.3396534148827755E-4</c:v>
                </c:pt>
                <c:pt idx="2212">
                  <c:v>6.3226299694189598E-4</c:v>
                </c:pt>
                <c:pt idx="2213">
                  <c:v>6.3124362895005108E-4</c:v>
                </c:pt>
                <c:pt idx="2214">
                  <c:v>6.3363914373088675E-4</c:v>
                </c:pt>
                <c:pt idx="2215">
                  <c:v>6.3261977573904186E-4</c:v>
                </c:pt>
                <c:pt idx="2216">
                  <c:v>6.3501529051987753E-4</c:v>
                </c:pt>
                <c:pt idx="2217">
                  <c:v>6.3501529051987753E-4</c:v>
                </c:pt>
                <c:pt idx="2218">
                  <c:v>6.3297655453618763E-4</c:v>
                </c:pt>
                <c:pt idx="2219">
                  <c:v>6.322935779816515E-4</c:v>
                </c:pt>
                <c:pt idx="2220">
                  <c:v>6.3366972477064184E-4</c:v>
                </c:pt>
                <c:pt idx="2221">
                  <c:v>6.3333333333333308E-4</c:v>
                </c:pt>
                <c:pt idx="2222">
                  <c:v>6.3539245667686042E-4</c:v>
                </c:pt>
                <c:pt idx="2223">
                  <c:v>6.3470948012232429E-4</c:v>
                </c:pt>
                <c:pt idx="2224">
                  <c:v>6.3232415902140669E-4</c:v>
                </c:pt>
                <c:pt idx="2225">
                  <c:v>6.3232415902140669E-4</c:v>
                </c:pt>
                <c:pt idx="2226">
                  <c:v>6.3472986748216087E-4</c:v>
                </c:pt>
                <c:pt idx="2227">
                  <c:v>6.3404689092762473E-4</c:v>
                </c:pt>
                <c:pt idx="2228">
                  <c:v>6.320081549439344E-4</c:v>
                </c:pt>
                <c:pt idx="2229">
                  <c:v>6.3166156982670714E-4</c:v>
                </c:pt>
                <c:pt idx="2230">
                  <c:v>6.3303771661569835E-4</c:v>
                </c:pt>
                <c:pt idx="2231">
                  <c:v>6.3303771661569835E-4</c:v>
                </c:pt>
                <c:pt idx="2232">
                  <c:v>6.3066258919469915E-4</c:v>
                </c:pt>
                <c:pt idx="2233">
                  <c:v>6.3442405708460763E-4</c:v>
                </c:pt>
                <c:pt idx="2234">
                  <c:v>6.3546381243628964E-4</c:v>
                </c:pt>
                <c:pt idx="2235">
                  <c:v>6.3546381243628964E-4</c:v>
                </c:pt>
                <c:pt idx="2236">
                  <c:v>6.3376146788990807E-4</c:v>
                </c:pt>
                <c:pt idx="2237">
                  <c:v>6.3341488277268081E-4</c:v>
                </c:pt>
                <c:pt idx="2238">
                  <c:v>6.3137614678899091E-4</c:v>
                </c:pt>
                <c:pt idx="2239">
                  <c:v>6.3102956167176353E-4</c:v>
                </c:pt>
                <c:pt idx="2240">
                  <c:v>6.3241590214067282E-4</c:v>
                </c:pt>
                <c:pt idx="2241">
                  <c:v>6.3173292558613668E-4</c:v>
                </c:pt>
                <c:pt idx="2242">
                  <c:v>6.2968399592252828E-4</c:v>
                </c:pt>
                <c:pt idx="2243">
                  <c:v>6.2968399592252828E-4</c:v>
                </c:pt>
                <c:pt idx="2244">
                  <c:v>6.3208970438328213E-4</c:v>
                </c:pt>
                <c:pt idx="2245">
                  <c:v>6.3140672782874599E-4</c:v>
                </c:pt>
                <c:pt idx="2246">
                  <c:v>6.3312945973496458E-4</c:v>
                </c:pt>
                <c:pt idx="2247">
                  <c:v>6.3312945973496458E-4</c:v>
                </c:pt>
                <c:pt idx="2248">
                  <c:v>6.3074413863404687E-4</c:v>
                </c:pt>
                <c:pt idx="2249">
                  <c:v>6.3006116207951074E-4</c:v>
                </c:pt>
                <c:pt idx="2250">
                  <c:v>6.3212028542303765E-4</c:v>
                </c:pt>
                <c:pt idx="2251">
                  <c:v>6.3110091743119221E-4</c:v>
                </c:pt>
                <c:pt idx="2252">
                  <c:v>6.3316004077471966E-4</c:v>
                </c:pt>
                <c:pt idx="2253">
                  <c:v>6.3316004077471966E-4</c:v>
                </c:pt>
                <c:pt idx="2254">
                  <c:v>6.3145769622833853E-4</c:v>
                </c:pt>
                <c:pt idx="2255">
                  <c:v>6.3077471967380239E-4</c:v>
                </c:pt>
                <c:pt idx="2256">
                  <c:v>6.3318042813455668E-4</c:v>
                </c:pt>
                <c:pt idx="2257">
                  <c:v>6.3181447502548441E-4</c:v>
                </c:pt>
                <c:pt idx="2258">
                  <c:v>6.3420998980632008E-4</c:v>
                </c:pt>
                <c:pt idx="2259">
                  <c:v>6.3319062181447518E-4</c:v>
                </c:pt>
                <c:pt idx="2260">
                  <c:v>6.3183486238532099E-4</c:v>
                </c:pt>
                <c:pt idx="2261">
                  <c:v>6.3080530071355748E-4</c:v>
                </c:pt>
                <c:pt idx="2262">
                  <c:v>6.3321100917431219E-4</c:v>
                </c:pt>
                <c:pt idx="2263">
                  <c:v>6.3219164118246687E-4</c:v>
                </c:pt>
                <c:pt idx="2264">
                  <c:v>6.3117227319062187E-4</c:v>
                </c:pt>
                <c:pt idx="2265">
                  <c:v>6.3014271151885847E-4</c:v>
                </c:pt>
                <c:pt idx="2266">
                  <c:v>6.287869520897047E-4</c:v>
                </c:pt>
                <c:pt idx="2267">
                  <c:v>6.3084607543323118E-4</c:v>
                </c:pt>
                <c:pt idx="2268">
                  <c:v>6.3358817533129465E-4</c:v>
                </c:pt>
                <c:pt idx="2269">
                  <c:v>6.3255861365953115E-4</c:v>
                </c:pt>
                <c:pt idx="2270">
                  <c:v>6.3153924566768625E-4</c:v>
                </c:pt>
                <c:pt idx="2271">
                  <c:v>6.3359836901121273E-4</c:v>
                </c:pt>
                <c:pt idx="2272">
                  <c:v>6.3224260958205897E-4</c:v>
                </c:pt>
                <c:pt idx="2273">
                  <c:v>6.3155963302752283E-4</c:v>
                </c:pt>
                <c:pt idx="2274">
                  <c:v>6.308766564729867E-4</c:v>
                </c:pt>
                <c:pt idx="2275">
                  <c:v>6.3327217125382291E-4</c:v>
                </c:pt>
                <c:pt idx="2276">
                  <c:v>6.3225280326197747E-4</c:v>
                </c:pt>
                <c:pt idx="2277">
                  <c:v>6.3055045871559644E-4</c:v>
                </c:pt>
                <c:pt idx="2278">
                  <c:v>6.3295616717635105E-4</c:v>
                </c:pt>
                <c:pt idx="2279">
                  <c:v>6.3159021406727835E-4</c:v>
                </c:pt>
                <c:pt idx="2280">
                  <c:v>6.3090723751274222E-4</c:v>
                </c:pt>
                <c:pt idx="2281">
                  <c:v>6.2988786952089732E-4</c:v>
                </c:pt>
                <c:pt idx="2282">
                  <c:v>6.2920489296636119E-4</c:v>
                </c:pt>
                <c:pt idx="2283">
                  <c:v>6.3126401630988766E-4</c:v>
                </c:pt>
                <c:pt idx="2284">
                  <c:v>6.3435270132517851E-4</c:v>
                </c:pt>
                <c:pt idx="2285">
                  <c:v>6.3230377166157011E-4</c:v>
                </c:pt>
                <c:pt idx="2286">
                  <c:v>6.3162079510703398E-4</c:v>
                </c:pt>
                <c:pt idx="2287">
                  <c:v>6.3334352701325159E-4</c:v>
                </c:pt>
                <c:pt idx="2288">
                  <c:v>6.3300713557594283E-4</c:v>
                </c:pt>
                <c:pt idx="2289">
                  <c:v>6.3095820591233442E-4</c:v>
                </c:pt>
                <c:pt idx="2290">
                  <c:v>6.3062181447502556E-4</c:v>
                </c:pt>
                <c:pt idx="2291">
                  <c:v>6.3301732925586133E-4</c:v>
                </c:pt>
                <c:pt idx="2292">
                  <c:v>6.323343527013252E-4</c:v>
                </c:pt>
                <c:pt idx="2293">
                  <c:v>6.3372069317023448E-4</c:v>
                </c:pt>
                <c:pt idx="2294">
                  <c:v>6.333741080530071E-4</c:v>
                </c:pt>
                <c:pt idx="2295">
                  <c:v>6.3167176350662564E-4</c:v>
                </c:pt>
                <c:pt idx="2296">
                  <c:v>6.3099898063200802E-4</c:v>
                </c:pt>
                <c:pt idx="2297">
                  <c:v>6.3271151885830809E-4</c:v>
                </c:pt>
                <c:pt idx="2298">
                  <c:v>6.3237512742099922E-4</c:v>
                </c:pt>
                <c:pt idx="2299">
                  <c:v>6.3375127420998956E-4</c:v>
                </c:pt>
                <c:pt idx="2300">
                  <c:v>6.3341488277268081E-4</c:v>
                </c:pt>
                <c:pt idx="2301">
                  <c:v>6.3204892966360854E-4</c:v>
                </c:pt>
                <c:pt idx="2302">
                  <c:v>6.3171253822629967E-4</c:v>
                </c:pt>
                <c:pt idx="2303">
                  <c:v>6.3342507645259931E-4</c:v>
                </c:pt>
                <c:pt idx="2304">
                  <c:v>6.3308868501529044E-4</c:v>
                </c:pt>
                <c:pt idx="2305">
                  <c:v>6.3446483180428165E-4</c:v>
                </c:pt>
                <c:pt idx="2306">
                  <c:v>6.3412844036697246E-4</c:v>
                </c:pt>
                <c:pt idx="2307">
                  <c:v>6.3207951070336406E-4</c:v>
                </c:pt>
                <c:pt idx="2308">
                  <c:v>6.3207951070336406E-4</c:v>
                </c:pt>
                <c:pt idx="2309">
                  <c:v>6.3072375127421029E-4</c:v>
                </c:pt>
                <c:pt idx="2310">
                  <c:v>6.3380224260958221E-4</c:v>
                </c:pt>
                <c:pt idx="2311">
                  <c:v>6.3517838939857298E-4</c:v>
                </c:pt>
                <c:pt idx="2312">
                  <c:v>6.3484199796126411E-4</c:v>
                </c:pt>
                <c:pt idx="2313">
                  <c:v>6.3279306829765571E-4</c:v>
                </c:pt>
                <c:pt idx="2314">
                  <c:v>6.3212028542303765E-4</c:v>
                </c:pt>
                <c:pt idx="2315">
                  <c:v>6.3041794087665662E-4</c:v>
                </c:pt>
                <c:pt idx="2316">
                  <c:v>6.3383282364933729E-4</c:v>
                </c:pt>
                <c:pt idx="2317">
                  <c:v>6.3144750254842002E-4</c:v>
                </c:pt>
                <c:pt idx="2318">
                  <c:v>6.3453618756371044E-4</c:v>
                </c:pt>
                <c:pt idx="2319">
                  <c:v>6.3317023445463817E-4</c:v>
                </c:pt>
                <c:pt idx="2320">
                  <c:v>6.328338430173293E-4</c:v>
                </c:pt>
                <c:pt idx="2321">
                  <c:v>6.3113149847094827E-4</c:v>
                </c:pt>
                <c:pt idx="2322">
                  <c:v>6.3044852191641171E-4</c:v>
                </c:pt>
                <c:pt idx="2323">
                  <c:v>6.3250764525993861E-4</c:v>
                </c:pt>
                <c:pt idx="2324">
                  <c:v>6.3182466870540248E-4</c:v>
                </c:pt>
                <c:pt idx="2325">
                  <c:v>6.3354740061162063E-4</c:v>
                </c:pt>
                <c:pt idx="2326">
                  <c:v>6.3628950050968411E-4</c:v>
                </c:pt>
                <c:pt idx="2327">
                  <c:v>6.3116207951070336E-4</c:v>
                </c:pt>
                <c:pt idx="2328">
                  <c:v>6.308256880733946E-4</c:v>
                </c:pt>
                <c:pt idx="2329">
                  <c:v>6.332212028542307E-4</c:v>
                </c:pt>
                <c:pt idx="2330">
                  <c:v>6.3220183486238537E-4</c:v>
                </c:pt>
                <c:pt idx="2331">
                  <c:v>6.3426095820591228E-4</c:v>
                </c:pt>
                <c:pt idx="2332">
                  <c:v>6.3289500509684001E-4</c:v>
                </c:pt>
                <c:pt idx="2333">
                  <c:v>6.3563710499490349E-4</c:v>
                </c:pt>
                <c:pt idx="2334">
                  <c:v>6.3427115188583079E-4</c:v>
                </c:pt>
                <c:pt idx="2335">
                  <c:v>6.3325178389398579E-4</c:v>
                </c:pt>
                <c:pt idx="2336">
                  <c:v>6.3189602446483213E-4</c:v>
                </c:pt>
                <c:pt idx="2337">
                  <c:v>6.3429153924566737E-4</c:v>
                </c:pt>
                <c:pt idx="2338">
                  <c:v>6.3327217125382237E-4</c:v>
                </c:pt>
                <c:pt idx="2339">
                  <c:v>6.3293577981651361E-4</c:v>
                </c:pt>
                <c:pt idx="2340">
                  <c:v>6.3123343527013258E-4</c:v>
                </c:pt>
                <c:pt idx="2341">
                  <c:v>6.3362895005096825E-4</c:v>
                </c:pt>
                <c:pt idx="2342">
                  <c:v>6.3260958205912335E-4</c:v>
                </c:pt>
                <c:pt idx="2343">
                  <c:v>6.3159021406727835E-4</c:v>
                </c:pt>
                <c:pt idx="2344">
                  <c:v>6.3398572884811413E-4</c:v>
                </c:pt>
                <c:pt idx="2345">
                  <c:v>6.3296636085626869E-4</c:v>
                </c:pt>
                <c:pt idx="2346">
                  <c:v>6.3502548419979603E-4</c:v>
                </c:pt>
                <c:pt idx="2347">
                  <c:v>6.3467889908256877E-4</c:v>
                </c:pt>
                <c:pt idx="2348">
                  <c:v>6.3297655453618763E-4</c:v>
                </c:pt>
                <c:pt idx="2349">
                  <c:v>6.3195718654434274E-4</c:v>
                </c:pt>
                <c:pt idx="2350">
                  <c:v>6.3436289500509702E-4</c:v>
                </c:pt>
                <c:pt idx="2351">
                  <c:v>6.3333333333333351E-4</c:v>
                </c:pt>
                <c:pt idx="2352">
                  <c:v>6.3540265035677893E-4</c:v>
                </c:pt>
                <c:pt idx="2353">
                  <c:v>6.3471967380224236E-4</c:v>
                </c:pt>
                <c:pt idx="2354">
                  <c:v>6.3335372069317009E-4</c:v>
                </c:pt>
                <c:pt idx="2355">
                  <c:v>6.323343527013252E-4</c:v>
                </c:pt>
                <c:pt idx="2356">
                  <c:v>6.347298674821613E-4</c:v>
                </c:pt>
                <c:pt idx="2357">
                  <c:v>6.3405708460754324E-4</c:v>
                </c:pt>
                <c:pt idx="2358">
                  <c:v>6.3235474006116221E-4</c:v>
                </c:pt>
                <c:pt idx="2359">
                  <c:v>6.3200815494393484E-4</c:v>
                </c:pt>
                <c:pt idx="2360">
                  <c:v>6.3338430173292561E-4</c:v>
                </c:pt>
                <c:pt idx="2361">
                  <c:v>6.3338430173292561E-4</c:v>
                </c:pt>
                <c:pt idx="2362">
                  <c:v>6.3134556574923528E-4</c:v>
                </c:pt>
                <c:pt idx="2363">
                  <c:v>6.3066258919469915E-4</c:v>
                </c:pt>
                <c:pt idx="2364">
                  <c:v>6.3238532110091773E-4</c:v>
                </c:pt>
                <c:pt idx="2365">
                  <c:v>6.3203873598369046E-4</c:v>
                </c:pt>
                <c:pt idx="2366">
                  <c:v>6.3409785932721694E-4</c:v>
                </c:pt>
                <c:pt idx="2367">
                  <c:v>6.3376146788990807E-4</c:v>
                </c:pt>
                <c:pt idx="2368">
                  <c:v>6.3172273190621818E-4</c:v>
                </c:pt>
                <c:pt idx="2369">
                  <c:v>6.3513761467889928E-4</c:v>
                </c:pt>
                <c:pt idx="2370">
                  <c:v>6.3309887869520895E-4</c:v>
                </c:pt>
                <c:pt idx="2371">
                  <c:v>6.3309887869520895E-4</c:v>
                </c:pt>
                <c:pt idx="2372">
                  <c:v>6.3413863404689053E-4</c:v>
                </c:pt>
                <c:pt idx="2373">
                  <c:v>6.3003058103975522E-4</c:v>
                </c:pt>
                <c:pt idx="2374">
                  <c:v>6.3208970438328213E-4</c:v>
                </c:pt>
                <c:pt idx="2375">
                  <c:v>6.3208970438328213E-4</c:v>
                </c:pt>
                <c:pt idx="2376">
                  <c:v>6.3312945973496404E-4</c:v>
                </c:pt>
                <c:pt idx="2377">
                  <c:v>6.3347604485219141E-4</c:v>
                </c:pt>
                <c:pt idx="2378">
                  <c:v>6.3074413863404687E-4</c:v>
                </c:pt>
                <c:pt idx="2379">
                  <c:v>6.3074413863404687E-4</c:v>
                </c:pt>
                <c:pt idx="2380">
                  <c:v>6.3246687054026546E-4</c:v>
                </c:pt>
                <c:pt idx="2381">
                  <c:v>6.3178389398572889E-4</c:v>
                </c:pt>
                <c:pt idx="2382">
                  <c:v>6.3317023445463817E-4</c:v>
                </c:pt>
                <c:pt idx="2383">
                  <c:v>6.3282364933741079E-4</c:v>
                </c:pt>
                <c:pt idx="2384">
                  <c:v>6.3522935779816508E-4</c:v>
                </c:pt>
                <c:pt idx="2385">
                  <c:v>6.348827726809377E-4</c:v>
                </c:pt>
                <c:pt idx="2386">
                  <c:v>6.3284403669724781E-4</c:v>
                </c:pt>
                <c:pt idx="2387">
                  <c:v>6.3249745158002054E-4</c:v>
                </c:pt>
                <c:pt idx="2388">
                  <c:v>6.3422018348623815E-4</c:v>
                </c:pt>
                <c:pt idx="2389">
                  <c:v>6.3353720693170201E-4</c:v>
                </c:pt>
                <c:pt idx="2390">
                  <c:v>6.3183486238532099E-4</c:v>
                </c:pt>
                <c:pt idx="2391">
                  <c:v>6.3149847094801212E-4</c:v>
                </c:pt>
                <c:pt idx="2392">
                  <c:v>6.3321100917431176E-4</c:v>
                </c:pt>
                <c:pt idx="2393">
                  <c:v>6.3253822629969413E-4</c:v>
                </c:pt>
                <c:pt idx="2394">
                  <c:v>6.3150866462793073E-4</c:v>
                </c:pt>
                <c:pt idx="2395">
                  <c:v>6.3425076452599378E-4</c:v>
                </c:pt>
                <c:pt idx="2396">
                  <c:v>6.3323139653414877E-4</c:v>
                </c:pt>
                <c:pt idx="2397">
                  <c:v>6.3323139653414877E-4</c:v>
                </c:pt>
                <c:pt idx="2398">
                  <c:v>6.3289500509683958E-4</c:v>
                </c:pt>
                <c:pt idx="2399">
                  <c:v>6.3665647298674795E-4</c:v>
                </c:pt>
                <c:pt idx="2400">
                  <c:v>6.3665647298674795E-4</c:v>
                </c:pt>
                <c:pt idx="2401">
                  <c:v>6.3665647298674795E-4</c:v>
                </c:pt>
                <c:pt idx="2402">
                  <c:v>6.4041794087665643E-4</c:v>
                </c:pt>
                <c:pt idx="2403">
                  <c:v>6.4041794087665643E-4</c:v>
                </c:pt>
                <c:pt idx="2404">
                  <c:v>6.4041794087665643E-4</c:v>
                </c:pt>
                <c:pt idx="2405">
                  <c:v>6.4041794087665643E-4</c:v>
                </c:pt>
                <c:pt idx="2406">
                  <c:v>6.4417940876656447E-4</c:v>
                </c:pt>
                <c:pt idx="2407">
                  <c:v>6.4794087665647295E-4</c:v>
                </c:pt>
                <c:pt idx="2408">
                  <c:v>6.4794087665647295E-4</c:v>
                </c:pt>
                <c:pt idx="2409">
                  <c:v>6.4794087665647295E-4</c:v>
                </c:pt>
                <c:pt idx="2410">
                  <c:v>6.5170234454638089E-4</c:v>
                </c:pt>
                <c:pt idx="2411">
                  <c:v>6.4794087665647295E-4</c:v>
                </c:pt>
                <c:pt idx="2412">
                  <c:v>6.4794087665647295E-4</c:v>
                </c:pt>
                <c:pt idx="2413">
                  <c:v>6.5170234454638089E-4</c:v>
                </c:pt>
                <c:pt idx="2414">
                  <c:v>6.5170234454638089E-4</c:v>
                </c:pt>
                <c:pt idx="2415">
                  <c:v>6.5546381243628937E-4</c:v>
                </c:pt>
                <c:pt idx="2416">
                  <c:v>6.5546381243628937E-4</c:v>
                </c:pt>
                <c:pt idx="2417">
                  <c:v>6.5546381243628937E-4</c:v>
                </c:pt>
                <c:pt idx="2418">
                  <c:v>6.592252803261973E-4</c:v>
                </c:pt>
                <c:pt idx="2419">
                  <c:v>6.592252803261973E-4</c:v>
                </c:pt>
                <c:pt idx="2420">
                  <c:v>6.6298674821610578E-4</c:v>
                </c:pt>
                <c:pt idx="2421">
                  <c:v>6.6298674821610578E-4</c:v>
                </c:pt>
                <c:pt idx="2422">
                  <c:v>6.6298674821610578E-4</c:v>
                </c:pt>
                <c:pt idx="2423">
                  <c:v>6.6298674821610578E-4</c:v>
                </c:pt>
                <c:pt idx="2424">
                  <c:v>6.6674821610601426E-4</c:v>
                </c:pt>
                <c:pt idx="2425">
                  <c:v>6.6674821610601426E-4</c:v>
                </c:pt>
                <c:pt idx="2426">
                  <c:v>6.6674821610601426E-4</c:v>
                </c:pt>
                <c:pt idx="2427">
                  <c:v>6.7050968399592231E-4</c:v>
                </c:pt>
                <c:pt idx="2428">
                  <c:v>6.7050968399592231E-4</c:v>
                </c:pt>
                <c:pt idx="2429">
                  <c:v>6.7050968399592231E-4</c:v>
                </c:pt>
                <c:pt idx="2430">
                  <c:v>6.7050968399592231E-4</c:v>
                </c:pt>
                <c:pt idx="2431">
                  <c:v>6.7427115188583068E-4</c:v>
                </c:pt>
                <c:pt idx="2432">
                  <c:v>6.7427115188583068E-4</c:v>
                </c:pt>
                <c:pt idx="2433">
                  <c:v>6.7803261977573872E-4</c:v>
                </c:pt>
                <c:pt idx="2434">
                  <c:v>6.7803261977573872E-4</c:v>
                </c:pt>
                <c:pt idx="2435">
                  <c:v>6.817940876656472E-4</c:v>
                </c:pt>
                <c:pt idx="2436">
                  <c:v>6.817940876656472E-4</c:v>
                </c:pt>
                <c:pt idx="2437">
                  <c:v>6.817940876656472E-4</c:v>
                </c:pt>
                <c:pt idx="2438">
                  <c:v>6.817940876656472E-4</c:v>
                </c:pt>
                <c:pt idx="2439">
                  <c:v>6.8555555555555514E-4</c:v>
                </c:pt>
                <c:pt idx="2440">
                  <c:v>6.8555555555555514E-4</c:v>
                </c:pt>
                <c:pt idx="2441">
                  <c:v>6.8931702344546362E-4</c:v>
                </c:pt>
                <c:pt idx="2442">
                  <c:v>6.8931702344546362E-4</c:v>
                </c:pt>
                <c:pt idx="2443">
                  <c:v>6.8931702344546362E-4</c:v>
                </c:pt>
                <c:pt idx="2444">
                  <c:v>6.8931702344546362E-4</c:v>
                </c:pt>
                <c:pt idx="2445">
                  <c:v>6.9307849133537166E-4</c:v>
                </c:pt>
                <c:pt idx="2446">
                  <c:v>6.9307849133537166E-4</c:v>
                </c:pt>
                <c:pt idx="2447">
                  <c:v>6.9683995922528003E-4</c:v>
                </c:pt>
                <c:pt idx="2448">
                  <c:v>6.9683995922528003E-4</c:v>
                </c:pt>
                <c:pt idx="2449">
                  <c:v>6.9683995922528003E-4</c:v>
                </c:pt>
                <c:pt idx="2450">
                  <c:v>6.9683995922528003E-4</c:v>
                </c:pt>
                <c:pt idx="2451">
                  <c:v>7.0060142711518851E-4</c:v>
                </c:pt>
                <c:pt idx="2452">
                  <c:v>7.0060142711518851E-4</c:v>
                </c:pt>
                <c:pt idx="2453">
                  <c:v>7.0060142711518851E-4</c:v>
                </c:pt>
                <c:pt idx="2454">
                  <c:v>7.0060142711518851E-4</c:v>
                </c:pt>
                <c:pt idx="2455">
                  <c:v>7.0060142711518851E-4</c:v>
                </c:pt>
                <c:pt idx="2456">
                  <c:v>7.0060142711518851E-4</c:v>
                </c:pt>
                <c:pt idx="2457">
                  <c:v>7.0436289500509655E-4</c:v>
                </c:pt>
                <c:pt idx="2458">
                  <c:v>7.0436289500509655E-4</c:v>
                </c:pt>
                <c:pt idx="2459">
                  <c:v>7.0436289500509655E-4</c:v>
                </c:pt>
                <c:pt idx="2460">
                  <c:v>7.0812436289500503E-4</c:v>
                </c:pt>
                <c:pt idx="2461">
                  <c:v>7.0812436289500503E-4</c:v>
                </c:pt>
                <c:pt idx="2462">
                  <c:v>7.0812436289500503E-4</c:v>
                </c:pt>
                <c:pt idx="2463">
                  <c:v>7.1188583078491297E-4</c:v>
                </c:pt>
                <c:pt idx="2464">
                  <c:v>7.1188583078491297E-4</c:v>
                </c:pt>
                <c:pt idx="2465">
                  <c:v>7.1188583078491297E-4</c:v>
                </c:pt>
                <c:pt idx="2466">
                  <c:v>7.1564729867482145E-4</c:v>
                </c:pt>
                <c:pt idx="2467">
                  <c:v>7.1564729867482145E-4</c:v>
                </c:pt>
                <c:pt idx="2468">
                  <c:v>7.1564729867482145E-4</c:v>
                </c:pt>
                <c:pt idx="2469">
                  <c:v>7.1940876656472949E-4</c:v>
                </c:pt>
                <c:pt idx="2470">
                  <c:v>7.1940876656472949E-4</c:v>
                </c:pt>
                <c:pt idx="2471">
                  <c:v>7.1940876656472949E-4</c:v>
                </c:pt>
                <c:pt idx="2472">
                  <c:v>7.1940876656472949E-4</c:v>
                </c:pt>
                <c:pt idx="2473">
                  <c:v>7.2317023445463786E-4</c:v>
                </c:pt>
                <c:pt idx="2474">
                  <c:v>7.2317023445463786E-4</c:v>
                </c:pt>
                <c:pt idx="2475">
                  <c:v>7.2317023445463786E-4</c:v>
                </c:pt>
                <c:pt idx="2476">
                  <c:v>7.2693170234454634E-4</c:v>
                </c:pt>
                <c:pt idx="2477">
                  <c:v>7.2693170234454634E-4</c:v>
                </c:pt>
                <c:pt idx="2478">
                  <c:v>7.2693170234454634E-4</c:v>
                </c:pt>
                <c:pt idx="2479">
                  <c:v>7.3069317023445439E-4</c:v>
                </c:pt>
                <c:pt idx="2480">
                  <c:v>7.3069317023445439E-4</c:v>
                </c:pt>
                <c:pt idx="2481">
                  <c:v>7.3069317023445439E-4</c:v>
                </c:pt>
                <c:pt idx="2482">
                  <c:v>7.3445463812436287E-4</c:v>
                </c:pt>
                <c:pt idx="2483">
                  <c:v>7.3445463812436287E-4</c:v>
                </c:pt>
                <c:pt idx="2484">
                  <c:v>7.3445463812436287E-4</c:v>
                </c:pt>
                <c:pt idx="2485">
                  <c:v>7.382161060142708E-4</c:v>
                </c:pt>
                <c:pt idx="2486">
                  <c:v>7.382161060142708E-4</c:v>
                </c:pt>
                <c:pt idx="2487">
                  <c:v>7.4197757390417928E-4</c:v>
                </c:pt>
                <c:pt idx="2488">
                  <c:v>7.4197757390417928E-4</c:v>
                </c:pt>
                <c:pt idx="2489">
                  <c:v>7.4197757390417928E-4</c:v>
                </c:pt>
                <c:pt idx="2490">
                  <c:v>7.4197757390417928E-4</c:v>
                </c:pt>
                <c:pt idx="2491">
                  <c:v>7.4573904179408722E-4</c:v>
                </c:pt>
                <c:pt idx="2492">
                  <c:v>7.4573904179408722E-4</c:v>
                </c:pt>
                <c:pt idx="2493">
                  <c:v>7.4573904179408722E-4</c:v>
                </c:pt>
                <c:pt idx="2494">
                  <c:v>7.495005096839957E-4</c:v>
                </c:pt>
                <c:pt idx="2495">
                  <c:v>7.495005096839957E-4</c:v>
                </c:pt>
                <c:pt idx="2496">
                  <c:v>7.495005096839957E-4</c:v>
                </c:pt>
                <c:pt idx="2497">
                  <c:v>7.495005096839957E-4</c:v>
                </c:pt>
                <c:pt idx="2498">
                  <c:v>7.5326197757390417E-4</c:v>
                </c:pt>
                <c:pt idx="2499">
                  <c:v>7.5326197757390417E-4</c:v>
                </c:pt>
                <c:pt idx="2500">
                  <c:v>7.5326197757390417E-4</c:v>
                </c:pt>
                <c:pt idx="2501">
                  <c:v>7.5702344546381222E-4</c:v>
                </c:pt>
                <c:pt idx="2502">
                  <c:v>7.6078491335372059E-4</c:v>
                </c:pt>
                <c:pt idx="2503">
                  <c:v>7.6078491335372059E-4</c:v>
                </c:pt>
                <c:pt idx="2504">
                  <c:v>7.6078491335372059E-4</c:v>
                </c:pt>
                <c:pt idx="2505">
                  <c:v>7.6078491335372059E-4</c:v>
                </c:pt>
                <c:pt idx="2506">
                  <c:v>7.6454638124362863E-4</c:v>
                </c:pt>
                <c:pt idx="2507">
                  <c:v>7.6454638124362863E-4</c:v>
                </c:pt>
                <c:pt idx="2508">
                  <c:v>7.6830784913353711E-4</c:v>
                </c:pt>
                <c:pt idx="2509">
                  <c:v>7.6830784913353711E-4</c:v>
                </c:pt>
                <c:pt idx="2510">
                  <c:v>7.6830784913353711E-4</c:v>
                </c:pt>
                <c:pt idx="2511">
                  <c:v>7.6830784913353711E-4</c:v>
                </c:pt>
                <c:pt idx="2512">
                  <c:v>7.7206931702344505E-4</c:v>
                </c:pt>
                <c:pt idx="2513">
                  <c:v>7.7206931702344505E-4</c:v>
                </c:pt>
                <c:pt idx="2514">
                  <c:v>7.7206931702344505E-4</c:v>
                </c:pt>
                <c:pt idx="2515">
                  <c:v>7.7583078491335353E-4</c:v>
                </c:pt>
                <c:pt idx="2516">
                  <c:v>7.7583078491335353E-4</c:v>
                </c:pt>
                <c:pt idx="2517">
                  <c:v>7.7583078491335353E-4</c:v>
                </c:pt>
                <c:pt idx="2518">
                  <c:v>7.7959225280326157E-4</c:v>
                </c:pt>
                <c:pt idx="2519">
                  <c:v>7.7959225280326157E-4</c:v>
                </c:pt>
                <c:pt idx="2520">
                  <c:v>7.8335372069316994E-4</c:v>
                </c:pt>
                <c:pt idx="2521">
                  <c:v>7.7959225280326157E-4</c:v>
                </c:pt>
                <c:pt idx="2522">
                  <c:v>7.8335372069316994E-4</c:v>
                </c:pt>
                <c:pt idx="2523">
                  <c:v>7.8335372069316994E-4</c:v>
                </c:pt>
                <c:pt idx="2524">
                  <c:v>7.8711518858307842E-4</c:v>
                </c:pt>
                <c:pt idx="2525">
                  <c:v>7.8711518858307842E-4</c:v>
                </c:pt>
                <c:pt idx="2526">
                  <c:v>7.8711518858307842E-4</c:v>
                </c:pt>
                <c:pt idx="2527">
                  <c:v>7.8711518858307842E-4</c:v>
                </c:pt>
                <c:pt idx="2528">
                  <c:v>7.9087665647298647E-4</c:v>
                </c:pt>
                <c:pt idx="2529">
                  <c:v>7.9087665647298647E-4</c:v>
                </c:pt>
                <c:pt idx="2530">
                  <c:v>7.9087665647298647E-4</c:v>
                </c:pt>
                <c:pt idx="2531">
                  <c:v>7.9087665647298647E-4</c:v>
                </c:pt>
                <c:pt idx="2532">
                  <c:v>7.9463812436289495E-4</c:v>
                </c:pt>
                <c:pt idx="2533">
                  <c:v>7.9463812436289495E-4</c:v>
                </c:pt>
                <c:pt idx="2534">
                  <c:v>7.9839959225280288E-4</c:v>
                </c:pt>
                <c:pt idx="2535">
                  <c:v>7.9839959225280288E-4</c:v>
                </c:pt>
                <c:pt idx="2536">
                  <c:v>8.0216106014271136E-4</c:v>
                </c:pt>
                <c:pt idx="2537">
                  <c:v>8.0216106014271136E-4</c:v>
                </c:pt>
                <c:pt idx="2538">
                  <c:v>8.0216106014271136E-4</c:v>
                </c:pt>
                <c:pt idx="2539">
                  <c:v>8.0216106014271136E-4</c:v>
                </c:pt>
                <c:pt idx="2540">
                  <c:v>8.0592252803261941E-4</c:v>
                </c:pt>
                <c:pt idx="2541">
                  <c:v>8.0592252803261941E-4</c:v>
                </c:pt>
                <c:pt idx="2542">
                  <c:v>8.0592252803261941E-4</c:v>
                </c:pt>
                <c:pt idx="2543">
                  <c:v>8.0592252803261941E-4</c:v>
                </c:pt>
                <c:pt idx="2544">
                  <c:v>8.0968399592252778E-4</c:v>
                </c:pt>
                <c:pt idx="2545">
                  <c:v>8.0968399592252778E-4</c:v>
                </c:pt>
                <c:pt idx="2546">
                  <c:v>8.1344546381243625E-4</c:v>
                </c:pt>
                <c:pt idx="2547">
                  <c:v>8.1344546381243625E-4</c:v>
                </c:pt>
                <c:pt idx="2548">
                  <c:v>8.1344546381243625E-4</c:v>
                </c:pt>
                <c:pt idx="2549">
                  <c:v>8.172069317023443E-4</c:v>
                </c:pt>
                <c:pt idx="2550">
                  <c:v>8.172069317023443E-4</c:v>
                </c:pt>
                <c:pt idx="2551">
                  <c:v>8.172069317023443E-4</c:v>
                </c:pt>
                <c:pt idx="2552">
                  <c:v>8.2096839959225267E-4</c:v>
                </c:pt>
                <c:pt idx="2553">
                  <c:v>8.2096839959225267E-4</c:v>
                </c:pt>
                <c:pt idx="2554">
                  <c:v>8.2096839959225267E-4</c:v>
                </c:pt>
                <c:pt idx="2555">
                  <c:v>8.2096839959225267E-4</c:v>
                </c:pt>
                <c:pt idx="2556">
                  <c:v>8.2472986748216071E-4</c:v>
                </c:pt>
                <c:pt idx="2557">
                  <c:v>8.2472986748216071E-4</c:v>
                </c:pt>
                <c:pt idx="2558">
                  <c:v>8.2472986748216071E-4</c:v>
                </c:pt>
                <c:pt idx="2559">
                  <c:v>8.2849133537206919E-4</c:v>
                </c:pt>
                <c:pt idx="2560">
                  <c:v>8.2849133537206919E-4</c:v>
                </c:pt>
                <c:pt idx="2561">
                  <c:v>8.2849133537206919E-4</c:v>
                </c:pt>
                <c:pt idx="2562">
                  <c:v>8.2849133537206919E-4</c:v>
                </c:pt>
                <c:pt idx="2563">
                  <c:v>8.3225280326197713E-4</c:v>
                </c:pt>
                <c:pt idx="2564">
                  <c:v>8.3225280326197713E-4</c:v>
                </c:pt>
                <c:pt idx="2565">
                  <c:v>8.3225280326197713E-4</c:v>
                </c:pt>
                <c:pt idx="2566">
                  <c:v>8.3601427115188561E-4</c:v>
                </c:pt>
                <c:pt idx="2567">
                  <c:v>8.3601427115188561E-4</c:v>
                </c:pt>
                <c:pt idx="2568">
                  <c:v>8.3601427115188561E-4</c:v>
                </c:pt>
                <c:pt idx="2569">
                  <c:v>8.3977573904179409E-4</c:v>
                </c:pt>
                <c:pt idx="2570">
                  <c:v>8.3977573904179409E-4</c:v>
                </c:pt>
                <c:pt idx="2571">
                  <c:v>8.4353720693170213E-4</c:v>
                </c:pt>
                <c:pt idx="2572">
                  <c:v>8.4353720693170213E-4</c:v>
                </c:pt>
                <c:pt idx="2573">
                  <c:v>8.4353720693170213E-4</c:v>
                </c:pt>
                <c:pt idx="2574">
                  <c:v>8.472986748216105E-4</c:v>
                </c:pt>
                <c:pt idx="2575">
                  <c:v>8.472986748216105E-4</c:v>
                </c:pt>
                <c:pt idx="2576">
                  <c:v>8.472986748216105E-4</c:v>
                </c:pt>
                <c:pt idx="2577">
                  <c:v>8.5106014271151855E-4</c:v>
                </c:pt>
                <c:pt idx="2578">
                  <c:v>8.5106014271151855E-4</c:v>
                </c:pt>
                <c:pt idx="2579">
                  <c:v>8.5106014271151855E-4</c:v>
                </c:pt>
                <c:pt idx="2580">
                  <c:v>8.5106014271151855E-4</c:v>
                </c:pt>
                <c:pt idx="2581">
                  <c:v>8.5482161060142703E-4</c:v>
                </c:pt>
                <c:pt idx="2582">
                  <c:v>8.5482161060142703E-4</c:v>
                </c:pt>
                <c:pt idx="2583">
                  <c:v>8.5482161060142703E-4</c:v>
                </c:pt>
                <c:pt idx="2584">
                  <c:v>8.5482161060142703E-4</c:v>
                </c:pt>
                <c:pt idx="2585">
                  <c:v>8.5858307849133496E-4</c:v>
                </c:pt>
                <c:pt idx="2586">
                  <c:v>8.5858307849133496E-4</c:v>
                </c:pt>
                <c:pt idx="2587">
                  <c:v>8.6234454638124344E-4</c:v>
                </c:pt>
                <c:pt idx="2588">
                  <c:v>8.6234454638124344E-4</c:v>
                </c:pt>
                <c:pt idx="2589">
                  <c:v>8.6610601427115149E-4</c:v>
                </c:pt>
                <c:pt idx="2590">
                  <c:v>8.6610601427115149E-4</c:v>
                </c:pt>
                <c:pt idx="2591">
                  <c:v>8.6610601427115149E-4</c:v>
                </c:pt>
                <c:pt idx="2592">
                  <c:v>8.6610601427115149E-4</c:v>
                </c:pt>
                <c:pt idx="2593">
                  <c:v>8.6986748216105986E-4</c:v>
                </c:pt>
                <c:pt idx="2594">
                  <c:v>8.6986748216105986E-4</c:v>
                </c:pt>
                <c:pt idx="2595">
                  <c:v>8.6986748216105986E-4</c:v>
                </c:pt>
                <c:pt idx="2596">
                  <c:v>8.6986748216105986E-4</c:v>
                </c:pt>
                <c:pt idx="2597">
                  <c:v>8.7362895005096833E-4</c:v>
                </c:pt>
                <c:pt idx="2598">
                  <c:v>8.7362895005096833E-4</c:v>
                </c:pt>
                <c:pt idx="2599">
                  <c:v>8.7362895005096833E-4</c:v>
                </c:pt>
                <c:pt idx="2600">
                  <c:v>8.7362895005096833E-4</c:v>
                </c:pt>
                <c:pt idx="2601">
                  <c:v>8.7739041794087638E-4</c:v>
                </c:pt>
                <c:pt idx="2602">
                  <c:v>8.7739041794087638E-4</c:v>
                </c:pt>
                <c:pt idx="2603">
                  <c:v>8.7739041794087638E-4</c:v>
                </c:pt>
                <c:pt idx="2604">
                  <c:v>8.8115188583078486E-4</c:v>
                </c:pt>
                <c:pt idx="2605">
                  <c:v>8.8115188583078486E-4</c:v>
                </c:pt>
                <c:pt idx="2606">
                  <c:v>8.8115188583078486E-4</c:v>
                </c:pt>
                <c:pt idx="2607">
                  <c:v>8.8491335372069279E-4</c:v>
                </c:pt>
                <c:pt idx="2608">
                  <c:v>8.8491335372069279E-4</c:v>
                </c:pt>
                <c:pt idx="2609">
                  <c:v>8.8491335372069279E-4</c:v>
                </c:pt>
                <c:pt idx="2610">
                  <c:v>8.8867482161060127E-4</c:v>
                </c:pt>
                <c:pt idx="2611">
                  <c:v>8.8867482161060127E-4</c:v>
                </c:pt>
                <c:pt idx="2612">
                  <c:v>8.8867482161060127E-4</c:v>
                </c:pt>
                <c:pt idx="2613">
                  <c:v>8.9243628950050932E-4</c:v>
                </c:pt>
                <c:pt idx="2614">
                  <c:v>8.9243628950050932E-4</c:v>
                </c:pt>
                <c:pt idx="2615">
                  <c:v>8.9243628950050932E-4</c:v>
                </c:pt>
                <c:pt idx="2616">
                  <c:v>8.9619775739041769E-4</c:v>
                </c:pt>
                <c:pt idx="2617">
                  <c:v>8.9619775739041769E-4</c:v>
                </c:pt>
                <c:pt idx="2618">
                  <c:v>8.9995922528032617E-4</c:v>
                </c:pt>
                <c:pt idx="2619">
                  <c:v>8.9995922528032617E-4</c:v>
                </c:pt>
                <c:pt idx="2620">
                  <c:v>8.9995922528032617E-4</c:v>
                </c:pt>
                <c:pt idx="2621">
                  <c:v>8.9995922528032617E-4</c:v>
                </c:pt>
                <c:pt idx="2622">
                  <c:v>9.0372069317023421E-4</c:v>
                </c:pt>
                <c:pt idx="2623">
                  <c:v>9.0372069317023421E-4</c:v>
                </c:pt>
                <c:pt idx="2624">
                  <c:v>9.0372069317023421E-4</c:v>
                </c:pt>
                <c:pt idx="2625">
                  <c:v>9.0748216106014258E-4</c:v>
                </c:pt>
                <c:pt idx="2626">
                  <c:v>9.0748216106014258E-4</c:v>
                </c:pt>
                <c:pt idx="2627">
                  <c:v>9.0748216106014258E-4</c:v>
                </c:pt>
                <c:pt idx="2628">
                  <c:v>9.1124362895005063E-4</c:v>
                </c:pt>
                <c:pt idx="2629">
                  <c:v>9.1124362895005063E-4</c:v>
                </c:pt>
                <c:pt idx="2630">
                  <c:v>9.1124362895005063E-4</c:v>
                </c:pt>
                <c:pt idx="2631">
                  <c:v>9.1124362895005063E-4</c:v>
                </c:pt>
                <c:pt idx="2632">
                  <c:v>9.1500509683995911E-4</c:v>
                </c:pt>
                <c:pt idx="2633">
                  <c:v>9.1500509683995911E-4</c:v>
                </c:pt>
                <c:pt idx="2634">
                  <c:v>9.1876656472986704E-4</c:v>
                </c:pt>
                <c:pt idx="2635">
                  <c:v>9.1876656472986704E-4</c:v>
                </c:pt>
                <c:pt idx="2636">
                  <c:v>9.2252803261977552E-4</c:v>
                </c:pt>
                <c:pt idx="2637">
                  <c:v>9.2252803261977552E-4</c:v>
                </c:pt>
                <c:pt idx="2638">
                  <c:v>9.2252803261977552E-4</c:v>
                </c:pt>
                <c:pt idx="2639">
                  <c:v>9.2252803261977552E-4</c:v>
                </c:pt>
                <c:pt idx="2640">
                  <c:v>9.2252803261977552E-4</c:v>
                </c:pt>
                <c:pt idx="2641">
                  <c:v>9.2252803261977552E-4</c:v>
                </c:pt>
                <c:pt idx="2642">
                  <c:v>9.26289500509684E-4</c:v>
                </c:pt>
                <c:pt idx="2643">
                  <c:v>9.26289500509684E-4</c:v>
                </c:pt>
                <c:pt idx="2644">
                  <c:v>9.3005096839959204E-4</c:v>
                </c:pt>
                <c:pt idx="2645">
                  <c:v>9.3005096839959204E-4</c:v>
                </c:pt>
                <c:pt idx="2646">
                  <c:v>9.3381243628950041E-4</c:v>
                </c:pt>
                <c:pt idx="2647">
                  <c:v>9.3005096839959204E-4</c:v>
                </c:pt>
                <c:pt idx="2648">
                  <c:v>9.3381243628950041E-4</c:v>
                </c:pt>
                <c:pt idx="2649">
                  <c:v>9.3381243628950041E-4</c:v>
                </c:pt>
                <c:pt idx="2650">
                  <c:v>9.3381243628950041E-4</c:v>
                </c:pt>
                <c:pt idx="2651">
                  <c:v>9.3757390417940846E-4</c:v>
                </c:pt>
                <c:pt idx="2652">
                  <c:v>9.4133537206931694E-4</c:v>
                </c:pt>
                <c:pt idx="2653">
                  <c:v>9.4133537206931694E-4</c:v>
                </c:pt>
                <c:pt idx="2654">
                  <c:v>9.4133537206931694E-4</c:v>
                </c:pt>
                <c:pt idx="2655">
                  <c:v>9.4133537206931694E-4</c:v>
                </c:pt>
                <c:pt idx="2656">
                  <c:v>9.4133537206931694E-4</c:v>
                </c:pt>
                <c:pt idx="2657">
                  <c:v>9.4509683995922487E-4</c:v>
                </c:pt>
                <c:pt idx="2658">
                  <c:v>9.4509683995922487E-4</c:v>
                </c:pt>
                <c:pt idx="2659">
                  <c:v>9.4509683995922487E-4</c:v>
                </c:pt>
                <c:pt idx="2660">
                  <c:v>9.4885830784913335E-4</c:v>
                </c:pt>
                <c:pt idx="2661">
                  <c:v>9.4885830784913335E-4</c:v>
                </c:pt>
                <c:pt idx="2662">
                  <c:v>9.4885830784913335E-4</c:v>
                </c:pt>
                <c:pt idx="2663">
                  <c:v>9.526197757390414E-4</c:v>
                </c:pt>
                <c:pt idx="2664">
                  <c:v>9.526197757390414E-4</c:v>
                </c:pt>
                <c:pt idx="2665">
                  <c:v>9.526197757390414E-4</c:v>
                </c:pt>
                <c:pt idx="2666">
                  <c:v>9.526197757390414E-4</c:v>
                </c:pt>
                <c:pt idx="2667">
                  <c:v>9.5638124362894977E-4</c:v>
                </c:pt>
                <c:pt idx="2668">
                  <c:v>9.5638124362894977E-4</c:v>
                </c:pt>
                <c:pt idx="2669">
                  <c:v>9.5638124362894977E-4</c:v>
                </c:pt>
                <c:pt idx="2670">
                  <c:v>9.6014271151885825E-4</c:v>
                </c:pt>
                <c:pt idx="2671">
                  <c:v>9.6014271151885825E-4</c:v>
                </c:pt>
                <c:pt idx="2672">
                  <c:v>9.6390417940876629E-4</c:v>
                </c:pt>
                <c:pt idx="2673">
                  <c:v>9.6390417940876629E-4</c:v>
                </c:pt>
                <c:pt idx="2674">
                  <c:v>9.6390417940876629E-4</c:v>
                </c:pt>
                <c:pt idx="2675">
                  <c:v>9.6390417940876629E-4</c:v>
                </c:pt>
                <c:pt idx="2676">
                  <c:v>9.6390417940876629E-4</c:v>
                </c:pt>
                <c:pt idx="2677">
                  <c:v>9.6766564729867477E-4</c:v>
                </c:pt>
                <c:pt idx="2678">
                  <c:v>9.6766564729867477E-4</c:v>
                </c:pt>
                <c:pt idx="2679">
                  <c:v>9.6766564729867477E-4</c:v>
                </c:pt>
                <c:pt idx="2680">
                  <c:v>9.7142711518858271E-4</c:v>
                </c:pt>
                <c:pt idx="2681">
                  <c:v>9.7142711518858271E-4</c:v>
                </c:pt>
                <c:pt idx="2682">
                  <c:v>9.7518858307849119E-4</c:v>
                </c:pt>
                <c:pt idx="2683">
                  <c:v>9.7518858307849119E-4</c:v>
                </c:pt>
                <c:pt idx="2684">
                  <c:v>9.7518858307849119E-4</c:v>
                </c:pt>
                <c:pt idx="2685">
                  <c:v>9.7518858307849119E-4</c:v>
                </c:pt>
                <c:pt idx="2686">
                  <c:v>9.7895005096839912E-4</c:v>
                </c:pt>
                <c:pt idx="2687">
                  <c:v>9.7895005096839912E-4</c:v>
                </c:pt>
                <c:pt idx="2688">
                  <c:v>9.7895005096839912E-4</c:v>
                </c:pt>
                <c:pt idx="2689">
                  <c:v>9.8271151885830771E-4</c:v>
                </c:pt>
                <c:pt idx="2690">
                  <c:v>9.8271151885830771E-4</c:v>
                </c:pt>
                <c:pt idx="2691">
                  <c:v>9.8647298674821608E-4</c:v>
                </c:pt>
                <c:pt idx="2692">
                  <c:v>9.8647298674821608E-4</c:v>
                </c:pt>
                <c:pt idx="2693">
                  <c:v>9.8647298674821608E-4</c:v>
                </c:pt>
                <c:pt idx="2694">
                  <c:v>9.8647298674821608E-4</c:v>
                </c:pt>
                <c:pt idx="2695">
                  <c:v>9.9023445463812402E-4</c:v>
                </c:pt>
                <c:pt idx="2696">
                  <c:v>9.9023445463812402E-4</c:v>
                </c:pt>
                <c:pt idx="2697">
                  <c:v>9.9023445463812402E-4</c:v>
                </c:pt>
                <c:pt idx="2698">
                  <c:v>9.939959225280326E-4</c:v>
                </c:pt>
                <c:pt idx="2699">
                  <c:v>9.939959225280326E-4</c:v>
                </c:pt>
                <c:pt idx="2700">
                  <c:v>9.939959225280326E-4</c:v>
                </c:pt>
                <c:pt idx="2701">
                  <c:v>9.9775739041794054E-4</c:v>
                </c:pt>
                <c:pt idx="2702">
                  <c:v>9.9775739041794054E-4</c:v>
                </c:pt>
                <c:pt idx="2703">
                  <c:v>1.0015188583078489E-3</c:v>
                </c:pt>
                <c:pt idx="2704">
                  <c:v>1.0015188583078489E-3</c:v>
                </c:pt>
                <c:pt idx="2705">
                  <c:v>1.0015188583078489E-3</c:v>
                </c:pt>
                <c:pt idx="2706">
                  <c:v>1.0015188583078489E-3</c:v>
                </c:pt>
                <c:pt idx="2707">
                  <c:v>1.0052803261977571E-3</c:v>
                </c:pt>
                <c:pt idx="2708">
                  <c:v>1.0052803261977571E-3</c:v>
                </c:pt>
                <c:pt idx="2709">
                  <c:v>1.009031600407747E-3</c:v>
                </c:pt>
                <c:pt idx="2710">
                  <c:v>1.0052803261977571E-3</c:v>
                </c:pt>
                <c:pt idx="2711">
                  <c:v>1.009031600407747E-3</c:v>
                </c:pt>
                <c:pt idx="2712">
                  <c:v>1.009031600407747E-3</c:v>
                </c:pt>
                <c:pt idx="2713">
                  <c:v>1.009031600407747E-3</c:v>
                </c:pt>
                <c:pt idx="2714">
                  <c:v>1.009031600407747E-3</c:v>
                </c:pt>
                <c:pt idx="2715">
                  <c:v>1.0127930682976554E-3</c:v>
                </c:pt>
                <c:pt idx="2716">
                  <c:v>1.0127930682976554E-3</c:v>
                </c:pt>
                <c:pt idx="2717">
                  <c:v>1.0127930682976554E-3</c:v>
                </c:pt>
                <c:pt idx="2718">
                  <c:v>1.0165545361875633E-3</c:v>
                </c:pt>
                <c:pt idx="2719">
                  <c:v>1.0203160040774719E-3</c:v>
                </c:pt>
                <c:pt idx="2720">
                  <c:v>1.0165545361875633E-3</c:v>
                </c:pt>
                <c:pt idx="2721">
                  <c:v>1.0203160040774719E-3</c:v>
                </c:pt>
                <c:pt idx="2722">
                  <c:v>1.0203160040774719E-3</c:v>
                </c:pt>
                <c:pt idx="2723">
                  <c:v>1.0240774719673799E-3</c:v>
                </c:pt>
                <c:pt idx="2724">
                  <c:v>1.0240774719673799E-3</c:v>
                </c:pt>
                <c:pt idx="2725">
                  <c:v>1.0240774719673799E-3</c:v>
                </c:pt>
                <c:pt idx="2726">
                  <c:v>1.0278389398572882E-3</c:v>
                </c:pt>
                <c:pt idx="2727">
                  <c:v>1.0278389398572882E-3</c:v>
                </c:pt>
                <c:pt idx="2728">
                  <c:v>1.0316004077471964E-3</c:v>
                </c:pt>
                <c:pt idx="2729">
                  <c:v>1.0316004077471964E-3</c:v>
                </c:pt>
                <c:pt idx="2730">
                  <c:v>1.0316004077471964E-3</c:v>
                </c:pt>
                <c:pt idx="2731">
                  <c:v>1.0316004077471964E-3</c:v>
                </c:pt>
                <c:pt idx="2732">
                  <c:v>1.0316004077471964E-3</c:v>
                </c:pt>
                <c:pt idx="2733">
                  <c:v>1.0353618756371048E-3</c:v>
                </c:pt>
                <c:pt idx="2734">
                  <c:v>1.0353618756371048E-3</c:v>
                </c:pt>
                <c:pt idx="2735">
                  <c:v>1.0391233435270131E-3</c:v>
                </c:pt>
                <c:pt idx="2736">
                  <c:v>1.0391233435270131E-3</c:v>
                </c:pt>
                <c:pt idx="2737">
                  <c:v>1.0391233435270131E-3</c:v>
                </c:pt>
                <c:pt idx="2738">
                  <c:v>1.0428848114169213E-3</c:v>
                </c:pt>
                <c:pt idx="2739">
                  <c:v>1.0428848114169213E-3</c:v>
                </c:pt>
                <c:pt idx="2740">
                  <c:v>1.0466462793068297E-3</c:v>
                </c:pt>
                <c:pt idx="2741">
                  <c:v>1.0466462793068297E-3</c:v>
                </c:pt>
                <c:pt idx="2742">
                  <c:v>1.0466462793068297E-3</c:v>
                </c:pt>
                <c:pt idx="2743">
                  <c:v>1.0504077471967376E-3</c:v>
                </c:pt>
                <c:pt idx="2744">
                  <c:v>1.0504077471967376E-3</c:v>
                </c:pt>
                <c:pt idx="2745">
                  <c:v>1.0504077471967376E-3</c:v>
                </c:pt>
                <c:pt idx="2746">
                  <c:v>1.0504077471967376E-3</c:v>
                </c:pt>
                <c:pt idx="2747">
                  <c:v>1.0541692150866462E-3</c:v>
                </c:pt>
                <c:pt idx="2748">
                  <c:v>1.0541692150866462E-3</c:v>
                </c:pt>
                <c:pt idx="2749">
                  <c:v>1.0541692150866462E-3</c:v>
                </c:pt>
                <c:pt idx="2750">
                  <c:v>1.0541692150866462E-3</c:v>
                </c:pt>
                <c:pt idx="2751">
                  <c:v>1.0579306829765541E-3</c:v>
                </c:pt>
                <c:pt idx="2752">
                  <c:v>1.0579306829765541E-3</c:v>
                </c:pt>
                <c:pt idx="2753">
                  <c:v>1.0616921508664625E-3</c:v>
                </c:pt>
                <c:pt idx="2754">
                  <c:v>1.0616921508664625E-3</c:v>
                </c:pt>
                <c:pt idx="2755">
                  <c:v>1.0616921508664625E-3</c:v>
                </c:pt>
                <c:pt idx="2756">
                  <c:v>1.0654536187563711E-3</c:v>
                </c:pt>
                <c:pt idx="2757">
                  <c:v>1.0654536187563711E-3</c:v>
                </c:pt>
                <c:pt idx="2758">
                  <c:v>1.0654536187563711E-3</c:v>
                </c:pt>
                <c:pt idx="2759">
                  <c:v>1.0654536187563711E-3</c:v>
                </c:pt>
                <c:pt idx="2760">
                  <c:v>1.069215086646279E-3</c:v>
                </c:pt>
                <c:pt idx="2761">
                  <c:v>1.069215086646279E-3</c:v>
                </c:pt>
                <c:pt idx="2762">
                  <c:v>1.0729765545361874E-3</c:v>
                </c:pt>
                <c:pt idx="2763">
                  <c:v>1.0729765545361874E-3</c:v>
                </c:pt>
                <c:pt idx="2764">
                  <c:v>1.0729765545361874E-3</c:v>
                </c:pt>
                <c:pt idx="2765">
                  <c:v>1.0767380224260955E-3</c:v>
                </c:pt>
                <c:pt idx="2766">
                  <c:v>1.0767380224260955E-3</c:v>
                </c:pt>
                <c:pt idx="2767">
                  <c:v>1.0767380224260955E-3</c:v>
                </c:pt>
                <c:pt idx="2768">
                  <c:v>1.0804994903160039E-3</c:v>
                </c:pt>
                <c:pt idx="2769">
                  <c:v>1.0804994903160039E-3</c:v>
                </c:pt>
                <c:pt idx="2770">
                  <c:v>1.0804994903160039E-3</c:v>
                </c:pt>
                <c:pt idx="2771">
                  <c:v>1.0842609582059118E-3</c:v>
                </c:pt>
                <c:pt idx="2772">
                  <c:v>1.0842609582059118E-3</c:v>
                </c:pt>
                <c:pt idx="2773">
                  <c:v>1.0842609582059118E-3</c:v>
                </c:pt>
                <c:pt idx="2774">
                  <c:v>1.0880224260958204E-3</c:v>
                </c:pt>
                <c:pt idx="2775">
                  <c:v>1.0880224260958204E-3</c:v>
                </c:pt>
                <c:pt idx="2776">
                  <c:v>1.0880224260958204E-3</c:v>
                </c:pt>
                <c:pt idx="2777">
                  <c:v>1.0880224260958204E-3</c:v>
                </c:pt>
                <c:pt idx="2778">
                  <c:v>1.0917838939857288E-3</c:v>
                </c:pt>
                <c:pt idx="2779">
                  <c:v>1.0917838939857288E-3</c:v>
                </c:pt>
                <c:pt idx="2780">
                  <c:v>1.0917838939857288E-3</c:v>
                </c:pt>
                <c:pt idx="2781">
                  <c:v>1.0955453618756369E-3</c:v>
                </c:pt>
                <c:pt idx="2782">
                  <c:v>1.0955453618756369E-3</c:v>
                </c:pt>
                <c:pt idx="2783">
                  <c:v>1.0955453618756369E-3</c:v>
                </c:pt>
                <c:pt idx="2784">
                  <c:v>1.0993068297655453E-3</c:v>
                </c:pt>
                <c:pt idx="2785">
                  <c:v>1.0993068297655453E-3</c:v>
                </c:pt>
                <c:pt idx="2786">
                  <c:v>1.0993068297655453E-3</c:v>
                </c:pt>
                <c:pt idx="2787">
                  <c:v>1.1030682976554533E-3</c:v>
                </c:pt>
                <c:pt idx="2788">
                  <c:v>1.1030682976554533E-3</c:v>
                </c:pt>
                <c:pt idx="2789">
                  <c:v>1.1030682976554533E-3</c:v>
                </c:pt>
                <c:pt idx="2790">
                  <c:v>1.1030682976554533E-3</c:v>
                </c:pt>
                <c:pt idx="2791">
                  <c:v>1.1068297655453618E-3</c:v>
                </c:pt>
                <c:pt idx="2792">
                  <c:v>1.1068297655453618E-3</c:v>
                </c:pt>
                <c:pt idx="2793">
                  <c:v>1.1068297655453618E-3</c:v>
                </c:pt>
                <c:pt idx="2794">
                  <c:v>1.1105912334352698E-3</c:v>
                </c:pt>
                <c:pt idx="2795">
                  <c:v>1.1105912334352698E-3</c:v>
                </c:pt>
                <c:pt idx="2796">
                  <c:v>1.1105912334352698E-3</c:v>
                </c:pt>
                <c:pt idx="2797">
                  <c:v>1.1143527013251781E-3</c:v>
                </c:pt>
                <c:pt idx="2798">
                  <c:v>1.1143527013251781E-3</c:v>
                </c:pt>
                <c:pt idx="2799">
                  <c:v>1.1143527013251781E-3</c:v>
                </c:pt>
                <c:pt idx="2800">
                  <c:v>1.1181141692150863E-3</c:v>
                </c:pt>
                <c:pt idx="2801">
                  <c:v>1.1181141692150863E-3</c:v>
                </c:pt>
                <c:pt idx="2802">
                  <c:v>1.1218756371049947E-3</c:v>
                </c:pt>
                <c:pt idx="2803">
                  <c:v>1.1181141692150863E-3</c:v>
                </c:pt>
                <c:pt idx="2804">
                  <c:v>1.1218756371049947E-3</c:v>
                </c:pt>
                <c:pt idx="2805">
                  <c:v>1.1218756371049947E-3</c:v>
                </c:pt>
                <c:pt idx="2806">
                  <c:v>1.1218756371049947E-3</c:v>
                </c:pt>
                <c:pt idx="2807">
                  <c:v>1.125637104994903E-3</c:v>
                </c:pt>
                <c:pt idx="2808">
                  <c:v>1.1293985728848112E-3</c:v>
                </c:pt>
                <c:pt idx="2809">
                  <c:v>1.125637104994903E-3</c:v>
                </c:pt>
                <c:pt idx="2810">
                  <c:v>1.1293985728848112E-3</c:v>
                </c:pt>
                <c:pt idx="2811">
                  <c:v>1.1293985728848112E-3</c:v>
                </c:pt>
                <c:pt idx="2812">
                  <c:v>1.1293985728848112E-3</c:v>
                </c:pt>
                <c:pt idx="2813">
                  <c:v>1.1331600407747196E-3</c:v>
                </c:pt>
                <c:pt idx="2814">
                  <c:v>1.1331600407747196E-3</c:v>
                </c:pt>
                <c:pt idx="2815">
                  <c:v>1.1331600407747196E-3</c:v>
                </c:pt>
                <c:pt idx="2816">
                  <c:v>1.1369215086646275E-3</c:v>
                </c:pt>
                <c:pt idx="2817">
                  <c:v>1.1369215086646275E-3</c:v>
                </c:pt>
                <c:pt idx="2818">
                  <c:v>1.1406829765545361E-3</c:v>
                </c:pt>
                <c:pt idx="2819">
                  <c:v>1.1406829765545361E-3</c:v>
                </c:pt>
                <c:pt idx="2820">
                  <c:v>1.1406829765545361E-3</c:v>
                </c:pt>
                <c:pt idx="2821">
                  <c:v>1.1406829765545361E-3</c:v>
                </c:pt>
                <c:pt idx="2822">
                  <c:v>1.144444444444444E-3</c:v>
                </c:pt>
                <c:pt idx="2823">
                  <c:v>1.144444444444444E-3</c:v>
                </c:pt>
                <c:pt idx="2824">
                  <c:v>1.144444444444444E-3</c:v>
                </c:pt>
                <c:pt idx="2825">
                  <c:v>1.144444444444444E-3</c:v>
                </c:pt>
                <c:pt idx="2826">
                  <c:v>1.1482059123343524E-3</c:v>
                </c:pt>
                <c:pt idx="2827">
                  <c:v>1.1482059123343524E-3</c:v>
                </c:pt>
                <c:pt idx="2828">
                  <c:v>1.151967380224261E-3</c:v>
                </c:pt>
                <c:pt idx="2829">
                  <c:v>1.151967380224261E-3</c:v>
                </c:pt>
                <c:pt idx="2830">
                  <c:v>1.151967380224261E-3</c:v>
                </c:pt>
                <c:pt idx="2831">
                  <c:v>1.1557288481141689E-3</c:v>
                </c:pt>
                <c:pt idx="2832">
                  <c:v>1.1557288481141689E-3</c:v>
                </c:pt>
                <c:pt idx="2833">
                  <c:v>1.1557288481141689E-3</c:v>
                </c:pt>
                <c:pt idx="2834">
                  <c:v>1.1557288481141689E-3</c:v>
                </c:pt>
                <c:pt idx="2835">
                  <c:v>1.1594903160040773E-3</c:v>
                </c:pt>
                <c:pt idx="2836">
                  <c:v>1.1594903160040773E-3</c:v>
                </c:pt>
                <c:pt idx="2837">
                  <c:v>1.1632517838939854E-3</c:v>
                </c:pt>
                <c:pt idx="2838">
                  <c:v>1.1632517838939854E-3</c:v>
                </c:pt>
                <c:pt idx="2839">
                  <c:v>1.1632517838939854E-3</c:v>
                </c:pt>
                <c:pt idx="2840">
                  <c:v>1.1632517838939854E-3</c:v>
                </c:pt>
                <c:pt idx="2841">
                  <c:v>1.1670132517838938E-3</c:v>
                </c:pt>
                <c:pt idx="2842">
                  <c:v>1.1670132517838938E-3</c:v>
                </c:pt>
                <c:pt idx="2843">
                  <c:v>1.1707747196738017E-3</c:v>
                </c:pt>
                <c:pt idx="2844">
                  <c:v>1.1707747196738017E-3</c:v>
                </c:pt>
                <c:pt idx="2845">
                  <c:v>1.1707747196738017E-3</c:v>
                </c:pt>
                <c:pt idx="2846">
                  <c:v>1.1745361875637103E-3</c:v>
                </c:pt>
                <c:pt idx="2847">
                  <c:v>1.1745361875637103E-3</c:v>
                </c:pt>
                <c:pt idx="2848">
                  <c:v>1.1745361875637103E-3</c:v>
                </c:pt>
                <c:pt idx="2849">
                  <c:v>1.1782976554536187E-3</c:v>
                </c:pt>
                <c:pt idx="2850">
                  <c:v>1.1782976554536187E-3</c:v>
                </c:pt>
                <c:pt idx="2851">
                  <c:v>1.1820591233435266E-3</c:v>
                </c:pt>
                <c:pt idx="2852">
                  <c:v>1.1820591233435266E-3</c:v>
                </c:pt>
                <c:pt idx="2853">
                  <c:v>1.1820591233435266E-3</c:v>
                </c:pt>
                <c:pt idx="2854">
                  <c:v>1.1820591233435266E-3</c:v>
                </c:pt>
                <c:pt idx="2855">
                  <c:v>1.1858205912334352E-3</c:v>
                </c:pt>
                <c:pt idx="2856">
                  <c:v>1.1858205912334352E-3</c:v>
                </c:pt>
                <c:pt idx="2857">
                  <c:v>1.1858205912334352E-3</c:v>
                </c:pt>
                <c:pt idx="2858">
                  <c:v>1.1858205912334352E-3</c:v>
                </c:pt>
                <c:pt idx="2859">
                  <c:v>1.1895820591233432E-3</c:v>
                </c:pt>
                <c:pt idx="2860">
                  <c:v>1.1895820591233432E-3</c:v>
                </c:pt>
                <c:pt idx="2861">
                  <c:v>1.1895820591233432E-3</c:v>
                </c:pt>
                <c:pt idx="2862">
                  <c:v>1.1895820591233432E-3</c:v>
                </c:pt>
                <c:pt idx="2863">
                  <c:v>1.1933435270132518E-3</c:v>
                </c:pt>
                <c:pt idx="2864">
                  <c:v>1.1933435270132518E-3</c:v>
                </c:pt>
                <c:pt idx="2865">
                  <c:v>1.1971049949031597E-3</c:v>
                </c:pt>
                <c:pt idx="2866">
                  <c:v>1.1971049949031597E-3</c:v>
                </c:pt>
                <c:pt idx="2867">
                  <c:v>1.1971049949031597E-3</c:v>
                </c:pt>
                <c:pt idx="2868">
                  <c:v>1.1971049949031597E-3</c:v>
                </c:pt>
                <c:pt idx="2869">
                  <c:v>1.2008664627930681E-3</c:v>
                </c:pt>
                <c:pt idx="2870">
                  <c:v>1.2008664627930681E-3</c:v>
                </c:pt>
                <c:pt idx="2871">
                  <c:v>1.2046279306829762E-3</c:v>
                </c:pt>
                <c:pt idx="2872">
                  <c:v>1.2046279306829762E-3</c:v>
                </c:pt>
                <c:pt idx="2873">
                  <c:v>1.2046279306829762E-3</c:v>
                </c:pt>
                <c:pt idx="2874">
                  <c:v>1.2046279306829762E-3</c:v>
                </c:pt>
                <c:pt idx="2875">
                  <c:v>1.2083893985728846E-3</c:v>
                </c:pt>
                <c:pt idx="2876">
                  <c:v>1.2083893985728846E-3</c:v>
                </c:pt>
                <c:pt idx="2877">
                  <c:v>1.212150866462793E-3</c:v>
                </c:pt>
                <c:pt idx="2878">
                  <c:v>1.212150866462793E-3</c:v>
                </c:pt>
                <c:pt idx="2879">
                  <c:v>1.212150866462793E-3</c:v>
                </c:pt>
                <c:pt idx="2880">
                  <c:v>1.212150866462793E-3</c:v>
                </c:pt>
                <c:pt idx="2881">
                  <c:v>1.212150866462793E-3</c:v>
                </c:pt>
                <c:pt idx="2882">
                  <c:v>1.2159123343527011E-3</c:v>
                </c:pt>
                <c:pt idx="2883">
                  <c:v>1.2159123343527011E-3</c:v>
                </c:pt>
                <c:pt idx="2884">
                  <c:v>1.2159123343527011E-3</c:v>
                </c:pt>
                <c:pt idx="2885">
                  <c:v>1.2196738022426095E-3</c:v>
                </c:pt>
                <c:pt idx="2886">
                  <c:v>1.2196738022426095E-3</c:v>
                </c:pt>
                <c:pt idx="2887">
                  <c:v>1.2234352701325174E-3</c:v>
                </c:pt>
                <c:pt idx="2888">
                  <c:v>1.2234352701325174E-3</c:v>
                </c:pt>
                <c:pt idx="2889">
                  <c:v>1.2234352701325174E-3</c:v>
                </c:pt>
                <c:pt idx="2890">
                  <c:v>1.2234352701325174E-3</c:v>
                </c:pt>
                <c:pt idx="2891">
                  <c:v>1.2234352701325174E-3</c:v>
                </c:pt>
                <c:pt idx="2892">
                  <c:v>1.227196738022426E-3</c:v>
                </c:pt>
                <c:pt idx="2893">
                  <c:v>1.227196738022426E-3</c:v>
                </c:pt>
                <c:pt idx="2894">
                  <c:v>1.227196738022426E-3</c:v>
                </c:pt>
                <c:pt idx="2895">
                  <c:v>1.2309582059123339E-3</c:v>
                </c:pt>
                <c:pt idx="2896">
                  <c:v>1.2309582059123339E-3</c:v>
                </c:pt>
                <c:pt idx="2897">
                  <c:v>1.2347196738022423E-3</c:v>
                </c:pt>
                <c:pt idx="2898">
                  <c:v>1.2347196738022423E-3</c:v>
                </c:pt>
                <c:pt idx="2899">
                  <c:v>1.2347196738022423E-3</c:v>
                </c:pt>
                <c:pt idx="2900">
                  <c:v>1.2347196738022423E-3</c:v>
                </c:pt>
                <c:pt idx="2901">
                  <c:v>1.2347196738022423E-3</c:v>
                </c:pt>
                <c:pt idx="2902">
                  <c:v>1.2384811416921509E-3</c:v>
                </c:pt>
                <c:pt idx="2903">
                  <c:v>1.2384811416921509E-3</c:v>
                </c:pt>
                <c:pt idx="2904">
                  <c:v>1.2422426095820588E-3</c:v>
                </c:pt>
                <c:pt idx="2905">
                  <c:v>1.2422426095820588E-3</c:v>
                </c:pt>
                <c:pt idx="2906">
                  <c:v>1.2460040774719672E-3</c:v>
                </c:pt>
                <c:pt idx="2907">
                  <c:v>1.2460040774719672E-3</c:v>
                </c:pt>
                <c:pt idx="2908">
                  <c:v>1.2460040774719672E-3</c:v>
                </c:pt>
                <c:pt idx="2909">
                  <c:v>1.2460040774719672E-3</c:v>
                </c:pt>
                <c:pt idx="2910">
                  <c:v>1.2497655453618754E-3</c:v>
                </c:pt>
                <c:pt idx="2911">
                  <c:v>1.2497655453618754E-3</c:v>
                </c:pt>
                <c:pt idx="2912">
                  <c:v>1.2497655453618754E-3</c:v>
                </c:pt>
                <c:pt idx="2913">
                  <c:v>1.2497655453618754E-3</c:v>
                </c:pt>
                <c:pt idx="2914">
                  <c:v>1.2535270132517833E-3</c:v>
                </c:pt>
                <c:pt idx="2915">
                  <c:v>1.2535270132517833E-3</c:v>
                </c:pt>
                <c:pt idx="2916">
                  <c:v>1.2572884811416923E-3</c:v>
                </c:pt>
                <c:pt idx="2917">
                  <c:v>1.2572884811416923E-3</c:v>
                </c:pt>
                <c:pt idx="2918">
                  <c:v>1.2572884811416923E-3</c:v>
                </c:pt>
                <c:pt idx="2919">
                  <c:v>1.2610499490316002E-3</c:v>
                </c:pt>
                <c:pt idx="2920">
                  <c:v>1.2610499490316002E-3</c:v>
                </c:pt>
                <c:pt idx="2921">
                  <c:v>1.2610499490316002E-3</c:v>
                </c:pt>
                <c:pt idx="2922">
                  <c:v>1.2610499490316002E-3</c:v>
                </c:pt>
                <c:pt idx="2923">
                  <c:v>1.2610499490316002E-3</c:v>
                </c:pt>
                <c:pt idx="2924">
                  <c:v>1.2648114169215082E-3</c:v>
                </c:pt>
                <c:pt idx="2925">
                  <c:v>1.2648114169215082E-3</c:v>
                </c:pt>
                <c:pt idx="2926">
                  <c:v>1.2648114169215082E-3</c:v>
                </c:pt>
                <c:pt idx="2927">
                  <c:v>1.2648114169215082E-3</c:v>
                </c:pt>
                <c:pt idx="2928">
                  <c:v>1.2685728848114172E-3</c:v>
                </c:pt>
                <c:pt idx="2929">
                  <c:v>1.2685728848114172E-3</c:v>
                </c:pt>
                <c:pt idx="2930">
                  <c:v>1.2723343527013251E-3</c:v>
                </c:pt>
                <c:pt idx="2931">
                  <c:v>1.2685728848114172E-3</c:v>
                </c:pt>
                <c:pt idx="2932">
                  <c:v>1.2723343527013251E-3</c:v>
                </c:pt>
                <c:pt idx="2933">
                  <c:v>1.2760958205912331E-3</c:v>
                </c:pt>
                <c:pt idx="2934">
                  <c:v>1.2760958205912331E-3</c:v>
                </c:pt>
                <c:pt idx="2935">
                  <c:v>1.2760958205912331E-3</c:v>
                </c:pt>
                <c:pt idx="2936">
                  <c:v>1.279857288481141E-3</c:v>
                </c:pt>
                <c:pt idx="2937">
                  <c:v>1.279857288481141E-3</c:v>
                </c:pt>
                <c:pt idx="2938">
                  <c:v>1.279857288481141E-3</c:v>
                </c:pt>
                <c:pt idx="2939">
                  <c:v>1.279857288481141E-3</c:v>
                </c:pt>
                <c:pt idx="2940">
                  <c:v>1.28361875637105E-3</c:v>
                </c:pt>
                <c:pt idx="2941">
                  <c:v>1.28361875637105E-3</c:v>
                </c:pt>
                <c:pt idx="2942">
                  <c:v>1.28361875637105E-3</c:v>
                </c:pt>
                <c:pt idx="2943">
                  <c:v>1.28361875637105E-3</c:v>
                </c:pt>
                <c:pt idx="2944">
                  <c:v>1.287380224260958E-3</c:v>
                </c:pt>
                <c:pt idx="2945">
                  <c:v>1.287380224260958E-3</c:v>
                </c:pt>
                <c:pt idx="2946">
                  <c:v>1.2911416921508661E-3</c:v>
                </c:pt>
                <c:pt idx="2947">
                  <c:v>1.2911416921508661E-3</c:v>
                </c:pt>
                <c:pt idx="2948">
                  <c:v>1.2949031600407749E-3</c:v>
                </c:pt>
                <c:pt idx="2949">
                  <c:v>1.2949031600407749E-3</c:v>
                </c:pt>
                <c:pt idx="2950">
                  <c:v>1.2949031600407749E-3</c:v>
                </c:pt>
                <c:pt idx="2951">
                  <c:v>1.2949031600407749E-3</c:v>
                </c:pt>
                <c:pt idx="2952">
                  <c:v>1.2986646279306829E-3</c:v>
                </c:pt>
                <c:pt idx="2953">
                  <c:v>1.2986646279306829E-3</c:v>
                </c:pt>
                <c:pt idx="2954">
                  <c:v>1.302426095820591E-3</c:v>
                </c:pt>
                <c:pt idx="2955">
                  <c:v>1.302426095820591E-3</c:v>
                </c:pt>
                <c:pt idx="2956">
                  <c:v>1.302426095820591E-3</c:v>
                </c:pt>
                <c:pt idx="2957">
                  <c:v>1.306187563710499E-3</c:v>
                </c:pt>
                <c:pt idx="2958">
                  <c:v>1.306187563710499E-3</c:v>
                </c:pt>
                <c:pt idx="2959">
                  <c:v>1.306187563710499E-3</c:v>
                </c:pt>
                <c:pt idx="2960">
                  <c:v>1.306187563710499E-3</c:v>
                </c:pt>
                <c:pt idx="2961">
                  <c:v>1.3099490316004078E-3</c:v>
                </c:pt>
                <c:pt idx="2962">
                  <c:v>1.3099490316004078E-3</c:v>
                </c:pt>
                <c:pt idx="2963">
                  <c:v>1.3099490316004078E-3</c:v>
                </c:pt>
                <c:pt idx="2964">
                  <c:v>1.3099490316004078E-3</c:v>
                </c:pt>
                <c:pt idx="2965">
                  <c:v>1.3099490316004078E-3</c:v>
                </c:pt>
                <c:pt idx="2966">
                  <c:v>1.3137104994903159E-3</c:v>
                </c:pt>
                <c:pt idx="2967">
                  <c:v>1.3137104994903159E-3</c:v>
                </c:pt>
                <c:pt idx="2968">
                  <c:v>1.3174719673802238E-3</c:v>
                </c:pt>
                <c:pt idx="2969">
                  <c:v>1.3174719673802238E-3</c:v>
                </c:pt>
                <c:pt idx="2970">
                  <c:v>1.3212334352701327E-3</c:v>
                </c:pt>
                <c:pt idx="2971">
                  <c:v>1.3212334352701327E-3</c:v>
                </c:pt>
                <c:pt idx="2972">
                  <c:v>1.3212334352701327E-3</c:v>
                </c:pt>
                <c:pt idx="2973">
                  <c:v>1.3249949031600408E-3</c:v>
                </c:pt>
                <c:pt idx="2974">
                  <c:v>1.3249949031600408E-3</c:v>
                </c:pt>
                <c:pt idx="2975">
                  <c:v>1.3249949031600408E-3</c:v>
                </c:pt>
                <c:pt idx="2976">
                  <c:v>1.3249949031600408E-3</c:v>
                </c:pt>
                <c:pt idx="2977">
                  <c:v>1.3287563710499487E-3</c:v>
                </c:pt>
                <c:pt idx="2978">
                  <c:v>1.3287563710499487E-3</c:v>
                </c:pt>
                <c:pt idx="2979">
                  <c:v>1.3287563710499487E-3</c:v>
                </c:pt>
                <c:pt idx="2980">
                  <c:v>1.3287563710499487E-3</c:v>
                </c:pt>
                <c:pt idx="2981">
                  <c:v>1.3325178389398567E-3</c:v>
                </c:pt>
                <c:pt idx="2982">
                  <c:v>1.3325178389398567E-3</c:v>
                </c:pt>
                <c:pt idx="2983">
                  <c:v>1.3362793068297657E-3</c:v>
                </c:pt>
                <c:pt idx="2984">
                  <c:v>1.3362793068297657E-3</c:v>
                </c:pt>
                <c:pt idx="2985">
                  <c:v>1.3362793068297657E-3</c:v>
                </c:pt>
                <c:pt idx="2986">
                  <c:v>1.3362793068297657E-3</c:v>
                </c:pt>
                <c:pt idx="2987">
                  <c:v>1.3400407747196736E-3</c:v>
                </c:pt>
                <c:pt idx="2988">
                  <c:v>1.3400407747196736E-3</c:v>
                </c:pt>
                <c:pt idx="2989">
                  <c:v>1.3438022426095816E-3</c:v>
                </c:pt>
                <c:pt idx="2990">
                  <c:v>1.3438022426095816E-3</c:v>
                </c:pt>
                <c:pt idx="2991">
                  <c:v>1.3438022426095816E-3</c:v>
                </c:pt>
                <c:pt idx="2992">
                  <c:v>1.3438022426095816E-3</c:v>
                </c:pt>
                <c:pt idx="2993">
                  <c:v>1.3475637104994897E-3</c:v>
                </c:pt>
                <c:pt idx="2994">
                  <c:v>1.3475637104994897E-3</c:v>
                </c:pt>
                <c:pt idx="2995">
                  <c:v>1.3475637104994897E-3</c:v>
                </c:pt>
                <c:pt idx="2996">
                  <c:v>1.3513251783893985E-3</c:v>
                </c:pt>
                <c:pt idx="2997">
                  <c:v>1.3513251783893985E-3</c:v>
                </c:pt>
                <c:pt idx="2998">
                  <c:v>1.3513251783893985E-3</c:v>
                </c:pt>
                <c:pt idx="2999">
                  <c:v>1.3550866462793065E-3</c:v>
                </c:pt>
                <c:pt idx="3000">
                  <c:v>1.3550866462793065E-3</c:v>
                </c:pt>
                <c:pt idx="3001">
                  <c:v>1.3550866462793065E-3</c:v>
                </c:pt>
                <c:pt idx="3002">
                  <c:v>1.3550866462793065E-3</c:v>
                </c:pt>
                <c:pt idx="3003">
                  <c:v>1.3588481141692146E-3</c:v>
                </c:pt>
                <c:pt idx="3004">
                  <c:v>1.3588481141692146E-3</c:v>
                </c:pt>
                <c:pt idx="3005">
                  <c:v>1.3626095820591234E-3</c:v>
                </c:pt>
                <c:pt idx="3006">
                  <c:v>1.3626095820591234E-3</c:v>
                </c:pt>
                <c:pt idx="3007">
                  <c:v>1.3663710499490316E-3</c:v>
                </c:pt>
                <c:pt idx="3008">
                  <c:v>1.3663710499490316E-3</c:v>
                </c:pt>
                <c:pt idx="3009">
                  <c:v>1.3663710499490316E-3</c:v>
                </c:pt>
                <c:pt idx="3010">
                  <c:v>1.3663710499490316E-3</c:v>
                </c:pt>
                <c:pt idx="3011">
                  <c:v>1.3663710499490316E-3</c:v>
                </c:pt>
                <c:pt idx="3012">
                  <c:v>1.3663710499490316E-3</c:v>
                </c:pt>
                <c:pt idx="3013">
                  <c:v>1.3701325178389395E-3</c:v>
                </c:pt>
                <c:pt idx="3014">
                  <c:v>1.3701325178389395E-3</c:v>
                </c:pt>
                <c:pt idx="3015">
                  <c:v>1.3738939857288475E-3</c:v>
                </c:pt>
                <c:pt idx="3016">
                  <c:v>1.3738939857288475E-3</c:v>
                </c:pt>
                <c:pt idx="3017">
                  <c:v>1.3738939857288475E-3</c:v>
                </c:pt>
                <c:pt idx="3018">
                  <c:v>1.3738939857288475E-3</c:v>
                </c:pt>
                <c:pt idx="3019">
                  <c:v>1.3776554536187565E-3</c:v>
                </c:pt>
                <c:pt idx="3020">
                  <c:v>1.3776554536187565E-3</c:v>
                </c:pt>
                <c:pt idx="3021">
                  <c:v>1.3814169215086644E-3</c:v>
                </c:pt>
                <c:pt idx="3022">
                  <c:v>1.3814169215086644E-3</c:v>
                </c:pt>
                <c:pt idx="3023">
                  <c:v>1.3814169215086644E-3</c:v>
                </c:pt>
                <c:pt idx="3024">
                  <c:v>1.3851783893985723E-3</c:v>
                </c:pt>
                <c:pt idx="3025">
                  <c:v>1.3851783893985723E-3</c:v>
                </c:pt>
                <c:pt idx="3026">
                  <c:v>1.3851783893985723E-3</c:v>
                </c:pt>
                <c:pt idx="3027">
                  <c:v>1.3889398572884814E-3</c:v>
                </c:pt>
                <c:pt idx="3028">
                  <c:v>1.3889398572884814E-3</c:v>
                </c:pt>
                <c:pt idx="3029">
                  <c:v>1.3889398572884814E-3</c:v>
                </c:pt>
                <c:pt idx="3030">
                  <c:v>1.3927013251783893E-3</c:v>
                </c:pt>
                <c:pt idx="3031">
                  <c:v>1.3927013251783893E-3</c:v>
                </c:pt>
                <c:pt idx="3032">
                  <c:v>1.3927013251783893E-3</c:v>
                </c:pt>
                <c:pt idx="3033">
                  <c:v>1.3927013251783893E-3</c:v>
                </c:pt>
                <c:pt idx="3034">
                  <c:v>1.3964627930682972E-3</c:v>
                </c:pt>
                <c:pt idx="3035">
                  <c:v>1.3964627930682972E-3</c:v>
                </c:pt>
                <c:pt idx="3036">
                  <c:v>1.4002242609582054E-3</c:v>
                </c:pt>
                <c:pt idx="3037">
                  <c:v>1.4002242609582054E-3</c:v>
                </c:pt>
                <c:pt idx="3038">
                  <c:v>1.4039857288481142E-3</c:v>
                </c:pt>
                <c:pt idx="3039">
                  <c:v>1.4039857288481142E-3</c:v>
                </c:pt>
                <c:pt idx="3040">
                  <c:v>1.4039857288481142E-3</c:v>
                </c:pt>
                <c:pt idx="3041">
                  <c:v>1.4039857288481142E-3</c:v>
                </c:pt>
                <c:pt idx="3042">
                  <c:v>1.4077471967380221E-3</c:v>
                </c:pt>
                <c:pt idx="3043">
                  <c:v>1.4077471967380221E-3</c:v>
                </c:pt>
                <c:pt idx="3044">
                  <c:v>1.4115086646279303E-3</c:v>
                </c:pt>
                <c:pt idx="3045">
                  <c:v>1.4115086646279303E-3</c:v>
                </c:pt>
                <c:pt idx="3046">
                  <c:v>1.4115086646279303E-3</c:v>
                </c:pt>
                <c:pt idx="3047">
                  <c:v>1.4115086646279303E-3</c:v>
                </c:pt>
                <c:pt idx="3048">
                  <c:v>1.4152701325178391E-3</c:v>
                </c:pt>
                <c:pt idx="3049">
                  <c:v>1.4115086646279303E-3</c:v>
                </c:pt>
                <c:pt idx="3050">
                  <c:v>1.4152701325178391E-3</c:v>
                </c:pt>
                <c:pt idx="3051">
                  <c:v>1.4152701325178391E-3</c:v>
                </c:pt>
                <c:pt idx="3052">
                  <c:v>1.419031600407747E-3</c:v>
                </c:pt>
                <c:pt idx="3053">
                  <c:v>1.419031600407747E-3</c:v>
                </c:pt>
                <c:pt idx="3054">
                  <c:v>1.419031600407747E-3</c:v>
                </c:pt>
                <c:pt idx="3055">
                  <c:v>1.419031600407747E-3</c:v>
                </c:pt>
                <c:pt idx="3056">
                  <c:v>1.4227930682976552E-3</c:v>
                </c:pt>
                <c:pt idx="3057">
                  <c:v>1.4227930682976552E-3</c:v>
                </c:pt>
                <c:pt idx="3058">
                  <c:v>1.4265545361875631E-3</c:v>
                </c:pt>
                <c:pt idx="3059">
                  <c:v>1.4265545361875631E-3</c:v>
                </c:pt>
                <c:pt idx="3060">
                  <c:v>1.4265545361875631E-3</c:v>
                </c:pt>
                <c:pt idx="3061">
                  <c:v>1.4265545361875631E-3</c:v>
                </c:pt>
                <c:pt idx="3062">
                  <c:v>1.4303160040774719E-3</c:v>
                </c:pt>
                <c:pt idx="3063">
                  <c:v>1.4303160040774719E-3</c:v>
                </c:pt>
                <c:pt idx="3064">
                  <c:v>1.4340774719673801E-3</c:v>
                </c:pt>
                <c:pt idx="3065">
                  <c:v>1.4340774719673801E-3</c:v>
                </c:pt>
                <c:pt idx="3066">
                  <c:v>1.4340774719673801E-3</c:v>
                </c:pt>
                <c:pt idx="3067">
                  <c:v>1.4340774719673801E-3</c:v>
                </c:pt>
                <c:pt idx="3068">
                  <c:v>1.437838939857288E-3</c:v>
                </c:pt>
                <c:pt idx="3069">
                  <c:v>1.437838939857288E-3</c:v>
                </c:pt>
                <c:pt idx="3070">
                  <c:v>1.437838939857288E-3</c:v>
                </c:pt>
                <c:pt idx="3071">
                  <c:v>1.441600407747197E-3</c:v>
                </c:pt>
                <c:pt idx="3072">
                  <c:v>1.445361875637105E-3</c:v>
                </c:pt>
                <c:pt idx="3073">
                  <c:v>1.441600407747197E-3</c:v>
                </c:pt>
                <c:pt idx="3074">
                  <c:v>1.445361875637105E-3</c:v>
                </c:pt>
                <c:pt idx="3075">
                  <c:v>1.445361875637105E-3</c:v>
                </c:pt>
                <c:pt idx="3076">
                  <c:v>1.4491233435270129E-3</c:v>
                </c:pt>
                <c:pt idx="3077">
                  <c:v>1.4491233435270129E-3</c:v>
                </c:pt>
                <c:pt idx="3078">
                  <c:v>1.4491233435270129E-3</c:v>
                </c:pt>
                <c:pt idx="3079">
                  <c:v>1.4491233435270129E-3</c:v>
                </c:pt>
                <c:pt idx="3080">
                  <c:v>1.4528848114169208E-3</c:v>
                </c:pt>
                <c:pt idx="3081">
                  <c:v>1.4528848114169208E-3</c:v>
                </c:pt>
                <c:pt idx="3082">
                  <c:v>1.4566462793068299E-3</c:v>
                </c:pt>
                <c:pt idx="3083">
                  <c:v>1.4566462793068299E-3</c:v>
                </c:pt>
                <c:pt idx="3084">
                  <c:v>1.4566462793068299E-3</c:v>
                </c:pt>
                <c:pt idx="3085">
                  <c:v>1.4566462793068299E-3</c:v>
                </c:pt>
                <c:pt idx="3086">
                  <c:v>1.4566462793068299E-3</c:v>
                </c:pt>
                <c:pt idx="3087">
                  <c:v>1.4566462793068299E-3</c:v>
                </c:pt>
                <c:pt idx="3088">
                  <c:v>1.4604077471967378E-3</c:v>
                </c:pt>
                <c:pt idx="3089">
                  <c:v>1.4604077471967378E-3</c:v>
                </c:pt>
                <c:pt idx="3090">
                  <c:v>1.464169215086646E-3</c:v>
                </c:pt>
                <c:pt idx="3091">
                  <c:v>1.464169215086646E-3</c:v>
                </c:pt>
                <c:pt idx="3092">
                  <c:v>1.4679306829765548E-3</c:v>
                </c:pt>
                <c:pt idx="3093">
                  <c:v>1.4679306829765548E-3</c:v>
                </c:pt>
                <c:pt idx="3094">
                  <c:v>1.4679306829765548E-3</c:v>
                </c:pt>
                <c:pt idx="3095">
                  <c:v>1.4679306829765548E-3</c:v>
                </c:pt>
                <c:pt idx="3096">
                  <c:v>1.4716921508664627E-3</c:v>
                </c:pt>
                <c:pt idx="3097">
                  <c:v>1.4716921508664627E-3</c:v>
                </c:pt>
                <c:pt idx="3098">
                  <c:v>1.4716921508664627E-3</c:v>
                </c:pt>
                <c:pt idx="3099">
                  <c:v>1.4754536187563708E-3</c:v>
                </c:pt>
                <c:pt idx="3100">
                  <c:v>1.4754536187563708E-3</c:v>
                </c:pt>
                <c:pt idx="3101">
                  <c:v>1.4754536187563708E-3</c:v>
                </c:pt>
                <c:pt idx="3102">
                  <c:v>1.4754536187563708E-3</c:v>
                </c:pt>
                <c:pt idx="3103">
                  <c:v>1.4792150866462788E-3</c:v>
                </c:pt>
                <c:pt idx="3104">
                  <c:v>1.4829765545361876E-3</c:v>
                </c:pt>
                <c:pt idx="3105">
                  <c:v>1.4829765545361876E-3</c:v>
                </c:pt>
                <c:pt idx="3106">
                  <c:v>1.4829765545361876E-3</c:v>
                </c:pt>
                <c:pt idx="3107">
                  <c:v>1.4829765545361876E-3</c:v>
                </c:pt>
                <c:pt idx="3108">
                  <c:v>1.4867380224260957E-3</c:v>
                </c:pt>
                <c:pt idx="3109">
                  <c:v>1.4867380224260957E-3</c:v>
                </c:pt>
                <c:pt idx="3110">
                  <c:v>1.4867380224260957E-3</c:v>
                </c:pt>
                <c:pt idx="3111">
                  <c:v>1.4904994903160037E-3</c:v>
                </c:pt>
                <c:pt idx="3112">
                  <c:v>1.4904994903160037E-3</c:v>
                </c:pt>
                <c:pt idx="3113">
                  <c:v>1.4942609582059125E-3</c:v>
                </c:pt>
                <c:pt idx="3114">
                  <c:v>1.4942609582059125E-3</c:v>
                </c:pt>
                <c:pt idx="3115">
                  <c:v>1.4942609582059125E-3</c:v>
                </c:pt>
                <c:pt idx="3116">
                  <c:v>1.4942609582059125E-3</c:v>
                </c:pt>
                <c:pt idx="3117">
                  <c:v>1.4942609582059125E-3</c:v>
                </c:pt>
                <c:pt idx="3118">
                  <c:v>1.4980224260958206E-3</c:v>
                </c:pt>
                <c:pt idx="3119">
                  <c:v>1.4980224260958206E-3</c:v>
                </c:pt>
                <c:pt idx="3120">
                  <c:v>1.5017838939857286E-3</c:v>
                </c:pt>
                <c:pt idx="3121">
                  <c:v>1.5017838939857286E-3</c:v>
                </c:pt>
                <c:pt idx="3122">
                  <c:v>1.5055453618756365E-3</c:v>
                </c:pt>
                <c:pt idx="3123">
                  <c:v>1.5017838939857286E-3</c:v>
                </c:pt>
                <c:pt idx="3124">
                  <c:v>1.5017838939857286E-3</c:v>
                </c:pt>
                <c:pt idx="3125">
                  <c:v>1.5055453618756365E-3</c:v>
                </c:pt>
                <c:pt idx="3126">
                  <c:v>1.5055453618756365E-3</c:v>
                </c:pt>
                <c:pt idx="3127">
                  <c:v>1.5093068297655455E-3</c:v>
                </c:pt>
                <c:pt idx="3128">
                  <c:v>1.5093068297655455E-3</c:v>
                </c:pt>
                <c:pt idx="3129">
                  <c:v>1.5130682976554535E-3</c:v>
                </c:pt>
                <c:pt idx="3130">
                  <c:v>1.5093068297655455E-3</c:v>
                </c:pt>
                <c:pt idx="3131">
                  <c:v>1.5130682976554535E-3</c:v>
                </c:pt>
                <c:pt idx="3132">
                  <c:v>1.5130682976554535E-3</c:v>
                </c:pt>
                <c:pt idx="3133">
                  <c:v>1.5168297655453614E-3</c:v>
                </c:pt>
                <c:pt idx="3134">
                  <c:v>1.5168297655453614E-3</c:v>
                </c:pt>
                <c:pt idx="3135">
                  <c:v>1.5168297655453614E-3</c:v>
                </c:pt>
                <c:pt idx="3136">
                  <c:v>1.5168297655453614E-3</c:v>
                </c:pt>
                <c:pt idx="3137">
                  <c:v>1.5205912334352696E-3</c:v>
                </c:pt>
                <c:pt idx="3138">
                  <c:v>1.5205912334352696E-3</c:v>
                </c:pt>
                <c:pt idx="3139">
                  <c:v>1.5205912334352696E-3</c:v>
                </c:pt>
                <c:pt idx="3140">
                  <c:v>1.5243527013251784E-3</c:v>
                </c:pt>
                <c:pt idx="3141">
                  <c:v>1.5243527013251784E-3</c:v>
                </c:pt>
                <c:pt idx="3142">
                  <c:v>1.5243527013251784E-3</c:v>
                </c:pt>
                <c:pt idx="3143">
                  <c:v>1.5281141692150863E-3</c:v>
                </c:pt>
                <c:pt idx="3144">
                  <c:v>1.5281141692150863E-3</c:v>
                </c:pt>
                <c:pt idx="3145">
                  <c:v>1.5318756371049944E-3</c:v>
                </c:pt>
                <c:pt idx="3146">
                  <c:v>1.5318756371049944E-3</c:v>
                </c:pt>
                <c:pt idx="3147">
                  <c:v>1.5318756371049944E-3</c:v>
                </c:pt>
                <c:pt idx="3148">
                  <c:v>1.5318756371049944E-3</c:v>
                </c:pt>
                <c:pt idx="3149">
                  <c:v>1.5356371049949032E-3</c:v>
                </c:pt>
                <c:pt idx="3150">
                  <c:v>1.5356371049949032E-3</c:v>
                </c:pt>
                <c:pt idx="3151">
                  <c:v>1.5393985728848114E-3</c:v>
                </c:pt>
                <c:pt idx="3152">
                  <c:v>1.5393985728848114E-3</c:v>
                </c:pt>
                <c:pt idx="3153">
                  <c:v>1.5431600407747193E-3</c:v>
                </c:pt>
                <c:pt idx="3154">
                  <c:v>1.5431600407747193E-3</c:v>
                </c:pt>
                <c:pt idx="3155">
                  <c:v>1.5431600407747193E-3</c:v>
                </c:pt>
                <c:pt idx="3156">
                  <c:v>1.5431600407747193E-3</c:v>
                </c:pt>
                <c:pt idx="3157">
                  <c:v>1.5469215086646273E-3</c:v>
                </c:pt>
                <c:pt idx="3158">
                  <c:v>1.5469215086646273E-3</c:v>
                </c:pt>
                <c:pt idx="3159">
                  <c:v>1.5506829765545363E-3</c:v>
                </c:pt>
                <c:pt idx="3160">
                  <c:v>1.5469215086646273E-3</c:v>
                </c:pt>
                <c:pt idx="3161">
                  <c:v>1.5469215086646273E-3</c:v>
                </c:pt>
                <c:pt idx="3162">
                  <c:v>1.5506829765545363E-3</c:v>
                </c:pt>
                <c:pt idx="3163">
                  <c:v>1.5506829765545363E-3</c:v>
                </c:pt>
                <c:pt idx="3164">
                  <c:v>1.5506829765545363E-3</c:v>
                </c:pt>
                <c:pt idx="3165">
                  <c:v>1.5544444444444442E-3</c:v>
                </c:pt>
                <c:pt idx="3166">
                  <c:v>1.5544444444444442E-3</c:v>
                </c:pt>
                <c:pt idx="3167">
                  <c:v>1.5582059123343522E-3</c:v>
                </c:pt>
                <c:pt idx="3168">
                  <c:v>1.5582059123343522E-3</c:v>
                </c:pt>
                <c:pt idx="3169">
                  <c:v>1.5582059123343522E-3</c:v>
                </c:pt>
                <c:pt idx="3170">
                  <c:v>1.5582059123343522E-3</c:v>
                </c:pt>
                <c:pt idx="3171">
                  <c:v>1.5619673802242612E-3</c:v>
                </c:pt>
                <c:pt idx="3172">
                  <c:v>1.5657288481141691E-3</c:v>
                </c:pt>
                <c:pt idx="3173">
                  <c:v>1.5657288481141691E-3</c:v>
                </c:pt>
                <c:pt idx="3174">
                  <c:v>1.5657288481141691E-3</c:v>
                </c:pt>
                <c:pt idx="3175">
                  <c:v>1.5657288481141691E-3</c:v>
                </c:pt>
                <c:pt idx="3176">
                  <c:v>1.5694903160040771E-3</c:v>
                </c:pt>
                <c:pt idx="3177">
                  <c:v>1.5694903160040771E-3</c:v>
                </c:pt>
                <c:pt idx="3178">
                  <c:v>1.5694903160040771E-3</c:v>
                </c:pt>
                <c:pt idx="3179">
                  <c:v>1.5694903160040771E-3</c:v>
                </c:pt>
                <c:pt idx="3180">
                  <c:v>1.5732517838939852E-3</c:v>
                </c:pt>
                <c:pt idx="3181">
                  <c:v>1.5732517838939852E-3</c:v>
                </c:pt>
                <c:pt idx="3182">
                  <c:v>1.577013251783894E-3</c:v>
                </c:pt>
                <c:pt idx="3183">
                  <c:v>1.577013251783894E-3</c:v>
                </c:pt>
                <c:pt idx="3184">
                  <c:v>1.577013251783894E-3</c:v>
                </c:pt>
                <c:pt idx="3185">
                  <c:v>1.577013251783894E-3</c:v>
                </c:pt>
                <c:pt idx="3186">
                  <c:v>1.580774719673802E-3</c:v>
                </c:pt>
                <c:pt idx="3187">
                  <c:v>1.580774719673802E-3</c:v>
                </c:pt>
                <c:pt idx="3188">
                  <c:v>1.580774719673802E-3</c:v>
                </c:pt>
                <c:pt idx="3189">
                  <c:v>1.5845361875637101E-3</c:v>
                </c:pt>
                <c:pt idx="3190">
                  <c:v>1.5882976554536189E-3</c:v>
                </c:pt>
                <c:pt idx="3191">
                  <c:v>1.5845361875637101E-3</c:v>
                </c:pt>
                <c:pt idx="3192">
                  <c:v>1.5845361875637101E-3</c:v>
                </c:pt>
                <c:pt idx="3193">
                  <c:v>1.5882976554536189E-3</c:v>
                </c:pt>
                <c:pt idx="3194">
                  <c:v>1.5882976554536189E-3</c:v>
                </c:pt>
                <c:pt idx="3195">
                  <c:v>1.5920591233435269E-3</c:v>
                </c:pt>
                <c:pt idx="3196">
                  <c:v>1.5920591233435269E-3</c:v>
                </c:pt>
                <c:pt idx="3197">
                  <c:v>1.5920591233435269E-3</c:v>
                </c:pt>
                <c:pt idx="3198">
                  <c:v>1.5920591233435269E-3</c:v>
                </c:pt>
                <c:pt idx="3199">
                  <c:v>1.5920591233435269E-3</c:v>
                </c:pt>
                <c:pt idx="3200">
                  <c:v>1.595820591233435E-3</c:v>
                </c:pt>
                <c:pt idx="3201">
                  <c:v>1.595820591233435E-3</c:v>
                </c:pt>
                <c:pt idx="3202">
                  <c:v>1.595820591233435E-3</c:v>
                </c:pt>
                <c:pt idx="3203">
                  <c:v>1.5995820591233429E-3</c:v>
                </c:pt>
                <c:pt idx="3204">
                  <c:v>1.5995820591233429E-3</c:v>
                </c:pt>
                <c:pt idx="3205">
                  <c:v>1.5995820591233429E-3</c:v>
                </c:pt>
                <c:pt idx="3206">
                  <c:v>1.6033435270132517E-3</c:v>
                </c:pt>
                <c:pt idx="3207">
                  <c:v>1.6033435270132517E-3</c:v>
                </c:pt>
                <c:pt idx="3208">
                  <c:v>1.6071049949031599E-3</c:v>
                </c:pt>
                <c:pt idx="3209">
                  <c:v>1.6071049949031599E-3</c:v>
                </c:pt>
                <c:pt idx="3210">
                  <c:v>1.6071049949031599E-3</c:v>
                </c:pt>
                <c:pt idx="3211">
                  <c:v>1.6071049949031599E-3</c:v>
                </c:pt>
                <c:pt idx="3212">
                  <c:v>1.6108664627930678E-3</c:v>
                </c:pt>
                <c:pt idx="3213">
                  <c:v>1.6108664627930678E-3</c:v>
                </c:pt>
                <c:pt idx="3214">
                  <c:v>1.6108664627930678E-3</c:v>
                </c:pt>
                <c:pt idx="3215">
                  <c:v>1.6146279306829769E-3</c:v>
                </c:pt>
                <c:pt idx="3216">
                  <c:v>1.6146279306829769E-3</c:v>
                </c:pt>
                <c:pt idx="3217">
                  <c:v>1.6146279306829769E-3</c:v>
                </c:pt>
                <c:pt idx="3218">
                  <c:v>1.6183893985728848E-3</c:v>
                </c:pt>
                <c:pt idx="3219">
                  <c:v>1.6183893985728848E-3</c:v>
                </c:pt>
                <c:pt idx="3220">
                  <c:v>1.6183893985728848E-3</c:v>
                </c:pt>
                <c:pt idx="3221">
                  <c:v>1.6221508664627927E-3</c:v>
                </c:pt>
                <c:pt idx="3222">
                  <c:v>1.6221508664627927E-3</c:v>
                </c:pt>
                <c:pt idx="3223">
                  <c:v>1.6221508664627927E-3</c:v>
                </c:pt>
                <c:pt idx="3224">
                  <c:v>1.6259123343527007E-3</c:v>
                </c:pt>
                <c:pt idx="3225">
                  <c:v>1.6259123343527007E-3</c:v>
                </c:pt>
                <c:pt idx="3226">
                  <c:v>1.6259123343527007E-3</c:v>
                </c:pt>
                <c:pt idx="3227">
                  <c:v>1.6296738022426097E-3</c:v>
                </c:pt>
                <c:pt idx="3228">
                  <c:v>1.6296738022426097E-3</c:v>
                </c:pt>
                <c:pt idx="3229">
                  <c:v>1.6296738022426097E-3</c:v>
                </c:pt>
                <c:pt idx="3230">
                  <c:v>1.6334352701325176E-3</c:v>
                </c:pt>
                <c:pt idx="3231">
                  <c:v>1.6334352701325176E-3</c:v>
                </c:pt>
                <c:pt idx="3232">
                  <c:v>1.6334352701325176E-3</c:v>
                </c:pt>
                <c:pt idx="3233">
                  <c:v>1.6334352701325176E-3</c:v>
                </c:pt>
                <c:pt idx="3234">
                  <c:v>1.6334352701325176E-3</c:v>
                </c:pt>
                <c:pt idx="3235">
                  <c:v>1.6371967380224256E-3</c:v>
                </c:pt>
                <c:pt idx="3236">
                  <c:v>1.6371967380224256E-3</c:v>
                </c:pt>
                <c:pt idx="3237">
                  <c:v>1.6371967380224256E-3</c:v>
                </c:pt>
                <c:pt idx="3238">
                  <c:v>1.6409582059123346E-3</c:v>
                </c:pt>
                <c:pt idx="3239">
                  <c:v>1.6409582059123346E-3</c:v>
                </c:pt>
                <c:pt idx="3240">
                  <c:v>1.6447196738022425E-3</c:v>
                </c:pt>
                <c:pt idx="3241">
                  <c:v>1.6447196738022425E-3</c:v>
                </c:pt>
                <c:pt idx="3242">
                  <c:v>1.6484811416921507E-3</c:v>
                </c:pt>
                <c:pt idx="3243">
                  <c:v>1.6484811416921507E-3</c:v>
                </c:pt>
                <c:pt idx="3244">
                  <c:v>1.6484811416921507E-3</c:v>
                </c:pt>
                <c:pt idx="3245">
                  <c:v>1.6484811416921507E-3</c:v>
                </c:pt>
                <c:pt idx="3246">
                  <c:v>1.6522426095820586E-3</c:v>
                </c:pt>
                <c:pt idx="3247">
                  <c:v>1.6522426095820586E-3</c:v>
                </c:pt>
                <c:pt idx="3248">
                  <c:v>1.6522426095820586E-3</c:v>
                </c:pt>
                <c:pt idx="3249">
                  <c:v>1.6560040774719674E-3</c:v>
                </c:pt>
                <c:pt idx="3250">
                  <c:v>1.6560040774719674E-3</c:v>
                </c:pt>
                <c:pt idx="3251">
                  <c:v>1.6597655453618756E-3</c:v>
                </c:pt>
                <c:pt idx="3252">
                  <c:v>1.6560040774719674E-3</c:v>
                </c:pt>
                <c:pt idx="3253">
                  <c:v>1.6597655453618756E-3</c:v>
                </c:pt>
                <c:pt idx="3254">
                  <c:v>1.6597655453618756E-3</c:v>
                </c:pt>
                <c:pt idx="3255">
                  <c:v>1.6635270132517835E-3</c:v>
                </c:pt>
                <c:pt idx="3256">
                  <c:v>1.6635270132517835E-3</c:v>
                </c:pt>
                <c:pt idx="3257">
                  <c:v>1.6635270132517835E-3</c:v>
                </c:pt>
                <c:pt idx="3258">
                  <c:v>1.6672884811416914E-3</c:v>
                </c:pt>
                <c:pt idx="3259">
                  <c:v>1.6672884811416914E-3</c:v>
                </c:pt>
                <c:pt idx="3260">
                  <c:v>1.6672884811416914E-3</c:v>
                </c:pt>
                <c:pt idx="3261">
                  <c:v>1.6710499490316005E-3</c:v>
                </c:pt>
                <c:pt idx="3262">
                  <c:v>1.6710499490316005E-3</c:v>
                </c:pt>
                <c:pt idx="3263">
                  <c:v>1.6710499490316005E-3</c:v>
                </c:pt>
                <c:pt idx="3264">
                  <c:v>1.6748114169215084E-3</c:v>
                </c:pt>
                <c:pt idx="3265">
                  <c:v>1.6748114169215084E-3</c:v>
                </c:pt>
                <c:pt idx="3266">
                  <c:v>1.6748114169215084E-3</c:v>
                </c:pt>
                <c:pt idx="3267">
                  <c:v>1.6785728848114163E-3</c:v>
                </c:pt>
                <c:pt idx="3268">
                  <c:v>1.6785728848114163E-3</c:v>
                </c:pt>
                <c:pt idx="3269">
                  <c:v>1.6785728848114163E-3</c:v>
                </c:pt>
                <c:pt idx="3270">
                  <c:v>1.6823343527013254E-3</c:v>
                </c:pt>
                <c:pt idx="3271">
                  <c:v>1.6823343527013254E-3</c:v>
                </c:pt>
                <c:pt idx="3272">
                  <c:v>1.6823343527013254E-3</c:v>
                </c:pt>
                <c:pt idx="3273">
                  <c:v>1.6823343527013254E-3</c:v>
                </c:pt>
                <c:pt idx="3274">
                  <c:v>1.6860958205912333E-3</c:v>
                </c:pt>
                <c:pt idx="3275">
                  <c:v>1.6860958205912333E-3</c:v>
                </c:pt>
                <c:pt idx="3276">
                  <c:v>1.6860958205912333E-3</c:v>
                </c:pt>
                <c:pt idx="3277">
                  <c:v>1.6898572884811412E-3</c:v>
                </c:pt>
                <c:pt idx="3278">
                  <c:v>1.6898572884811412E-3</c:v>
                </c:pt>
                <c:pt idx="3279">
                  <c:v>1.6898572884811412E-3</c:v>
                </c:pt>
                <c:pt idx="3280">
                  <c:v>1.6936187563710494E-3</c:v>
                </c:pt>
                <c:pt idx="3281">
                  <c:v>1.6936187563710494E-3</c:v>
                </c:pt>
                <c:pt idx="3282">
                  <c:v>1.6936187563710494E-3</c:v>
                </c:pt>
                <c:pt idx="3283">
                  <c:v>1.6973802242609582E-3</c:v>
                </c:pt>
                <c:pt idx="3284">
                  <c:v>1.6973802242609582E-3</c:v>
                </c:pt>
                <c:pt idx="3285">
                  <c:v>1.6973802242609582E-3</c:v>
                </c:pt>
                <c:pt idx="3286">
                  <c:v>1.6973802242609582E-3</c:v>
                </c:pt>
                <c:pt idx="3287">
                  <c:v>1.7011416921508661E-3</c:v>
                </c:pt>
                <c:pt idx="3288">
                  <c:v>1.7011416921508661E-3</c:v>
                </c:pt>
                <c:pt idx="3289">
                  <c:v>1.7049031600407743E-3</c:v>
                </c:pt>
                <c:pt idx="3290">
                  <c:v>1.7011416921508661E-3</c:v>
                </c:pt>
                <c:pt idx="3291">
                  <c:v>1.7049031600407743E-3</c:v>
                </c:pt>
                <c:pt idx="3292">
                  <c:v>1.7049031600407743E-3</c:v>
                </c:pt>
                <c:pt idx="3293">
                  <c:v>1.7086646279306831E-3</c:v>
                </c:pt>
                <c:pt idx="3294">
                  <c:v>1.7086646279306831E-3</c:v>
                </c:pt>
                <c:pt idx="3295">
                  <c:v>1.7086646279306831E-3</c:v>
                </c:pt>
                <c:pt idx="3296">
                  <c:v>1.7086646279306831E-3</c:v>
                </c:pt>
                <c:pt idx="3297">
                  <c:v>1.712426095820591E-3</c:v>
                </c:pt>
                <c:pt idx="3298">
                  <c:v>1.712426095820591E-3</c:v>
                </c:pt>
                <c:pt idx="3299">
                  <c:v>1.7161875637104992E-3</c:v>
                </c:pt>
                <c:pt idx="3300">
                  <c:v>1.7161875637104992E-3</c:v>
                </c:pt>
                <c:pt idx="3301">
                  <c:v>1.7161875637104992E-3</c:v>
                </c:pt>
                <c:pt idx="3302">
                  <c:v>1.7161875637104992E-3</c:v>
                </c:pt>
                <c:pt idx="3303">
                  <c:v>1.7199490316004071E-3</c:v>
                </c:pt>
                <c:pt idx="3304">
                  <c:v>1.7199490316004071E-3</c:v>
                </c:pt>
                <c:pt idx="3305">
                  <c:v>1.7237104994903161E-3</c:v>
                </c:pt>
                <c:pt idx="3306">
                  <c:v>1.7237104994903161E-3</c:v>
                </c:pt>
                <c:pt idx="3307">
                  <c:v>1.7237104994903161E-3</c:v>
                </c:pt>
                <c:pt idx="3308">
                  <c:v>1.7237104994903161E-3</c:v>
                </c:pt>
                <c:pt idx="3309">
                  <c:v>1.7237104994903161E-3</c:v>
                </c:pt>
                <c:pt idx="3310">
                  <c:v>1.7274617737003059E-3</c:v>
                </c:pt>
                <c:pt idx="3311">
                  <c:v>1.7274617737003059E-3</c:v>
                </c:pt>
                <c:pt idx="3312">
                  <c:v>1.731223241590214E-3</c:v>
                </c:pt>
                <c:pt idx="3313">
                  <c:v>1.731223241590214E-3</c:v>
                </c:pt>
                <c:pt idx="3314">
                  <c:v>1.731223241590214E-3</c:v>
                </c:pt>
                <c:pt idx="3315">
                  <c:v>1.734984709480122E-3</c:v>
                </c:pt>
                <c:pt idx="3316">
                  <c:v>1.734984709480122E-3</c:v>
                </c:pt>
                <c:pt idx="3317">
                  <c:v>1.734984709480122E-3</c:v>
                </c:pt>
                <c:pt idx="3318">
                  <c:v>1.734984709480122E-3</c:v>
                </c:pt>
                <c:pt idx="3319">
                  <c:v>1.7387461773700299E-3</c:v>
                </c:pt>
                <c:pt idx="3320">
                  <c:v>1.7387461773700299E-3</c:v>
                </c:pt>
                <c:pt idx="3321">
                  <c:v>1.7387461773700299E-3</c:v>
                </c:pt>
                <c:pt idx="3322">
                  <c:v>1.7425076452599389E-3</c:v>
                </c:pt>
                <c:pt idx="3323">
                  <c:v>1.7425076452599389E-3</c:v>
                </c:pt>
                <c:pt idx="3324">
                  <c:v>1.7425076452599389E-3</c:v>
                </c:pt>
                <c:pt idx="3325">
                  <c:v>1.7462691131498469E-3</c:v>
                </c:pt>
                <c:pt idx="3326">
                  <c:v>1.7462691131498469E-3</c:v>
                </c:pt>
                <c:pt idx="3327">
                  <c:v>1.7500305810397548E-3</c:v>
                </c:pt>
                <c:pt idx="3328">
                  <c:v>1.7500305810397548E-3</c:v>
                </c:pt>
                <c:pt idx="3329">
                  <c:v>1.7500305810397548E-3</c:v>
                </c:pt>
                <c:pt idx="3330">
                  <c:v>1.7500305810397548E-3</c:v>
                </c:pt>
                <c:pt idx="3331">
                  <c:v>1.7537920489296638E-3</c:v>
                </c:pt>
                <c:pt idx="3332">
                  <c:v>1.7537920489296638E-3</c:v>
                </c:pt>
                <c:pt idx="3333">
                  <c:v>1.7537920489296638E-3</c:v>
                </c:pt>
                <c:pt idx="3334">
                  <c:v>1.7575535168195718E-3</c:v>
                </c:pt>
                <c:pt idx="3335">
                  <c:v>1.7575535168195718E-3</c:v>
                </c:pt>
                <c:pt idx="3336">
                  <c:v>1.7575535168195718E-3</c:v>
                </c:pt>
                <c:pt idx="3337">
                  <c:v>1.7613149847094797E-3</c:v>
                </c:pt>
                <c:pt idx="3338">
                  <c:v>1.7613149847094797E-3</c:v>
                </c:pt>
                <c:pt idx="3339">
                  <c:v>1.7650764525993878E-3</c:v>
                </c:pt>
                <c:pt idx="3340">
                  <c:v>1.7650764525993878E-3</c:v>
                </c:pt>
                <c:pt idx="3341">
                  <c:v>1.7650764525993878E-3</c:v>
                </c:pt>
                <c:pt idx="3342">
                  <c:v>1.7650764525993878E-3</c:v>
                </c:pt>
                <c:pt idx="3343">
                  <c:v>1.7650764525993878E-3</c:v>
                </c:pt>
                <c:pt idx="3344">
                  <c:v>1.7688379204892966E-3</c:v>
                </c:pt>
                <c:pt idx="3345">
                  <c:v>1.7725993883792046E-3</c:v>
                </c:pt>
                <c:pt idx="3346">
                  <c:v>1.7725993883792046E-3</c:v>
                </c:pt>
                <c:pt idx="3347">
                  <c:v>1.7725993883792046E-3</c:v>
                </c:pt>
                <c:pt idx="3348">
                  <c:v>1.7725993883792046E-3</c:v>
                </c:pt>
                <c:pt idx="3349">
                  <c:v>1.7725993883792046E-3</c:v>
                </c:pt>
                <c:pt idx="3350">
                  <c:v>1.7763608562691127E-3</c:v>
                </c:pt>
                <c:pt idx="3351">
                  <c:v>1.7763608562691127E-3</c:v>
                </c:pt>
                <c:pt idx="3352">
                  <c:v>1.7801223241590215E-3</c:v>
                </c:pt>
                <c:pt idx="3353">
                  <c:v>1.7763608562691127E-3</c:v>
                </c:pt>
                <c:pt idx="3354">
                  <c:v>1.7801223241590215E-3</c:v>
                </c:pt>
                <c:pt idx="3355">
                  <c:v>1.7801223241590215E-3</c:v>
                </c:pt>
                <c:pt idx="3356">
                  <c:v>1.7838837920489297E-3</c:v>
                </c:pt>
                <c:pt idx="3357">
                  <c:v>1.7838837920489297E-3</c:v>
                </c:pt>
                <c:pt idx="3358">
                  <c:v>1.7876452599388376E-3</c:v>
                </c:pt>
                <c:pt idx="3359">
                  <c:v>1.7876452599388376E-3</c:v>
                </c:pt>
                <c:pt idx="3360">
                  <c:v>1.7876452599388376E-3</c:v>
                </c:pt>
                <c:pt idx="3361">
                  <c:v>1.7876452599388376E-3</c:v>
                </c:pt>
                <c:pt idx="3362">
                  <c:v>1.7914067278287456E-3</c:v>
                </c:pt>
                <c:pt idx="3363">
                  <c:v>1.7914067278287456E-3</c:v>
                </c:pt>
                <c:pt idx="3364">
                  <c:v>1.7951681957186546E-3</c:v>
                </c:pt>
                <c:pt idx="3365">
                  <c:v>1.7951681957186546E-3</c:v>
                </c:pt>
                <c:pt idx="3366">
                  <c:v>1.7951681957186546E-3</c:v>
                </c:pt>
                <c:pt idx="3367">
                  <c:v>1.7951681957186546E-3</c:v>
                </c:pt>
                <c:pt idx="3368">
                  <c:v>1.7951681957186546E-3</c:v>
                </c:pt>
                <c:pt idx="3369">
                  <c:v>1.7989296636085625E-3</c:v>
                </c:pt>
                <c:pt idx="3370">
                  <c:v>1.7989296636085625E-3</c:v>
                </c:pt>
                <c:pt idx="3371">
                  <c:v>1.7989296636085625E-3</c:v>
                </c:pt>
                <c:pt idx="3372">
                  <c:v>1.8026911314984705E-3</c:v>
                </c:pt>
                <c:pt idx="3373">
                  <c:v>1.8026911314984705E-3</c:v>
                </c:pt>
                <c:pt idx="3374">
                  <c:v>1.8064525993883795E-3</c:v>
                </c:pt>
                <c:pt idx="3375">
                  <c:v>1.8064525993883795E-3</c:v>
                </c:pt>
                <c:pt idx="3376">
                  <c:v>1.8064525993883795E-3</c:v>
                </c:pt>
                <c:pt idx="3377">
                  <c:v>1.8064525993883795E-3</c:v>
                </c:pt>
                <c:pt idx="3378">
                  <c:v>1.8102140672782874E-3</c:v>
                </c:pt>
                <c:pt idx="3379">
                  <c:v>1.8102140672782874E-3</c:v>
                </c:pt>
                <c:pt idx="3380">
                  <c:v>1.8139755351681954E-3</c:v>
                </c:pt>
                <c:pt idx="3381">
                  <c:v>1.8139755351681954E-3</c:v>
                </c:pt>
                <c:pt idx="3382">
                  <c:v>1.8139755351681954E-3</c:v>
                </c:pt>
                <c:pt idx="3383">
                  <c:v>1.8139755351681954E-3</c:v>
                </c:pt>
                <c:pt idx="3384">
                  <c:v>1.8139755351681954E-3</c:v>
                </c:pt>
                <c:pt idx="3385">
                  <c:v>1.8177370030581035E-3</c:v>
                </c:pt>
                <c:pt idx="3386">
                  <c:v>1.8177370030581035E-3</c:v>
                </c:pt>
                <c:pt idx="3387">
                  <c:v>1.8177370030581035E-3</c:v>
                </c:pt>
                <c:pt idx="3388">
                  <c:v>1.8177370030581035E-3</c:v>
                </c:pt>
                <c:pt idx="3389">
                  <c:v>1.8177370030581035E-3</c:v>
                </c:pt>
                <c:pt idx="3390">
                  <c:v>1.8214984709480123E-3</c:v>
                </c:pt>
                <c:pt idx="3391">
                  <c:v>1.8214984709480123E-3</c:v>
                </c:pt>
                <c:pt idx="3392">
                  <c:v>1.8252599388379202E-3</c:v>
                </c:pt>
                <c:pt idx="3393">
                  <c:v>1.8252599388379202E-3</c:v>
                </c:pt>
                <c:pt idx="3394">
                  <c:v>1.8252599388379202E-3</c:v>
                </c:pt>
                <c:pt idx="3395">
                  <c:v>1.8290214067278284E-3</c:v>
                </c:pt>
                <c:pt idx="3396">
                  <c:v>1.8290214067278284E-3</c:v>
                </c:pt>
                <c:pt idx="3397">
                  <c:v>1.8290214067278284E-3</c:v>
                </c:pt>
                <c:pt idx="3398">
                  <c:v>1.8290214067278284E-3</c:v>
                </c:pt>
                <c:pt idx="3399">
                  <c:v>1.8327828746177372E-3</c:v>
                </c:pt>
                <c:pt idx="3400">
                  <c:v>1.8327828746177372E-3</c:v>
                </c:pt>
                <c:pt idx="3401">
                  <c:v>1.8327828746177372E-3</c:v>
                </c:pt>
                <c:pt idx="3402">
                  <c:v>1.8365443425076451E-3</c:v>
                </c:pt>
                <c:pt idx="3403">
                  <c:v>1.8365443425076451E-3</c:v>
                </c:pt>
                <c:pt idx="3404">
                  <c:v>1.8365443425076451E-3</c:v>
                </c:pt>
                <c:pt idx="3405">
                  <c:v>1.8403058103975533E-3</c:v>
                </c:pt>
                <c:pt idx="3406">
                  <c:v>1.8403058103975533E-3</c:v>
                </c:pt>
                <c:pt idx="3407">
                  <c:v>1.8403058103975533E-3</c:v>
                </c:pt>
                <c:pt idx="3408">
                  <c:v>1.8403058103975533E-3</c:v>
                </c:pt>
                <c:pt idx="3409">
                  <c:v>1.8440672782874612E-3</c:v>
                </c:pt>
                <c:pt idx="3410">
                  <c:v>1.8440672782874612E-3</c:v>
                </c:pt>
                <c:pt idx="3411">
                  <c:v>1.84782874617737E-3</c:v>
                </c:pt>
                <c:pt idx="3412">
                  <c:v>1.84782874617737E-3</c:v>
                </c:pt>
                <c:pt idx="3413">
                  <c:v>1.84782874617737E-3</c:v>
                </c:pt>
                <c:pt idx="3414">
                  <c:v>1.84782874617737E-3</c:v>
                </c:pt>
                <c:pt idx="3415">
                  <c:v>1.8515902140672782E-3</c:v>
                </c:pt>
                <c:pt idx="3416">
                  <c:v>1.8515902140672782E-3</c:v>
                </c:pt>
                <c:pt idx="3417">
                  <c:v>1.8553516819571861E-3</c:v>
                </c:pt>
                <c:pt idx="3418">
                  <c:v>1.8553516819571861E-3</c:v>
                </c:pt>
                <c:pt idx="3419">
                  <c:v>1.8553516819571861E-3</c:v>
                </c:pt>
                <c:pt idx="3420">
                  <c:v>1.8553516819571861E-3</c:v>
                </c:pt>
                <c:pt idx="3421">
                  <c:v>1.8591131498470941E-3</c:v>
                </c:pt>
                <c:pt idx="3422">
                  <c:v>1.8591131498470941E-3</c:v>
                </c:pt>
                <c:pt idx="3423">
                  <c:v>1.8628746177370031E-3</c:v>
                </c:pt>
                <c:pt idx="3424">
                  <c:v>1.8628746177370031E-3</c:v>
                </c:pt>
                <c:pt idx="3425">
                  <c:v>1.8628746177370031E-3</c:v>
                </c:pt>
                <c:pt idx="3426">
                  <c:v>1.8628746177370031E-3</c:v>
                </c:pt>
                <c:pt idx="3427">
                  <c:v>1.866636085626911E-3</c:v>
                </c:pt>
                <c:pt idx="3428">
                  <c:v>1.866636085626911E-3</c:v>
                </c:pt>
                <c:pt idx="3429">
                  <c:v>1.866636085626911E-3</c:v>
                </c:pt>
                <c:pt idx="3430">
                  <c:v>1.866636085626911E-3</c:v>
                </c:pt>
                <c:pt idx="3431">
                  <c:v>1.870397553516819E-3</c:v>
                </c:pt>
                <c:pt idx="3432">
                  <c:v>1.870397553516819E-3</c:v>
                </c:pt>
                <c:pt idx="3433">
                  <c:v>1.874159021406728E-3</c:v>
                </c:pt>
                <c:pt idx="3434">
                  <c:v>1.874159021406728E-3</c:v>
                </c:pt>
                <c:pt idx="3435">
                  <c:v>1.874159021406728E-3</c:v>
                </c:pt>
                <c:pt idx="3436">
                  <c:v>1.8779204892966359E-3</c:v>
                </c:pt>
                <c:pt idx="3437">
                  <c:v>1.8779204892966359E-3</c:v>
                </c:pt>
                <c:pt idx="3438">
                  <c:v>1.8816819571865441E-3</c:v>
                </c:pt>
                <c:pt idx="3439">
                  <c:v>1.8816819571865441E-3</c:v>
                </c:pt>
                <c:pt idx="3440">
                  <c:v>1.8816819571865441E-3</c:v>
                </c:pt>
                <c:pt idx="3441">
                  <c:v>1.8816819571865441E-3</c:v>
                </c:pt>
                <c:pt idx="3442">
                  <c:v>1.885443425076452E-3</c:v>
                </c:pt>
                <c:pt idx="3443">
                  <c:v>1.885443425076452E-3</c:v>
                </c:pt>
                <c:pt idx="3444">
                  <c:v>1.885443425076452E-3</c:v>
                </c:pt>
                <c:pt idx="3445">
                  <c:v>1.8892048929663608E-3</c:v>
                </c:pt>
                <c:pt idx="3446">
                  <c:v>1.8892048929663608E-3</c:v>
                </c:pt>
                <c:pt idx="3447">
                  <c:v>1.8892048929663608E-3</c:v>
                </c:pt>
                <c:pt idx="3448">
                  <c:v>1.892966360856269E-3</c:v>
                </c:pt>
                <c:pt idx="3449">
                  <c:v>1.892966360856269E-3</c:v>
                </c:pt>
                <c:pt idx="3450">
                  <c:v>1.892966360856269E-3</c:v>
                </c:pt>
                <c:pt idx="3451">
                  <c:v>1.892966360856269E-3</c:v>
                </c:pt>
                <c:pt idx="3452">
                  <c:v>1.8967278287461769E-3</c:v>
                </c:pt>
                <c:pt idx="3453">
                  <c:v>1.8967278287461769E-3</c:v>
                </c:pt>
                <c:pt idx="3454">
                  <c:v>1.9004892966360857E-3</c:v>
                </c:pt>
                <c:pt idx="3455">
                  <c:v>1.9004892966360857E-3</c:v>
                </c:pt>
                <c:pt idx="3456">
                  <c:v>1.9004892966360857E-3</c:v>
                </c:pt>
                <c:pt idx="3457">
                  <c:v>1.9042507645259939E-3</c:v>
                </c:pt>
                <c:pt idx="3458">
                  <c:v>1.9042507645259939E-3</c:v>
                </c:pt>
                <c:pt idx="3459">
                  <c:v>1.9042507645259939E-3</c:v>
                </c:pt>
                <c:pt idx="3460">
                  <c:v>1.9042507645259939E-3</c:v>
                </c:pt>
                <c:pt idx="3461">
                  <c:v>1.9080122324159018E-3</c:v>
                </c:pt>
                <c:pt idx="3462">
                  <c:v>1.9080122324159018E-3</c:v>
                </c:pt>
                <c:pt idx="3463">
                  <c:v>1.9080122324159018E-3</c:v>
                </c:pt>
                <c:pt idx="3464">
                  <c:v>1.9080122324159018E-3</c:v>
                </c:pt>
                <c:pt idx="3465">
                  <c:v>1.9117737003058097E-3</c:v>
                </c:pt>
                <c:pt idx="3466">
                  <c:v>1.9117737003058097E-3</c:v>
                </c:pt>
                <c:pt idx="3467">
                  <c:v>1.9155351681957187E-3</c:v>
                </c:pt>
                <c:pt idx="3468">
                  <c:v>1.9155351681957187E-3</c:v>
                </c:pt>
                <c:pt idx="3469">
                  <c:v>1.9155351681957187E-3</c:v>
                </c:pt>
                <c:pt idx="3470">
                  <c:v>1.9155351681957187E-3</c:v>
                </c:pt>
                <c:pt idx="3471">
                  <c:v>1.9192966360856267E-3</c:v>
                </c:pt>
                <c:pt idx="3472">
                  <c:v>1.9192966360856267E-3</c:v>
                </c:pt>
                <c:pt idx="3473">
                  <c:v>1.9192966360856267E-3</c:v>
                </c:pt>
                <c:pt idx="3474">
                  <c:v>1.9230581039755346E-3</c:v>
                </c:pt>
                <c:pt idx="3475">
                  <c:v>1.9230581039755346E-3</c:v>
                </c:pt>
                <c:pt idx="3476">
                  <c:v>1.9268195718654436E-3</c:v>
                </c:pt>
                <c:pt idx="3477">
                  <c:v>1.9268195718654436E-3</c:v>
                </c:pt>
                <c:pt idx="3478">
                  <c:v>1.9268195718654436E-3</c:v>
                </c:pt>
                <c:pt idx="3479">
                  <c:v>1.9268195718654436E-3</c:v>
                </c:pt>
                <c:pt idx="3480">
                  <c:v>1.9305810397553516E-3</c:v>
                </c:pt>
                <c:pt idx="3481">
                  <c:v>1.9305810397553516E-3</c:v>
                </c:pt>
                <c:pt idx="3482">
                  <c:v>1.9343425076452595E-3</c:v>
                </c:pt>
                <c:pt idx="3483">
                  <c:v>1.9343425076452595E-3</c:v>
                </c:pt>
                <c:pt idx="3484">
                  <c:v>1.9343425076452595E-3</c:v>
                </c:pt>
                <c:pt idx="3485">
                  <c:v>1.9343425076452595E-3</c:v>
                </c:pt>
                <c:pt idx="3486">
                  <c:v>1.9343425076452595E-3</c:v>
                </c:pt>
                <c:pt idx="3487">
                  <c:v>1.9381039755351677E-3</c:v>
                </c:pt>
                <c:pt idx="3488">
                  <c:v>1.9381039755351677E-3</c:v>
                </c:pt>
                <c:pt idx="3489">
                  <c:v>1.9381039755351677E-3</c:v>
                </c:pt>
                <c:pt idx="3490">
                  <c:v>1.9418654434250765E-3</c:v>
                </c:pt>
                <c:pt idx="3491">
                  <c:v>1.9418654434250765E-3</c:v>
                </c:pt>
                <c:pt idx="3492">
                  <c:v>1.9418654434250765E-3</c:v>
                </c:pt>
                <c:pt idx="3493">
                  <c:v>1.9418654434250765E-3</c:v>
                </c:pt>
                <c:pt idx="3494">
                  <c:v>1.9456269113149844E-3</c:v>
                </c:pt>
                <c:pt idx="3495">
                  <c:v>1.9456269113149844E-3</c:v>
                </c:pt>
                <c:pt idx="3496">
                  <c:v>1.9493883792048926E-3</c:v>
                </c:pt>
                <c:pt idx="3497">
                  <c:v>1.9493883792048926E-3</c:v>
                </c:pt>
                <c:pt idx="3498">
                  <c:v>1.9493883792048926E-3</c:v>
                </c:pt>
                <c:pt idx="3499">
                  <c:v>1.9493883792048926E-3</c:v>
                </c:pt>
                <c:pt idx="3500">
                  <c:v>1.9531498470948014E-3</c:v>
                </c:pt>
                <c:pt idx="3501">
                  <c:v>1.9531498470948014E-3</c:v>
                </c:pt>
                <c:pt idx="3502">
                  <c:v>1.9569113149847093E-3</c:v>
                </c:pt>
                <c:pt idx="3503">
                  <c:v>1.9569113149847093E-3</c:v>
                </c:pt>
                <c:pt idx="3504">
                  <c:v>1.9569113149847093E-3</c:v>
                </c:pt>
                <c:pt idx="3505">
                  <c:v>1.9606727828746172E-3</c:v>
                </c:pt>
                <c:pt idx="3506">
                  <c:v>1.9606727828746172E-3</c:v>
                </c:pt>
                <c:pt idx="3507">
                  <c:v>1.9606727828746172E-3</c:v>
                </c:pt>
                <c:pt idx="3508">
                  <c:v>1.9644342507645256E-3</c:v>
                </c:pt>
                <c:pt idx="3509">
                  <c:v>1.9644342507645256E-3</c:v>
                </c:pt>
                <c:pt idx="3510">
                  <c:v>1.9644342507645256E-3</c:v>
                </c:pt>
                <c:pt idx="3511">
                  <c:v>1.9644342507645256E-3</c:v>
                </c:pt>
                <c:pt idx="3512">
                  <c:v>1.9681957186544344E-3</c:v>
                </c:pt>
                <c:pt idx="3513">
                  <c:v>1.9681957186544344E-3</c:v>
                </c:pt>
                <c:pt idx="3514">
                  <c:v>1.9681957186544344E-3</c:v>
                </c:pt>
                <c:pt idx="3515">
                  <c:v>1.9719571865443423E-3</c:v>
                </c:pt>
                <c:pt idx="3516">
                  <c:v>1.9719571865443423E-3</c:v>
                </c:pt>
                <c:pt idx="3517">
                  <c:v>1.9757186544342503E-3</c:v>
                </c:pt>
                <c:pt idx="3518">
                  <c:v>1.9757186544342503E-3</c:v>
                </c:pt>
                <c:pt idx="3519">
                  <c:v>1.9757186544342503E-3</c:v>
                </c:pt>
                <c:pt idx="3520">
                  <c:v>1.9757186544342503E-3</c:v>
                </c:pt>
                <c:pt idx="3521">
                  <c:v>1.9757186544342503E-3</c:v>
                </c:pt>
                <c:pt idx="3522">
                  <c:v>1.9794801223241591E-3</c:v>
                </c:pt>
                <c:pt idx="3523">
                  <c:v>1.9794801223241591E-3</c:v>
                </c:pt>
                <c:pt idx="3524">
                  <c:v>1.9794801223241591E-3</c:v>
                </c:pt>
                <c:pt idx="3525">
                  <c:v>1.983241590214067E-3</c:v>
                </c:pt>
                <c:pt idx="3526">
                  <c:v>1.983241590214067E-3</c:v>
                </c:pt>
                <c:pt idx="3527">
                  <c:v>1.9870030581039754E-3</c:v>
                </c:pt>
                <c:pt idx="3528">
                  <c:v>1.9870030581039754E-3</c:v>
                </c:pt>
                <c:pt idx="3529">
                  <c:v>1.9870030581039754E-3</c:v>
                </c:pt>
                <c:pt idx="3530">
                  <c:v>1.9907645259938833E-3</c:v>
                </c:pt>
                <c:pt idx="3531">
                  <c:v>1.9907645259938833E-3</c:v>
                </c:pt>
                <c:pt idx="3532">
                  <c:v>1.9907645259938833E-3</c:v>
                </c:pt>
                <c:pt idx="3533">
                  <c:v>1.9907645259938833E-3</c:v>
                </c:pt>
                <c:pt idx="3534">
                  <c:v>1.9945259938837921E-3</c:v>
                </c:pt>
                <c:pt idx="3535">
                  <c:v>1.9945259938837921E-3</c:v>
                </c:pt>
                <c:pt idx="3536">
                  <c:v>1.9945259938837921E-3</c:v>
                </c:pt>
                <c:pt idx="3537">
                  <c:v>1.9982874617737001E-3</c:v>
                </c:pt>
                <c:pt idx="3538">
                  <c:v>1.9982874617737001E-3</c:v>
                </c:pt>
                <c:pt idx="3539">
                  <c:v>2.002048929663608E-3</c:v>
                </c:pt>
                <c:pt idx="3540">
                  <c:v>2.002048929663608E-3</c:v>
                </c:pt>
                <c:pt idx="3541">
                  <c:v>2.002048929663608E-3</c:v>
                </c:pt>
                <c:pt idx="3542">
                  <c:v>2.002048929663608E-3</c:v>
                </c:pt>
                <c:pt idx="3543">
                  <c:v>2.0058103975535172E-3</c:v>
                </c:pt>
                <c:pt idx="3544">
                  <c:v>2.0058103975535172E-3</c:v>
                </c:pt>
                <c:pt idx="3545">
                  <c:v>2.0095718654434252E-3</c:v>
                </c:pt>
                <c:pt idx="3546">
                  <c:v>2.0095718654434252E-3</c:v>
                </c:pt>
                <c:pt idx="3547">
                  <c:v>2.0133333333333331E-3</c:v>
                </c:pt>
                <c:pt idx="3548">
                  <c:v>2.0095718654434252E-3</c:v>
                </c:pt>
                <c:pt idx="3549">
                  <c:v>2.0133333333333331E-3</c:v>
                </c:pt>
                <c:pt idx="3550">
                  <c:v>2.0133333333333331E-3</c:v>
                </c:pt>
                <c:pt idx="3551">
                  <c:v>2.0170948012232411E-3</c:v>
                </c:pt>
                <c:pt idx="3552">
                  <c:v>2.0170948012232411E-3</c:v>
                </c:pt>
                <c:pt idx="3553">
                  <c:v>2.0170948012232411E-3</c:v>
                </c:pt>
                <c:pt idx="3554">
                  <c:v>2.0170948012232411E-3</c:v>
                </c:pt>
                <c:pt idx="3555">
                  <c:v>2.0208562691131499E-3</c:v>
                </c:pt>
                <c:pt idx="3556">
                  <c:v>2.0208562691131499E-3</c:v>
                </c:pt>
                <c:pt idx="3557">
                  <c:v>2.0208562691131499E-3</c:v>
                </c:pt>
                <c:pt idx="3558">
                  <c:v>2.0246177370030578E-3</c:v>
                </c:pt>
                <c:pt idx="3559">
                  <c:v>2.0246177370030578E-3</c:v>
                </c:pt>
                <c:pt idx="3560">
                  <c:v>2.0246177370030578E-3</c:v>
                </c:pt>
                <c:pt idx="3561">
                  <c:v>2.0283792048929662E-3</c:v>
                </c:pt>
                <c:pt idx="3562">
                  <c:v>2.0283792048929662E-3</c:v>
                </c:pt>
                <c:pt idx="3563">
                  <c:v>2.0321406727828741E-3</c:v>
                </c:pt>
                <c:pt idx="3564">
                  <c:v>2.0321406727828741E-3</c:v>
                </c:pt>
                <c:pt idx="3565">
                  <c:v>2.0321406727828741E-3</c:v>
                </c:pt>
                <c:pt idx="3566">
                  <c:v>2.0321406727828741E-3</c:v>
                </c:pt>
                <c:pt idx="3567">
                  <c:v>2.0359021406727829E-3</c:v>
                </c:pt>
                <c:pt idx="3568">
                  <c:v>2.0359021406727829E-3</c:v>
                </c:pt>
                <c:pt idx="3569">
                  <c:v>2.0359021406727829E-3</c:v>
                </c:pt>
                <c:pt idx="3570">
                  <c:v>2.0396636085626908E-3</c:v>
                </c:pt>
                <c:pt idx="3571">
                  <c:v>2.0434250764525988E-3</c:v>
                </c:pt>
                <c:pt idx="3572">
                  <c:v>2.0434250764525988E-3</c:v>
                </c:pt>
                <c:pt idx="3573">
                  <c:v>2.0434250764525988E-3</c:v>
                </c:pt>
                <c:pt idx="3574">
                  <c:v>2.0434250764525988E-3</c:v>
                </c:pt>
                <c:pt idx="3575">
                  <c:v>2.0434250764525988E-3</c:v>
                </c:pt>
                <c:pt idx="3576">
                  <c:v>2.0471865443425076E-3</c:v>
                </c:pt>
                <c:pt idx="3577">
                  <c:v>2.0471865443425076E-3</c:v>
                </c:pt>
                <c:pt idx="3578">
                  <c:v>2.0471865443425076E-3</c:v>
                </c:pt>
                <c:pt idx="3579">
                  <c:v>2.050948012232416E-3</c:v>
                </c:pt>
                <c:pt idx="3580">
                  <c:v>2.050948012232416E-3</c:v>
                </c:pt>
                <c:pt idx="3581">
                  <c:v>2.0547094801223239E-3</c:v>
                </c:pt>
                <c:pt idx="3582">
                  <c:v>2.0547094801223239E-3</c:v>
                </c:pt>
                <c:pt idx="3583">
                  <c:v>2.0547094801223239E-3</c:v>
                </c:pt>
                <c:pt idx="3584">
                  <c:v>2.0547094801223239E-3</c:v>
                </c:pt>
                <c:pt idx="3585">
                  <c:v>2.0584709480122318E-3</c:v>
                </c:pt>
                <c:pt idx="3586">
                  <c:v>2.0584709480122318E-3</c:v>
                </c:pt>
                <c:pt idx="3587">
                  <c:v>2.0584709480122318E-3</c:v>
                </c:pt>
                <c:pt idx="3588">
                  <c:v>2.0622324159021406E-3</c:v>
                </c:pt>
                <c:pt idx="3589">
                  <c:v>2.0622324159021406E-3</c:v>
                </c:pt>
                <c:pt idx="3590">
                  <c:v>2.0659938837920486E-3</c:v>
                </c:pt>
                <c:pt idx="3591">
                  <c:v>2.0622324159021406E-3</c:v>
                </c:pt>
                <c:pt idx="3592">
                  <c:v>2.0622324159021406E-3</c:v>
                </c:pt>
                <c:pt idx="3593">
                  <c:v>2.0659938837920486E-3</c:v>
                </c:pt>
                <c:pt idx="3594">
                  <c:v>2.0659938837920486E-3</c:v>
                </c:pt>
                <c:pt idx="3595">
                  <c:v>2.0697553516819565E-3</c:v>
                </c:pt>
                <c:pt idx="3596">
                  <c:v>2.0697553516819565E-3</c:v>
                </c:pt>
                <c:pt idx="3597">
                  <c:v>2.0697553516819565E-3</c:v>
                </c:pt>
                <c:pt idx="3598">
                  <c:v>2.0735168195718657E-3</c:v>
                </c:pt>
                <c:pt idx="3599">
                  <c:v>2.0735168195718657E-3</c:v>
                </c:pt>
                <c:pt idx="3600">
                  <c:v>2.0735168195718657E-3</c:v>
                </c:pt>
                <c:pt idx="3601">
                  <c:v>2.0735168195718657E-3</c:v>
                </c:pt>
                <c:pt idx="3602">
                  <c:v>2.0772782874617737E-3</c:v>
                </c:pt>
                <c:pt idx="3603">
                  <c:v>2.0772782874617737E-3</c:v>
                </c:pt>
                <c:pt idx="3604">
                  <c:v>2.0772782874617737E-3</c:v>
                </c:pt>
                <c:pt idx="3605">
                  <c:v>2.0772782874617737E-3</c:v>
                </c:pt>
                <c:pt idx="3606">
                  <c:v>2.0810397553516816E-3</c:v>
                </c:pt>
                <c:pt idx="3607">
                  <c:v>2.0810397553516816E-3</c:v>
                </c:pt>
                <c:pt idx="3608">
                  <c:v>2.0848012232415896E-3</c:v>
                </c:pt>
                <c:pt idx="3609">
                  <c:v>2.0848012232415896E-3</c:v>
                </c:pt>
                <c:pt idx="3610">
                  <c:v>2.0848012232415896E-3</c:v>
                </c:pt>
                <c:pt idx="3611">
                  <c:v>2.0885626911314984E-3</c:v>
                </c:pt>
                <c:pt idx="3612">
                  <c:v>2.0885626911314984E-3</c:v>
                </c:pt>
                <c:pt idx="3613">
                  <c:v>2.0923241590214063E-3</c:v>
                </c:pt>
                <c:pt idx="3614">
                  <c:v>2.0923241590214063E-3</c:v>
                </c:pt>
                <c:pt idx="3615">
                  <c:v>2.0923241590214063E-3</c:v>
                </c:pt>
                <c:pt idx="3616">
                  <c:v>2.0923241590214063E-3</c:v>
                </c:pt>
                <c:pt idx="3617">
                  <c:v>2.0923241590214063E-3</c:v>
                </c:pt>
                <c:pt idx="3618">
                  <c:v>2.0960856269113147E-3</c:v>
                </c:pt>
                <c:pt idx="3619">
                  <c:v>2.0960856269113147E-3</c:v>
                </c:pt>
                <c:pt idx="3620">
                  <c:v>2.0998470948012235E-3</c:v>
                </c:pt>
                <c:pt idx="3621">
                  <c:v>2.0998470948012235E-3</c:v>
                </c:pt>
                <c:pt idx="3622">
                  <c:v>2.0998470948012235E-3</c:v>
                </c:pt>
                <c:pt idx="3623">
                  <c:v>2.0998470948012235E-3</c:v>
                </c:pt>
                <c:pt idx="3624">
                  <c:v>2.1036085626911314E-3</c:v>
                </c:pt>
                <c:pt idx="3625">
                  <c:v>2.1036085626911314E-3</c:v>
                </c:pt>
                <c:pt idx="3626">
                  <c:v>2.1036085626911314E-3</c:v>
                </c:pt>
                <c:pt idx="3627">
                  <c:v>2.1073700305810393E-3</c:v>
                </c:pt>
                <c:pt idx="3628">
                  <c:v>2.1073700305810393E-3</c:v>
                </c:pt>
                <c:pt idx="3629">
                  <c:v>2.1073700305810393E-3</c:v>
                </c:pt>
                <c:pt idx="3630">
                  <c:v>2.1111314984709473E-3</c:v>
                </c:pt>
                <c:pt idx="3631">
                  <c:v>2.1073700305810393E-3</c:v>
                </c:pt>
                <c:pt idx="3632">
                  <c:v>2.1111314984709473E-3</c:v>
                </c:pt>
                <c:pt idx="3633">
                  <c:v>2.1111314984709473E-3</c:v>
                </c:pt>
                <c:pt idx="3634">
                  <c:v>2.1148929663608565E-3</c:v>
                </c:pt>
                <c:pt idx="3635">
                  <c:v>2.1148929663608565E-3</c:v>
                </c:pt>
                <c:pt idx="3636">
                  <c:v>2.1186544342507645E-3</c:v>
                </c:pt>
                <c:pt idx="3637">
                  <c:v>2.1186544342507645E-3</c:v>
                </c:pt>
                <c:pt idx="3638">
                  <c:v>2.1186544342507645E-3</c:v>
                </c:pt>
                <c:pt idx="3639">
                  <c:v>2.1186544342507645E-3</c:v>
                </c:pt>
                <c:pt idx="3640">
                  <c:v>2.1224159021406724E-3</c:v>
                </c:pt>
                <c:pt idx="3641">
                  <c:v>2.1224159021406724E-3</c:v>
                </c:pt>
                <c:pt idx="3642">
                  <c:v>2.1261773700305812E-3</c:v>
                </c:pt>
                <c:pt idx="3643">
                  <c:v>2.1261773700305812E-3</c:v>
                </c:pt>
                <c:pt idx="3644">
                  <c:v>2.1261773700305812E-3</c:v>
                </c:pt>
                <c:pt idx="3645">
                  <c:v>2.1261773700305812E-3</c:v>
                </c:pt>
                <c:pt idx="3646">
                  <c:v>2.1299388379204891E-3</c:v>
                </c:pt>
                <c:pt idx="3647">
                  <c:v>2.1299388379204891E-3</c:v>
                </c:pt>
                <c:pt idx="3648">
                  <c:v>2.1337003058103971E-3</c:v>
                </c:pt>
                <c:pt idx="3649">
                  <c:v>2.1337003058103971E-3</c:v>
                </c:pt>
                <c:pt idx="3650">
                  <c:v>2.1337003058103971E-3</c:v>
                </c:pt>
                <c:pt idx="3651">
                  <c:v>2.1337003058103971E-3</c:v>
                </c:pt>
                <c:pt idx="3652">
                  <c:v>2.1374617737003054E-3</c:v>
                </c:pt>
                <c:pt idx="3653">
                  <c:v>2.1374617737003054E-3</c:v>
                </c:pt>
                <c:pt idx="3654">
                  <c:v>2.1412232415902142E-3</c:v>
                </c:pt>
                <c:pt idx="3655">
                  <c:v>2.1412232415902142E-3</c:v>
                </c:pt>
                <c:pt idx="3656">
                  <c:v>2.1412232415902142E-3</c:v>
                </c:pt>
                <c:pt idx="3657">
                  <c:v>2.1449847094801222E-3</c:v>
                </c:pt>
                <c:pt idx="3658">
                  <c:v>2.1449847094801222E-3</c:v>
                </c:pt>
                <c:pt idx="3659">
                  <c:v>2.1449847094801222E-3</c:v>
                </c:pt>
                <c:pt idx="3660">
                  <c:v>2.1487461773700301E-3</c:v>
                </c:pt>
                <c:pt idx="3661">
                  <c:v>2.1487461773700301E-3</c:v>
                </c:pt>
                <c:pt idx="3662">
                  <c:v>2.1487461773700301E-3</c:v>
                </c:pt>
                <c:pt idx="3663">
                  <c:v>2.1487461773700301E-3</c:v>
                </c:pt>
                <c:pt idx="3664">
                  <c:v>2.1525076452599389E-3</c:v>
                </c:pt>
                <c:pt idx="3665">
                  <c:v>2.1525076452599389E-3</c:v>
                </c:pt>
                <c:pt idx="3666">
                  <c:v>2.1525076452599389E-3</c:v>
                </c:pt>
                <c:pt idx="3667">
                  <c:v>2.1525076452599389E-3</c:v>
                </c:pt>
                <c:pt idx="3668">
                  <c:v>2.1525076452599389E-3</c:v>
                </c:pt>
                <c:pt idx="3669">
                  <c:v>2.1525076452599389E-3</c:v>
                </c:pt>
                <c:pt idx="3670">
                  <c:v>2.1562691131498469E-3</c:v>
                </c:pt>
                <c:pt idx="3671">
                  <c:v>2.1562691131498469E-3</c:v>
                </c:pt>
                <c:pt idx="3672">
                  <c:v>2.1600305810397552E-3</c:v>
                </c:pt>
                <c:pt idx="3673">
                  <c:v>2.1600305810397552E-3</c:v>
                </c:pt>
                <c:pt idx="3674">
                  <c:v>2.1600305810397552E-3</c:v>
                </c:pt>
                <c:pt idx="3675">
                  <c:v>2.1637920489296632E-3</c:v>
                </c:pt>
                <c:pt idx="3676">
                  <c:v>2.1637920489296632E-3</c:v>
                </c:pt>
                <c:pt idx="3677">
                  <c:v>2.1637920489296632E-3</c:v>
                </c:pt>
                <c:pt idx="3678">
                  <c:v>2.167553516819572E-3</c:v>
                </c:pt>
                <c:pt idx="3679">
                  <c:v>2.167553516819572E-3</c:v>
                </c:pt>
                <c:pt idx="3680">
                  <c:v>2.167553516819572E-3</c:v>
                </c:pt>
                <c:pt idx="3681">
                  <c:v>2.167553516819572E-3</c:v>
                </c:pt>
                <c:pt idx="3682">
                  <c:v>2.167553516819572E-3</c:v>
                </c:pt>
                <c:pt idx="3683">
                  <c:v>2.1713149847094799E-3</c:v>
                </c:pt>
                <c:pt idx="3684">
                  <c:v>2.1713149847094799E-3</c:v>
                </c:pt>
                <c:pt idx="3685">
                  <c:v>2.1713149847094799E-3</c:v>
                </c:pt>
                <c:pt idx="3686">
                  <c:v>2.1713149847094799E-3</c:v>
                </c:pt>
                <c:pt idx="3687">
                  <c:v>2.1750764525993878E-3</c:v>
                </c:pt>
                <c:pt idx="3688">
                  <c:v>2.1750764525993878E-3</c:v>
                </c:pt>
                <c:pt idx="3689">
                  <c:v>2.1788379204892971E-3</c:v>
                </c:pt>
                <c:pt idx="3690">
                  <c:v>2.1788379204892971E-3</c:v>
                </c:pt>
                <c:pt idx="3691">
                  <c:v>2.1788379204892971E-3</c:v>
                </c:pt>
                <c:pt idx="3692">
                  <c:v>2.1788379204892971E-3</c:v>
                </c:pt>
                <c:pt idx="3693">
                  <c:v>2.1788379204892971E-3</c:v>
                </c:pt>
                <c:pt idx="3694">
                  <c:v>2.1788379204892971E-3</c:v>
                </c:pt>
                <c:pt idx="3695">
                  <c:v>2.182599388379205E-3</c:v>
                </c:pt>
                <c:pt idx="3696">
                  <c:v>2.182599388379205E-3</c:v>
                </c:pt>
                <c:pt idx="3697">
                  <c:v>2.1863608562691129E-3</c:v>
                </c:pt>
                <c:pt idx="3698">
                  <c:v>2.1863608562691129E-3</c:v>
                </c:pt>
                <c:pt idx="3699">
                  <c:v>2.1863608562691129E-3</c:v>
                </c:pt>
                <c:pt idx="3700">
                  <c:v>2.1863608562691129E-3</c:v>
                </c:pt>
                <c:pt idx="3701">
                  <c:v>2.1901223241590209E-3</c:v>
                </c:pt>
                <c:pt idx="3702">
                  <c:v>2.1901223241590209E-3</c:v>
                </c:pt>
                <c:pt idx="3703">
                  <c:v>2.1901223241590209E-3</c:v>
                </c:pt>
                <c:pt idx="3704">
                  <c:v>2.1901223241590209E-3</c:v>
                </c:pt>
                <c:pt idx="3705">
                  <c:v>2.1901223241590209E-3</c:v>
                </c:pt>
                <c:pt idx="3706">
                  <c:v>2.1901223241590209E-3</c:v>
                </c:pt>
                <c:pt idx="3707">
                  <c:v>2.1938837920489297E-3</c:v>
                </c:pt>
                <c:pt idx="3708">
                  <c:v>2.1938837920489297E-3</c:v>
                </c:pt>
                <c:pt idx="3709">
                  <c:v>2.1976452599388376E-3</c:v>
                </c:pt>
                <c:pt idx="3710">
                  <c:v>2.1938837920489297E-3</c:v>
                </c:pt>
                <c:pt idx="3711">
                  <c:v>2.1976452599388376E-3</c:v>
                </c:pt>
                <c:pt idx="3712">
                  <c:v>2.1976452599388376E-3</c:v>
                </c:pt>
                <c:pt idx="3713">
                  <c:v>2.1976452599388376E-3</c:v>
                </c:pt>
                <c:pt idx="3714">
                  <c:v>2.1976452599388376E-3</c:v>
                </c:pt>
                <c:pt idx="3715">
                  <c:v>2.1976452599388376E-3</c:v>
                </c:pt>
                <c:pt idx="3716">
                  <c:v>2.1976452599388376E-3</c:v>
                </c:pt>
                <c:pt idx="3717">
                  <c:v>2.1976452599388376E-3</c:v>
                </c:pt>
                <c:pt idx="3718">
                  <c:v>2.1976452599388376E-3</c:v>
                </c:pt>
                <c:pt idx="3719">
                  <c:v>2.1976452599388376E-3</c:v>
                </c:pt>
                <c:pt idx="3720">
                  <c:v>2.1976452599388376E-3</c:v>
                </c:pt>
                <c:pt idx="3721">
                  <c:v>2.1976452599388376E-3</c:v>
                </c:pt>
                <c:pt idx="3722">
                  <c:v>2.1976452599388376E-3</c:v>
                </c:pt>
                <c:pt idx="3723">
                  <c:v>2.1976452599388376E-3</c:v>
                </c:pt>
                <c:pt idx="3724">
                  <c:v>2.1976452599388376E-3</c:v>
                </c:pt>
                <c:pt idx="3725">
                  <c:v>2.1976452599388376E-3</c:v>
                </c:pt>
                <c:pt idx="3726">
                  <c:v>2.1976452599388376E-3</c:v>
                </c:pt>
                <c:pt idx="3727">
                  <c:v>2.1976452599388376E-3</c:v>
                </c:pt>
                <c:pt idx="3728">
                  <c:v>2.1976452599388376E-3</c:v>
                </c:pt>
                <c:pt idx="3729">
                  <c:v>2.1976452599388376E-3</c:v>
                </c:pt>
                <c:pt idx="3730">
                  <c:v>2.1976452599388376E-3</c:v>
                </c:pt>
                <c:pt idx="3731">
                  <c:v>2.1976452599388376E-3</c:v>
                </c:pt>
                <c:pt idx="3732">
                  <c:v>2.1976452599388376E-3</c:v>
                </c:pt>
                <c:pt idx="3733">
                  <c:v>2.1976452599388376E-3</c:v>
                </c:pt>
                <c:pt idx="3734">
                  <c:v>2.1976452599388376E-3</c:v>
                </c:pt>
                <c:pt idx="3735">
                  <c:v>2.1976452599388376E-3</c:v>
                </c:pt>
                <c:pt idx="3736">
                  <c:v>2.1976452599388376E-3</c:v>
                </c:pt>
                <c:pt idx="3737">
                  <c:v>2.1976452599388376E-3</c:v>
                </c:pt>
                <c:pt idx="3738">
                  <c:v>2.1976452599388376E-3</c:v>
                </c:pt>
                <c:pt idx="3739">
                  <c:v>2.1976452599388376E-3</c:v>
                </c:pt>
                <c:pt idx="3740">
                  <c:v>2.1976452599388376E-3</c:v>
                </c:pt>
                <c:pt idx="3741">
                  <c:v>2.1976452599388376E-3</c:v>
                </c:pt>
                <c:pt idx="3742">
                  <c:v>2.1976452599388376E-3</c:v>
                </c:pt>
                <c:pt idx="3743">
                  <c:v>2.1976452599388376E-3</c:v>
                </c:pt>
                <c:pt idx="3744">
                  <c:v>2.1976452599388376E-3</c:v>
                </c:pt>
                <c:pt idx="3745">
                  <c:v>2.1976452599388376E-3</c:v>
                </c:pt>
                <c:pt idx="3746">
                  <c:v>2.1976452599388376E-3</c:v>
                </c:pt>
                <c:pt idx="3747">
                  <c:v>2.1976452599388376E-3</c:v>
                </c:pt>
                <c:pt idx="3748">
                  <c:v>2.1976452599388376E-3</c:v>
                </c:pt>
                <c:pt idx="3749">
                  <c:v>2.1976452599388376E-3</c:v>
                </c:pt>
                <c:pt idx="3750">
                  <c:v>2.1976452599388376E-3</c:v>
                </c:pt>
                <c:pt idx="3751">
                  <c:v>2.1976452599388376E-3</c:v>
                </c:pt>
                <c:pt idx="3752">
                  <c:v>2.1976452599388376E-3</c:v>
                </c:pt>
                <c:pt idx="3753">
                  <c:v>2.1976452599388376E-3</c:v>
                </c:pt>
                <c:pt idx="3754">
                  <c:v>2.1976452599388376E-3</c:v>
                </c:pt>
                <c:pt idx="3755">
                  <c:v>2.1976452599388376E-3</c:v>
                </c:pt>
                <c:pt idx="3756">
                  <c:v>2.1976452599388376E-3</c:v>
                </c:pt>
                <c:pt idx="3757">
                  <c:v>2.1976452599388376E-3</c:v>
                </c:pt>
                <c:pt idx="3758">
                  <c:v>2.1976452599388376E-3</c:v>
                </c:pt>
                <c:pt idx="3759">
                  <c:v>2.1976452599388376E-3</c:v>
                </c:pt>
                <c:pt idx="3760">
                  <c:v>2.1976452599388376E-3</c:v>
                </c:pt>
                <c:pt idx="3761">
                  <c:v>2.1976452599388376E-3</c:v>
                </c:pt>
                <c:pt idx="3762">
                  <c:v>2.1976452599388376E-3</c:v>
                </c:pt>
                <c:pt idx="3763">
                  <c:v>2.1976452599388376E-3</c:v>
                </c:pt>
                <c:pt idx="3764">
                  <c:v>2.1976452599388376E-3</c:v>
                </c:pt>
                <c:pt idx="3765">
                  <c:v>2.1976452599388376E-3</c:v>
                </c:pt>
                <c:pt idx="3766">
                  <c:v>2.1976452599388376E-3</c:v>
                </c:pt>
                <c:pt idx="3767">
                  <c:v>2.1976452599388376E-3</c:v>
                </c:pt>
                <c:pt idx="3768">
                  <c:v>2.1976452599388376E-3</c:v>
                </c:pt>
                <c:pt idx="3769">
                  <c:v>2.1976452599388376E-3</c:v>
                </c:pt>
                <c:pt idx="3770">
                  <c:v>2.1976452599388376E-3</c:v>
                </c:pt>
                <c:pt idx="3771">
                  <c:v>2.1976452599388376E-3</c:v>
                </c:pt>
                <c:pt idx="3772">
                  <c:v>2.1976452599388376E-3</c:v>
                </c:pt>
                <c:pt idx="3773">
                  <c:v>2.1976452599388376E-3</c:v>
                </c:pt>
                <c:pt idx="3774">
                  <c:v>2.1976452599388376E-3</c:v>
                </c:pt>
                <c:pt idx="3775">
                  <c:v>2.1976452599388376E-3</c:v>
                </c:pt>
                <c:pt idx="3776">
                  <c:v>2.1976452599388376E-3</c:v>
                </c:pt>
                <c:pt idx="3777">
                  <c:v>2.1976452599388376E-3</c:v>
                </c:pt>
                <c:pt idx="3778">
                  <c:v>2.1976452599388376E-3</c:v>
                </c:pt>
                <c:pt idx="3779">
                  <c:v>2.1976452599388376E-3</c:v>
                </c:pt>
                <c:pt idx="3780">
                  <c:v>2.1976452599388376E-3</c:v>
                </c:pt>
                <c:pt idx="3781">
                  <c:v>2.1976452599388376E-3</c:v>
                </c:pt>
                <c:pt idx="3782">
                  <c:v>2.1976452599388376E-3</c:v>
                </c:pt>
                <c:pt idx="3783">
                  <c:v>2.1976452599388376E-3</c:v>
                </c:pt>
                <c:pt idx="3784">
                  <c:v>2.1976452599388376E-3</c:v>
                </c:pt>
                <c:pt idx="3785">
                  <c:v>2.1976452599388376E-3</c:v>
                </c:pt>
                <c:pt idx="3786">
                  <c:v>2.1976452599388376E-3</c:v>
                </c:pt>
                <c:pt idx="3787">
                  <c:v>2.1976452599388376E-3</c:v>
                </c:pt>
                <c:pt idx="3788">
                  <c:v>2.1976452599388376E-3</c:v>
                </c:pt>
                <c:pt idx="3789">
                  <c:v>2.1976452599388376E-3</c:v>
                </c:pt>
                <c:pt idx="3790">
                  <c:v>2.1976452599388376E-3</c:v>
                </c:pt>
                <c:pt idx="3791">
                  <c:v>2.1976452599388376E-3</c:v>
                </c:pt>
                <c:pt idx="3792">
                  <c:v>2.1976452599388376E-3</c:v>
                </c:pt>
                <c:pt idx="3793">
                  <c:v>2.1976452599388376E-3</c:v>
                </c:pt>
                <c:pt idx="3794">
                  <c:v>2.201406727828746E-3</c:v>
                </c:pt>
                <c:pt idx="3795">
                  <c:v>2.1976452599388376E-3</c:v>
                </c:pt>
                <c:pt idx="3796">
                  <c:v>2.1976452599388376E-3</c:v>
                </c:pt>
                <c:pt idx="3797">
                  <c:v>2.1976452599388376E-3</c:v>
                </c:pt>
                <c:pt idx="3798">
                  <c:v>2.1976452599388376E-3</c:v>
                </c:pt>
                <c:pt idx="3799">
                  <c:v>2.1976452599388376E-3</c:v>
                </c:pt>
                <c:pt idx="3800">
                  <c:v>2.1976452599388376E-3</c:v>
                </c:pt>
                <c:pt idx="3801">
                  <c:v>2.1976452599388376E-3</c:v>
                </c:pt>
                <c:pt idx="3802">
                  <c:v>2.1976452599388376E-3</c:v>
                </c:pt>
                <c:pt idx="3803">
                  <c:v>2.1976452599388376E-3</c:v>
                </c:pt>
                <c:pt idx="3804">
                  <c:v>2.1976452599388376E-3</c:v>
                </c:pt>
                <c:pt idx="3805">
                  <c:v>2.1976452599388376E-3</c:v>
                </c:pt>
                <c:pt idx="3806">
                  <c:v>2.1976452599388376E-3</c:v>
                </c:pt>
                <c:pt idx="3807">
                  <c:v>2.1976452599388376E-3</c:v>
                </c:pt>
                <c:pt idx="3808">
                  <c:v>2.1976452599388376E-3</c:v>
                </c:pt>
                <c:pt idx="3809">
                  <c:v>2.1976452599388376E-3</c:v>
                </c:pt>
                <c:pt idx="3810">
                  <c:v>2.1976452599388376E-3</c:v>
                </c:pt>
                <c:pt idx="3811">
                  <c:v>2.201406727828746E-3</c:v>
                </c:pt>
                <c:pt idx="3812">
                  <c:v>2.1976452599388376E-3</c:v>
                </c:pt>
                <c:pt idx="3813">
                  <c:v>2.1976452599388376E-3</c:v>
                </c:pt>
                <c:pt idx="3814">
                  <c:v>2.1976452599388376E-3</c:v>
                </c:pt>
                <c:pt idx="3815">
                  <c:v>2.1976452599388376E-3</c:v>
                </c:pt>
                <c:pt idx="3816">
                  <c:v>2.1976452599388376E-3</c:v>
                </c:pt>
                <c:pt idx="3817">
                  <c:v>2.1976452599388376E-3</c:v>
                </c:pt>
                <c:pt idx="3818">
                  <c:v>2.1976452599388376E-3</c:v>
                </c:pt>
                <c:pt idx="3819">
                  <c:v>2.1976452599388376E-3</c:v>
                </c:pt>
                <c:pt idx="3820">
                  <c:v>2.1976452599388376E-3</c:v>
                </c:pt>
                <c:pt idx="3821">
                  <c:v>2.1976452599388376E-3</c:v>
                </c:pt>
                <c:pt idx="3822">
                  <c:v>2.1976452599388376E-3</c:v>
                </c:pt>
                <c:pt idx="3823">
                  <c:v>2.1976452599388376E-3</c:v>
                </c:pt>
                <c:pt idx="3824">
                  <c:v>2.1976452599388376E-3</c:v>
                </c:pt>
                <c:pt idx="3825">
                  <c:v>2.1976452599388376E-3</c:v>
                </c:pt>
                <c:pt idx="3826">
                  <c:v>2.1976452599388376E-3</c:v>
                </c:pt>
                <c:pt idx="3827">
                  <c:v>2.1976452599388376E-3</c:v>
                </c:pt>
                <c:pt idx="3828">
                  <c:v>2.1976452599388376E-3</c:v>
                </c:pt>
                <c:pt idx="3829">
                  <c:v>2.1976452599388376E-3</c:v>
                </c:pt>
                <c:pt idx="3830">
                  <c:v>2.1976452599388376E-3</c:v>
                </c:pt>
                <c:pt idx="3831">
                  <c:v>2.1976452599388376E-3</c:v>
                </c:pt>
                <c:pt idx="3832">
                  <c:v>2.1976452599388376E-3</c:v>
                </c:pt>
                <c:pt idx="3833">
                  <c:v>2.1976452599388376E-3</c:v>
                </c:pt>
                <c:pt idx="3834">
                  <c:v>2.1976452599388376E-3</c:v>
                </c:pt>
                <c:pt idx="3835">
                  <c:v>2.1976452599388376E-3</c:v>
                </c:pt>
                <c:pt idx="3836">
                  <c:v>2.1976452599388376E-3</c:v>
                </c:pt>
                <c:pt idx="3837">
                  <c:v>2.1976452599388376E-3</c:v>
                </c:pt>
                <c:pt idx="3838">
                  <c:v>2.1976452599388376E-3</c:v>
                </c:pt>
                <c:pt idx="3839">
                  <c:v>2.1976452599388376E-3</c:v>
                </c:pt>
                <c:pt idx="3840">
                  <c:v>2.1976452599388376E-3</c:v>
                </c:pt>
                <c:pt idx="3841">
                  <c:v>2.1976452599388376E-3</c:v>
                </c:pt>
                <c:pt idx="3842">
                  <c:v>2.1976452599388376E-3</c:v>
                </c:pt>
                <c:pt idx="3843">
                  <c:v>2.1976452599388376E-3</c:v>
                </c:pt>
                <c:pt idx="3844">
                  <c:v>2.1976452599388376E-3</c:v>
                </c:pt>
                <c:pt idx="3845">
                  <c:v>2.1976452599388376E-3</c:v>
                </c:pt>
                <c:pt idx="3846">
                  <c:v>2.1976452599388376E-3</c:v>
                </c:pt>
                <c:pt idx="3847">
                  <c:v>2.1976452599388376E-3</c:v>
                </c:pt>
                <c:pt idx="3848">
                  <c:v>2.1976452599388376E-3</c:v>
                </c:pt>
                <c:pt idx="3849">
                  <c:v>2.1976452599388376E-3</c:v>
                </c:pt>
                <c:pt idx="3850">
                  <c:v>2.1976452599388376E-3</c:v>
                </c:pt>
                <c:pt idx="3851">
                  <c:v>2.1976452599388376E-3</c:v>
                </c:pt>
                <c:pt idx="3852">
                  <c:v>2.1976452599388376E-3</c:v>
                </c:pt>
                <c:pt idx="3853">
                  <c:v>2.1976452599388376E-3</c:v>
                </c:pt>
                <c:pt idx="3854">
                  <c:v>2.1976452599388376E-3</c:v>
                </c:pt>
                <c:pt idx="3855">
                  <c:v>2.1976452599388376E-3</c:v>
                </c:pt>
                <c:pt idx="3856">
                  <c:v>2.1976452599388376E-3</c:v>
                </c:pt>
                <c:pt idx="3857">
                  <c:v>2.1976452599388376E-3</c:v>
                </c:pt>
                <c:pt idx="3858">
                  <c:v>2.1976452599388376E-3</c:v>
                </c:pt>
                <c:pt idx="3859">
                  <c:v>2.1976452599388376E-3</c:v>
                </c:pt>
                <c:pt idx="3860">
                  <c:v>2.1976452599388376E-3</c:v>
                </c:pt>
                <c:pt idx="3861">
                  <c:v>2.1976452599388376E-3</c:v>
                </c:pt>
                <c:pt idx="3862">
                  <c:v>2.1976452599388376E-3</c:v>
                </c:pt>
                <c:pt idx="3863">
                  <c:v>2.1976452599388376E-3</c:v>
                </c:pt>
                <c:pt idx="3864">
                  <c:v>2.1976452599388376E-3</c:v>
                </c:pt>
                <c:pt idx="3865">
                  <c:v>2.1976452599388376E-3</c:v>
                </c:pt>
                <c:pt idx="3866">
                  <c:v>2.1976452599388376E-3</c:v>
                </c:pt>
                <c:pt idx="3867">
                  <c:v>2.1976452599388376E-3</c:v>
                </c:pt>
                <c:pt idx="3868">
                  <c:v>2.1976452599388376E-3</c:v>
                </c:pt>
                <c:pt idx="3869">
                  <c:v>2.1976452599388376E-3</c:v>
                </c:pt>
                <c:pt idx="3870">
                  <c:v>2.1976452599388376E-3</c:v>
                </c:pt>
                <c:pt idx="3871">
                  <c:v>2.1976452599388376E-3</c:v>
                </c:pt>
                <c:pt idx="3872">
                  <c:v>2.1976452599388376E-3</c:v>
                </c:pt>
                <c:pt idx="3873">
                  <c:v>2.1976452599388376E-3</c:v>
                </c:pt>
                <c:pt idx="3874">
                  <c:v>2.1976452599388376E-3</c:v>
                </c:pt>
                <c:pt idx="3875">
                  <c:v>2.1976452599388376E-3</c:v>
                </c:pt>
                <c:pt idx="3876">
                  <c:v>2.1976452599388376E-3</c:v>
                </c:pt>
                <c:pt idx="3877">
                  <c:v>2.1976452599388376E-3</c:v>
                </c:pt>
                <c:pt idx="3878">
                  <c:v>2.1976452599388376E-3</c:v>
                </c:pt>
                <c:pt idx="3879">
                  <c:v>2.1976452599388376E-3</c:v>
                </c:pt>
                <c:pt idx="3880">
                  <c:v>2.1976452599388376E-3</c:v>
                </c:pt>
                <c:pt idx="3881">
                  <c:v>2.1976452599388376E-3</c:v>
                </c:pt>
                <c:pt idx="3882">
                  <c:v>2.1976452599388376E-3</c:v>
                </c:pt>
                <c:pt idx="3883">
                  <c:v>2.1976452599388376E-3</c:v>
                </c:pt>
                <c:pt idx="3884">
                  <c:v>2.1976452599388376E-3</c:v>
                </c:pt>
                <c:pt idx="3885">
                  <c:v>2.1976452599388376E-3</c:v>
                </c:pt>
                <c:pt idx="3886">
                  <c:v>2.1976452599388376E-3</c:v>
                </c:pt>
                <c:pt idx="3887">
                  <c:v>2.1976452599388376E-3</c:v>
                </c:pt>
                <c:pt idx="3888">
                  <c:v>2.1976452599388376E-3</c:v>
                </c:pt>
                <c:pt idx="3889">
                  <c:v>2.1976452599388376E-3</c:v>
                </c:pt>
                <c:pt idx="3890">
                  <c:v>2.1976452599388376E-3</c:v>
                </c:pt>
                <c:pt idx="3891">
                  <c:v>2.1976452599388376E-3</c:v>
                </c:pt>
                <c:pt idx="3892">
                  <c:v>2.1976452599388376E-3</c:v>
                </c:pt>
                <c:pt idx="3893">
                  <c:v>2.1976452599388376E-3</c:v>
                </c:pt>
                <c:pt idx="3894">
                  <c:v>2.1976452599388376E-3</c:v>
                </c:pt>
                <c:pt idx="3895">
                  <c:v>2.1976452599388376E-3</c:v>
                </c:pt>
                <c:pt idx="3896">
                  <c:v>2.1976452599388376E-3</c:v>
                </c:pt>
                <c:pt idx="3897">
                  <c:v>2.1976452599388376E-3</c:v>
                </c:pt>
                <c:pt idx="3898">
                  <c:v>2.1976452599388376E-3</c:v>
                </c:pt>
                <c:pt idx="3899">
                  <c:v>2.1976452599388376E-3</c:v>
                </c:pt>
                <c:pt idx="3900">
                  <c:v>2.1976452599388376E-3</c:v>
                </c:pt>
                <c:pt idx="3901">
                  <c:v>2.1976452599388376E-3</c:v>
                </c:pt>
                <c:pt idx="3902">
                  <c:v>2.1976452599388376E-3</c:v>
                </c:pt>
                <c:pt idx="3903">
                  <c:v>2.1976452599388376E-3</c:v>
                </c:pt>
                <c:pt idx="3904">
                  <c:v>2.1976452599388376E-3</c:v>
                </c:pt>
                <c:pt idx="3905">
                  <c:v>2.1976452599388376E-3</c:v>
                </c:pt>
                <c:pt idx="3906">
                  <c:v>2.1976452599388376E-3</c:v>
                </c:pt>
                <c:pt idx="3907">
                  <c:v>2.1976452599388376E-3</c:v>
                </c:pt>
                <c:pt idx="3908">
                  <c:v>2.1976452599388376E-3</c:v>
                </c:pt>
                <c:pt idx="3909">
                  <c:v>2.1976452599388376E-3</c:v>
                </c:pt>
                <c:pt idx="3910">
                  <c:v>2.1976452599388376E-3</c:v>
                </c:pt>
                <c:pt idx="3911">
                  <c:v>2.1976452599388376E-3</c:v>
                </c:pt>
                <c:pt idx="3912">
                  <c:v>2.1976452599388376E-3</c:v>
                </c:pt>
                <c:pt idx="3913">
                  <c:v>2.1976452599388376E-3</c:v>
                </c:pt>
                <c:pt idx="3914">
                  <c:v>2.1976452599388376E-3</c:v>
                </c:pt>
                <c:pt idx="3915">
                  <c:v>2.1976452599388376E-3</c:v>
                </c:pt>
                <c:pt idx="3916">
                  <c:v>2.1976452599388376E-3</c:v>
                </c:pt>
                <c:pt idx="3917">
                  <c:v>2.1976452599388376E-3</c:v>
                </c:pt>
                <c:pt idx="3918">
                  <c:v>2.1976452599388376E-3</c:v>
                </c:pt>
                <c:pt idx="3919">
                  <c:v>2.1976452599388376E-3</c:v>
                </c:pt>
                <c:pt idx="3920">
                  <c:v>2.1976452599388376E-3</c:v>
                </c:pt>
                <c:pt idx="3921">
                  <c:v>2.1976452599388376E-3</c:v>
                </c:pt>
                <c:pt idx="3922">
                  <c:v>2.1976452599388376E-3</c:v>
                </c:pt>
                <c:pt idx="3923">
                  <c:v>2.1976452599388376E-3</c:v>
                </c:pt>
                <c:pt idx="3924">
                  <c:v>2.1976452599388376E-3</c:v>
                </c:pt>
                <c:pt idx="3925">
                  <c:v>2.1976452599388376E-3</c:v>
                </c:pt>
                <c:pt idx="3926">
                  <c:v>2.1976452599388376E-3</c:v>
                </c:pt>
                <c:pt idx="3927">
                  <c:v>2.1976452599388376E-3</c:v>
                </c:pt>
                <c:pt idx="3928">
                  <c:v>2.1976452599388376E-3</c:v>
                </c:pt>
                <c:pt idx="3929">
                  <c:v>2.1976452599388376E-3</c:v>
                </c:pt>
                <c:pt idx="3930">
                  <c:v>2.1976452599388376E-3</c:v>
                </c:pt>
                <c:pt idx="3931">
                  <c:v>2.1976452599388376E-3</c:v>
                </c:pt>
                <c:pt idx="3932">
                  <c:v>2.1976452599388376E-3</c:v>
                </c:pt>
                <c:pt idx="3933">
                  <c:v>2.1976452599388376E-3</c:v>
                </c:pt>
                <c:pt idx="3934">
                  <c:v>2.1976452599388376E-3</c:v>
                </c:pt>
                <c:pt idx="3935">
                  <c:v>2.1976452599388376E-3</c:v>
                </c:pt>
                <c:pt idx="3936">
                  <c:v>2.1976452599388376E-3</c:v>
                </c:pt>
                <c:pt idx="3937">
                  <c:v>2.1976452599388376E-3</c:v>
                </c:pt>
                <c:pt idx="3938">
                  <c:v>2.1976452599388376E-3</c:v>
                </c:pt>
                <c:pt idx="3939">
                  <c:v>2.1976452599388376E-3</c:v>
                </c:pt>
                <c:pt idx="3940">
                  <c:v>2.1976452599388376E-3</c:v>
                </c:pt>
                <c:pt idx="3941">
                  <c:v>2.1976452599388376E-3</c:v>
                </c:pt>
                <c:pt idx="3942">
                  <c:v>2.1976452599388376E-3</c:v>
                </c:pt>
                <c:pt idx="3943">
                  <c:v>2.1976452599388376E-3</c:v>
                </c:pt>
                <c:pt idx="3944">
                  <c:v>2.201406727828746E-3</c:v>
                </c:pt>
                <c:pt idx="3945">
                  <c:v>2.1976452599388376E-3</c:v>
                </c:pt>
                <c:pt idx="3946">
                  <c:v>2.1976452599388376E-3</c:v>
                </c:pt>
                <c:pt idx="3947">
                  <c:v>2.1976452599388376E-3</c:v>
                </c:pt>
                <c:pt idx="3948">
                  <c:v>2.1976452599388376E-3</c:v>
                </c:pt>
                <c:pt idx="3949">
                  <c:v>2.1976452599388376E-3</c:v>
                </c:pt>
                <c:pt idx="3950">
                  <c:v>2.1976452599388376E-3</c:v>
                </c:pt>
                <c:pt idx="3951">
                  <c:v>2.1976452599388376E-3</c:v>
                </c:pt>
                <c:pt idx="3952">
                  <c:v>2.1976452599388376E-3</c:v>
                </c:pt>
                <c:pt idx="3953">
                  <c:v>2.1976452599388376E-3</c:v>
                </c:pt>
                <c:pt idx="3954">
                  <c:v>2.1976452599388376E-3</c:v>
                </c:pt>
                <c:pt idx="3955">
                  <c:v>2.1976452599388376E-3</c:v>
                </c:pt>
                <c:pt idx="3956">
                  <c:v>2.1976452599388376E-3</c:v>
                </c:pt>
                <c:pt idx="3957">
                  <c:v>2.1976452599388376E-3</c:v>
                </c:pt>
                <c:pt idx="3958">
                  <c:v>2.201406727828746E-3</c:v>
                </c:pt>
                <c:pt idx="3959">
                  <c:v>2.1976452599388376E-3</c:v>
                </c:pt>
                <c:pt idx="3960">
                  <c:v>2.1976452599388376E-3</c:v>
                </c:pt>
                <c:pt idx="3961">
                  <c:v>2.1976452599388376E-3</c:v>
                </c:pt>
                <c:pt idx="3962">
                  <c:v>2.1976452599388376E-3</c:v>
                </c:pt>
                <c:pt idx="3963">
                  <c:v>2.1976452599388376E-3</c:v>
                </c:pt>
                <c:pt idx="3964">
                  <c:v>2.1976452599388376E-3</c:v>
                </c:pt>
                <c:pt idx="3965">
                  <c:v>2.1976452599388376E-3</c:v>
                </c:pt>
                <c:pt idx="3966">
                  <c:v>2.1976452599388376E-3</c:v>
                </c:pt>
                <c:pt idx="3967">
                  <c:v>2.1976452599388376E-3</c:v>
                </c:pt>
                <c:pt idx="3968">
                  <c:v>2.1976452599388376E-3</c:v>
                </c:pt>
                <c:pt idx="3969">
                  <c:v>2.1976452599388376E-3</c:v>
                </c:pt>
                <c:pt idx="3970">
                  <c:v>2.1976452599388376E-3</c:v>
                </c:pt>
                <c:pt idx="3971">
                  <c:v>2.1976452599388376E-3</c:v>
                </c:pt>
                <c:pt idx="3972">
                  <c:v>2.1976452599388376E-3</c:v>
                </c:pt>
                <c:pt idx="3973">
                  <c:v>2.1976452599388376E-3</c:v>
                </c:pt>
                <c:pt idx="3974">
                  <c:v>2.1976452599388376E-3</c:v>
                </c:pt>
                <c:pt idx="3975">
                  <c:v>2.1976452599388376E-3</c:v>
                </c:pt>
                <c:pt idx="3976">
                  <c:v>2.1976452599388376E-3</c:v>
                </c:pt>
                <c:pt idx="3977">
                  <c:v>2.1976452599388376E-3</c:v>
                </c:pt>
                <c:pt idx="3978">
                  <c:v>2.1976452599388376E-3</c:v>
                </c:pt>
                <c:pt idx="3979">
                  <c:v>2.1976452599388376E-3</c:v>
                </c:pt>
                <c:pt idx="3980">
                  <c:v>2.1976452599388376E-3</c:v>
                </c:pt>
                <c:pt idx="3981">
                  <c:v>2.1976452599388376E-3</c:v>
                </c:pt>
                <c:pt idx="3982">
                  <c:v>2.1976452599388376E-3</c:v>
                </c:pt>
                <c:pt idx="3983">
                  <c:v>2.1976452599388376E-3</c:v>
                </c:pt>
                <c:pt idx="3984">
                  <c:v>2.1976452599388376E-3</c:v>
                </c:pt>
                <c:pt idx="3985">
                  <c:v>2.1976452599388376E-3</c:v>
                </c:pt>
                <c:pt idx="3986">
                  <c:v>2.1976452599388376E-3</c:v>
                </c:pt>
                <c:pt idx="3987">
                  <c:v>2.1976452599388376E-3</c:v>
                </c:pt>
                <c:pt idx="3988">
                  <c:v>2.1976452599388376E-3</c:v>
                </c:pt>
                <c:pt idx="3989">
                  <c:v>2.1976452599388376E-3</c:v>
                </c:pt>
                <c:pt idx="3990">
                  <c:v>2.1976452599388376E-3</c:v>
                </c:pt>
                <c:pt idx="3991">
                  <c:v>2.201406727828746E-3</c:v>
                </c:pt>
                <c:pt idx="3992">
                  <c:v>2.1976452599388376E-3</c:v>
                </c:pt>
                <c:pt idx="3993">
                  <c:v>2.1976452599388376E-3</c:v>
                </c:pt>
                <c:pt idx="3994">
                  <c:v>2.1976452599388376E-3</c:v>
                </c:pt>
                <c:pt idx="3995">
                  <c:v>2.1976452599388376E-3</c:v>
                </c:pt>
                <c:pt idx="3996">
                  <c:v>2.1976452599388376E-3</c:v>
                </c:pt>
                <c:pt idx="3997">
                  <c:v>2.1976452599388376E-3</c:v>
                </c:pt>
                <c:pt idx="3998">
                  <c:v>2.1976452599388376E-3</c:v>
                </c:pt>
                <c:pt idx="3999">
                  <c:v>2.1976452599388376E-3</c:v>
                </c:pt>
                <c:pt idx="4000">
                  <c:v>2.1976452599388376E-3</c:v>
                </c:pt>
                <c:pt idx="4001">
                  <c:v>2.1976452599388376E-3</c:v>
                </c:pt>
                <c:pt idx="4002">
                  <c:v>2.1976452599388376E-3</c:v>
                </c:pt>
                <c:pt idx="4003">
                  <c:v>2.1976452599388376E-3</c:v>
                </c:pt>
                <c:pt idx="4004">
                  <c:v>2.1976452599388376E-3</c:v>
                </c:pt>
                <c:pt idx="4005">
                  <c:v>2.1976452599388376E-3</c:v>
                </c:pt>
                <c:pt idx="4006">
                  <c:v>2.1976452599388376E-3</c:v>
                </c:pt>
                <c:pt idx="4007">
                  <c:v>2.1976452599388376E-3</c:v>
                </c:pt>
                <c:pt idx="4008">
                  <c:v>2.1976452599388376E-3</c:v>
                </c:pt>
                <c:pt idx="4009">
                  <c:v>2.1976452599388376E-3</c:v>
                </c:pt>
                <c:pt idx="4010">
                  <c:v>2.1976452599388376E-3</c:v>
                </c:pt>
                <c:pt idx="4011">
                  <c:v>2.1976452599388376E-3</c:v>
                </c:pt>
                <c:pt idx="4012">
                  <c:v>2.1976452599388376E-3</c:v>
                </c:pt>
                <c:pt idx="4013">
                  <c:v>2.1976452599388376E-3</c:v>
                </c:pt>
                <c:pt idx="4014">
                  <c:v>2.1976452599388376E-3</c:v>
                </c:pt>
                <c:pt idx="4015">
                  <c:v>2.1976452599388376E-3</c:v>
                </c:pt>
                <c:pt idx="4016">
                  <c:v>2.1976452599388376E-3</c:v>
                </c:pt>
                <c:pt idx="4017">
                  <c:v>2.1976452599388376E-3</c:v>
                </c:pt>
                <c:pt idx="4018">
                  <c:v>2.1976452599388376E-3</c:v>
                </c:pt>
                <c:pt idx="4019">
                  <c:v>2.1976452599388376E-3</c:v>
                </c:pt>
                <c:pt idx="4020">
                  <c:v>2.1976452599388376E-3</c:v>
                </c:pt>
                <c:pt idx="4021">
                  <c:v>2.1976452599388376E-3</c:v>
                </c:pt>
                <c:pt idx="4022">
                  <c:v>2.1976452599388376E-3</c:v>
                </c:pt>
                <c:pt idx="4023">
                  <c:v>2.1976452599388376E-3</c:v>
                </c:pt>
                <c:pt idx="4024">
                  <c:v>2.1976452599388376E-3</c:v>
                </c:pt>
                <c:pt idx="4025">
                  <c:v>2.1976452599388376E-3</c:v>
                </c:pt>
                <c:pt idx="4026">
                  <c:v>2.1976452599388376E-3</c:v>
                </c:pt>
                <c:pt idx="4027">
                  <c:v>2.1976452599388376E-3</c:v>
                </c:pt>
                <c:pt idx="4028">
                  <c:v>2.1976452599388376E-3</c:v>
                </c:pt>
                <c:pt idx="4029">
                  <c:v>2.1976452599388376E-3</c:v>
                </c:pt>
                <c:pt idx="4030">
                  <c:v>2.1976452599388376E-3</c:v>
                </c:pt>
                <c:pt idx="4031">
                  <c:v>2.1976452599388376E-3</c:v>
                </c:pt>
                <c:pt idx="4032">
                  <c:v>2.1976452599388376E-3</c:v>
                </c:pt>
                <c:pt idx="4033">
                  <c:v>2.1976452599388376E-3</c:v>
                </c:pt>
                <c:pt idx="4034">
                  <c:v>2.1976452599388376E-3</c:v>
                </c:pt>
                <c:pt idx="4035">
                  <c:v>2.1976452599388376E-3</c:v>
                </c:pt>
                <c:pt idx="4036">
                  <c:v>2.1976452599388376E-3</c:v>
                </c:pt>
                <c:pt idx="4037">
                  <c:v>2.1976452599388376E-3</c:v>
                </c:pt>
                <c:pt idx="4038">
                  <c:v>2.1976452599388376E-3</c:v>
                </c:pt>
                <c:pt idx="4039">
                  <c:v>2.1976452599388376E-3</c:v>
                </c:pt>
                <c:pt idx="4040">
                  <c:v>2.1976452599388376E-3</c:v>
                </c:pt>
                <c:pt idx="4041">
                  <c:v>2.1976452599388376E-3</c:v>
                </c:pt>
                <c:pt idx="4042">
                  <c:v>2.1976452599388376E-3</c:v>
                </c:pt>
                <c:pt idx="4043">
                  <c:v>2.1976452599388376E-3</c:v>
                </c:pt>
                <c:pt idx="4044">
                  <c:v>2.1976452599388376E-3</c:v>
                </c:pt>
                <c:pt idx="4045">
                  <c:v>2.1976452599388376E-3</c:v>
                </c:pt>
                <c:pt idx="4046">
                  <c:v>2.1976452599388376E-3</c:v>
                </c:pt>
                <c:pt idx="4047">
                  <c:v>2.1976452599388376E-3</c:v>
                </c:pt>
                <c:pt idx="4048">
                  <c:v>2.1976452599388376E-3</c:v>
                </c:pt>
                <c:pt idx="4049">
                  <c:v>2.1976452599388376E-3</c:v>
                </c:pt>
                <c:pt idx="4050">
                  <c:v>2.1976452599388376E-3</c:v>
                </c:pt>
                <c:pt idx="4051">
                  <c:v>2.1976452599388376E-3</c:v>
                </c:pt>
                <c:pt idx="4052">
                  <c:v>2.1976452599388376E-3</c:v>
                </c:pt>
                <c:pt idx="4053">
                  <c:v>2.1976452599388376E-3</c:v>
                </c:pt>
                <c:pt idx="4054">
                  <c:v>2.1976452599388376E-3</c:v>
                </c:pt>
                <c:pt idx="4055">
                  <c:v>2.1976452599388376E-3</c:v>
                </c:pt>
                <c:pt idx="4056">
                  <c:v>2.1976452599388376E-3</c:v>
                </c:pt>
                <c:pt idx="4057">
                  <c:v>2.1976452599388376E-3</c:v>
                </c:pt>
                <c:pt idx="4058">
                  <c:v>2.1976452599388376E-3</c:v>
                </c:pt>
                <c:pt idx="4059">
                  <c:v>2.1976452599388376E-3</c:v>
                </c:pt>
                <c:pt idx="4060">
                  <c:v>2.1976452599388376E-3</c:v>
                </c:pt>
                <c:pt idx="4061">
                  <c:v>2.1976452599388376E-3</c:v>
                </c:pt>
                <c:pt idx="4062">
                  <c:v>2.1976452599388376E-3</c:v>
                </c:pt>
                <c:pt idx="4063">
                  <c:v>2.1976452599388376E-3</c:v>
                </c:pt>
                <c:pt idx="4064">
                  <c:v>2.1976452599388376E-3</c:v>
                </c:pt>
                <c:pt idx="4065">
                  <c:v>2.1976452599388376E-3</c:v>
                </c:pt>
                <c:pt idx="4066">
                  <c:v>2.1976452599388376E-3</c:v>
                </c:pt>
                <c:pt idx="4067">
                  <c:v>2.1976452599388376E-3</c:v>
                </c:pt>
                <c:pt idx="4068">
                  <c:v>2.1976452599388376E-3</c:v>
                </c:pt>
                <c:pt idx="4069">
                  <c:v>2.1976452599388376E-3</c:v>
                </c:pt>
                <c:pt idx="4070">
                  <c:v>2.1976452599388376E-3</c:v>
                </c:pt>
                <c:pt idx="4071">
                  <c:v>2.1976452599388376E-3</c:v>
                </c:pt>
                <c:pt idx="4072">
                  <c:v>2.1976452599388376E-3</c:v>
                </c:pt>
                <c:pt idx="4073">
                  <c:v>2.1976452599388376E-3</c:v>
                </c:pt>
                <c:pt idx="4074">
                  <c:v>2.1976452599388376E-3</c:v>
                </c:pt>
                <c:pt idx="4075">
                  <c:v>2.1976452599388376E-3</c:v>
                </c:pt>
                <c:pt idx="4076">
                  <c:v>2.1976452599388376E-3</c:v>
                </c:pt>
                <c:pt idx="4077">
                  <c:v>2.1976452599388376E-3</c:v>
                </c:pt>
                <c:pt idx="4078">
                  <c:v>2.1976452599388376E-3</c:v>
                </c:pt>
                <c:pt idx="4079">
                  <c:v>2.1976452599388376E-3</c:v>
                </c:pt>
                <c:pt idx="4080">
                  <c:v>2.1976452599388376E-3</c:v>
                </c:pt>
                <c:pt idx="4081">
                  <c:v>2.1976452599388376E-3</c:v>
                </c:pt>
                <c:pt idx="4082">
                  <c:v>2.1976452599388376E-3</c:v>
                </c:pt>
                <c:pt idx="4083">
                  <c:v>2.1976452599388376E-3</c:v>
                </c:pt>
                <c:pt idx="4084">
                  <c:v>2.1976452599388376E-3</c:v>
                </c:pt>
                <c:pt idx="4085">
                  <c:v>2.1976452599388376E-3</c:v>
                </c:pt>
                <c:pt idx="4086">
                  <c:v>2.1976452599388376E-3</c:v>
                </c:pt>
                <c:pt idx="4087">
                  <c:v>2.1976452599388376E-3</c:v>
                </c:pt>
                <c:pt idx="4088">
                  <c:v>2.1976452599388376E-3</c:v>
                </c:pt>
                <c:pt idx="4089">
                  <c:v>2.1976452599388376E-3</c:v>
                </c:pt>
                <c:pt idx="4090">
                  <c:v>2.1976452599388376E-3</c:v>
                </c:pt>
                <c:pt idx="4091">
                  <c:v>2.1976452599388376E-3</c:v>
                </c:pt>
                <c:pt idx="4092">
                  <c:v>2.1976452599388376E-3</c:v>
                </c:pt>
                <c:pt idx="4093">
                  <c:v>2.1976452599388376E-3</c:v>
                </c:pt>
                <c:pt idx="4094">
                  <c:v>2.1976452599388376E-3</c:v>
                </c:pt>
                <c:pt idx="4095">
                  <c:v>2.1976452599388376E-3</c:v>
                </c:pt>
                <c:pt idx="4096">
                  <c:v>2.1976452599388376E-3</c:v>
                </c:pt>
                <c:pt idx="4097">
                  <c:v>2.1976452599388376E-3</c:v>
                </c:pt>
                <c:pt idx="4098">
                  <c:v>2.1976452599388376E-3</c:v>
                </c:pt>
                <c:pt idx="4099">
                  <c:v>2.1976452599388376E-3</c:v>
                </c:pt>
                <c:pt idx="4100">
                  <c:v>2.1976452599388376E-3</c:v>
                </c:pt>
                <c:pt idx="4101">
                  <c:v>2.1976452599388376E-3</c:v>
                </c:pt>
                <c:pt idx="4102">
                  <c:v>2.1976452599388376E-3</c:v>
                </c:pt>
                <c:pt idx="4103">
                  <c:v>2.1976452599388376E-3</c:v>
                </c:pt>
                <c:pt idx="4104">
                  <c:v>2.1976452599388376E-3</c:v>
                </c:pt>
                <c:pt idx="4105">
                  <c:v>2.1976452599388376E-3</c:v>
                </c:pt>
                <c:pt idx="4106">
                  <c:v>2.1976452599388376E-3</c:v>
                </c:pt>
                <c:pt idx="4107">
                  <c:v>2.1976452599388376E-3</c:v>
                </c:pt>
                <c:pt idx="4108">
                  <c:v>2.1976452599388376E-3</c:v>
                </c:pt>
                <c:pt idx="4109">
                  <c:v>2.1976452599388376E-3</c:v>
                </c:pt>
                <c:pt idx="4110">
                  <c:v>2.1976452599388376E-3</c:v>
                </c:pt>
                <c:pt idx="4111">
                  <c:v>2.1976452599388376E-3</c:v>
                </c:pt>
                <c:pt idx="4112">
                  <c:v>2.1976452599388376E-3</c:v>
                </c:pt>
                <c:pt idx="4113">
                  <c:v>2.1976452599388376E-3</c:v>
                </c:pt>
                <c:pt idx="4114">
                  <c:v>2.1976452599388376E-3</c:v>
                </c:pt>
                <c:pt idx="4115">
                  <c:v>2.1976452599388376E-3</c:v>
                </c:pt>
                <c:pt idx="4116">
                  <c:v>2.1976452599388376E-3</c:v>
                </c:pt>
                <c:pt idx="4117">
                  <c:v>2.201406727828746E-3</c:v>
                </c:pt>
                <c:pt idx="4118">
                  <c:v>2.1976452599388376E-3</c:v>
                </c:pt>
                <c:pt idx="4119">
                  <c:v>2.1976452599388376E-3</c:v>
                </c:pt>
                <c:pt idx="4120">
                  <c:v>2.1976452599388376E-3</c:v>
                </c:pt>
                <c:pt idx="4121">
                  <c:v>2.1976452599388376E-3</c:v>
                </c:pt>
                <c:pt idx="4122">
                  <c:v>2.1976452599388376E-3</c:v>
                </c:pt>
                <c:pt idx="4123">
                  <c:v>2.1976452599388376E-3</c:v>
                </c:pt>
                <c:pt idx="4124">
                  <c:v>2.1976452599388376E-3</c:v>
                </c:pt>
                <c:pt idx="4125">
                  <c:v>2.1976452599388376E-3</c:v>
                </c:pt>
                <c:pt idx="4126">
                  <c:v>2.1976452599388376E-3</c:v>
                </c:pt>
                <c:pt idx="4127">
                  <c:v>2.1976452599388376E-3</c:v>
                </c:pt>
                <c:pt idx="4128">
                  <c:v>2.1976452599388376E-3</c:v>
                </c:pt>
                <c:pt idx="4129">
                  <c:v>2.1976452599388376E-3</c:v>
                </c:pt>
                <c:pt idx="4130">
                  <c:v>2.1976452599388376E-3</c:v>
                </c:pt>
                <c:pt idx="4131">
                  <c:v>2.1976452599388376E-3</c:v>
                </c:pt>
                <c:pt idx="4132">
                  <c:v>2.1976452599388376E-3</c:v>
                </c:pt>
                <c:pt idx="4133">
                  <c:v>2.1976452599388376E-3</c:v>
                </c:pt>
                <c:pt idx="4134">
                  <c:v>2.1976452599388376E-3</c:v>
                </c:pt>
                <c:pt idx="4135">
                  <c:v>2.1976452599388376E-3</c:v>
                </c:pt>
                <c:pt idx="4136">
                  <c:v>2.1976452599388376E-3</c:v>
                </c:pt>
                <c:pt idx="4137">
                  <c:v>2.1976452599388376E-3</c:v>
                </c:pt>
                <c:pt idx="4138">
                  <c:v>2.1976452599388376E-3</c:v>
                </c:pt>
                <c:pt idx="4139">
                  <c:v>2.1976452599388376E-3</c:v>
                </c:pt>
                <c:pt idx="4140">
                  <c:v>2.1976452599388376E-3</c:v>
                </c:pt>
                <c:pt idx="4141">
                  <c:v>2.1976452599388376E-3</c:v>
                </c:pt>
                <c:pt idx="4142">
                  <c:v>2.1976452599388376E-3</c:v>
                </c:pt>
                <c:pt idx="4143">
                  <c:v>2.1976452599388376E-3</c:v>
                </c:pt>
                <c:pt idx="4144">
                  <c:v>2.1976452599388376E-3</c:v>
                </c:pt>
                <c:pt idx="4145">
                  <c:v>2.1976452599388376E-3</c:v>
                </c:pt>
                <c:pt idx="4146">
                  <c:v>2.1976452599388376E-3</c:v>
                </c:pt>
                <c:pt idx="4147">
                  <c:v>2.1976452599388376E-3</c:v>
                </c:pt>
                <c:pt idx="4148">
                  <c:v>2.1976452599388376E-3</c:v>
                </c:pt>
                <c:pt idx="4149">
                  <c:v>2.1976452599388376E-3</c:v>
                </c:pt>
                <c:pt idx="4150">
                  <c:v>2.1976452599388376E-3</c:v>
                </c:pt>
                <c:pt idx="4151">
                  <c:v>2.1976452599388376E-3</c:v>
                </c:pt>
                <c:pt idx="4152">
                  <c:v>2.1976452599388376E-3</c:v>
                </c:pt>
                <c:pt idx="4153">
                  <c:v>2.1976452599388376E-3</c:v>
                </c:pt>
                <c:pt idx="4154">
                  <c:v>2.1976452599388376E-3</c:v>
                </c:pt>
                <c:pt idx="4155">
                  <c:v>2.1976452599388376E-3</c:v>
                </c:pt>
                <c:pt idx="4156">
                  <c:v>2.1976452599388376E-3</c:v>
                </c:pt>
                <c:pt idx="4157">
                  <c:v>2.1976452599388376E-3</c:v>
                </c:pt>
                <c:pt idx="4158">
                  <c:v>2.1976452599388376E-3</c:v>
                </c:pt>
                <c:pt idx="4159">
                  <c:v>2.1976452599388376E-3</c:v>
                </c:pt>
                <c:pt idx="4160">
                  <c:v>2.1976452599388376E-3</c:v>
                </c:pt>
                <c:pt idx="4161">
                  <c:v>2.1976452599388376E-3</c:v>
                </c:pt>
                <c:pt idx="4162">
                  <c:v>2.1976452599388376E-3</c:v>
                </c:pt>
                <c:pt idx="4163">
                  <c:v>2.1976452599388376E-3</c:v>
                </c:pt>
                <c:pt idx="4164">
                  <c:v>2.1976452599388376E-3</c:v>
                </c:pt>
                <c:pt idx="4165">
                  <c:v>2.1976452599388376E-3</c:v>
                </c:pt>
                <c:pt idx="4166">
                  <c:v>2.1976452599388376E-3</c:v>
                </c:pt>
                <c:pt idx="4167">
                  <c:v>2.1976452599388376E-3</c:v>
                </c:pt>
                <c:pt idx="4168">
                  <c:v>2.1976452599388376E-3</c:v>
                </c:pt>
                <c:pt idx="4169">
                  <c:v>2.1976452599388376E-3</c:v>
                </c:pt>
                <c:pt idx="4170">
                  <c:v>2.1976452599388376E-3</c:v>
                </c:pt>
                <c:pt idx="4171">
                  <c:v>2.1976452599388376E-3</c:v>
                </c:pt>
                <c:pt idx="4172">
                  <c:v>2.1976452599388376E-3</c:v>
                </c:pt>
                <c:pt idx="4173">
                  <c:v>2.1976452599388376E-3</c:v>
                </c:pt>
                <c:pt idx="4174">
                  <c:v>2.1976452599388376E-3</c:v>
                </c:pt>
                <c:pt idx="4175">
                  <c:v>2.1976452599388376E-3</c:v>
                </c:pt>
                <c:pt idx="4176">
                  <c:v>2.1976452599388376E-3</c:v>
                </c:pt>
                <c:pt idx="4177">
                  <c:v>2.1976452599388376E-3</c:v>
                </c:pt>
                <c:pt idx="4178">
                  <c:v>2.1976452599388376E-3</c:v>
                </c:pt>
                <c:pt idx="4179">
                  <c:v>2.1976452599388376E-3</c:v>
                </c:pt>
                <c:pt idx="4180">
                  <c:v>2.1976452599388376E-3</c:v>
                </c:pt>
                <c:pt idx="4181">
                  <c:v>2.201406727828746E-3</c:v>
                </c:pt>
                <c:pt idx="4182">
                  <c:v>2.1976452599388376E-3</c:v>
                </c:pt>
                <c:pt idx="4183">
                  <c:v>2.1976452599388376E-3</c:v>
                </c:pt>
                <c:pt idx="4184">
                  <c:v>2.1976452599388376E-3</c:v>
                </c:pt>
                <c:pt idx="4185">
                  <c:v>2.1976452599388376E-3</c:v>
                </c:pt>
                <c:pt idx="4186">
                  <c:v>2.1976452599388376E-3</c:v>
                </c:pt>
                <c:pt idx="4187">
                  <c:v>2.1976452599388376E-3</c:v>
                </c:pt>
                <c:pt idx="4188">
                  <c:v>2.1976452599388376E-3</c:v>
                </c:pt>
                <c:pt idx="4189">
                  <c:v>2.1976452599388376E-3</c:v>
                </c:pt>
                <c:pt idx="4190">
                  <c:v>2.1976452599388376E-3</c:v>
                </c:pt>
                <c:pt idx="4191">
                  <c:v>2.1976452599388376E-3</c:v>
                </c:pt>
                <c:pt idx="4192">
                  <c:v>2.1976452599388376E-3</c:v>
                </c:pt>
                <c:pt idx="4193">
                  <c:v>2.1976452599388376E-3</c:v>
                </c:pt>
                <c:pt idx="4194">
                  <c:v>2.1976452599388376E-3</c:v>
                </c:pt>
                <c:pt idx="4195">
                  <c:v>2.1976452599388376E-3</c:v>
                </c:pt>
                <c:pt idx="4196">
                  <c:v>2.1976452599388376E-3</c:v>
                </c:pt>
                <c:pt idx="4197">
                  <c:v>2.1976452599388376E-3</c:v>
                </c:pt>
                <c:pt idx="4198">
                  <c:v>2.1976452599388376E-3</c:v>
                </c:pt>
                <c:pt idx="4199">
                  <c:v>2.1976452599388376E-3</c:v>
                </c:pt>
                <c:pt idx="4200">
                  <c:v>2.1976452599388376E-3</c:v>
                </c:pt>
                <c:pt idx="4201">
                  <c:v>2.1976452599388376E-3</c:v>
                </c:pt>
                <c:pt idx="4202">
                  <c:v>2.1976452599388376E-3</c:v>
                </c:pt>
                <c:pt idx="4203">
                  <c:v>2.1976452599388376E-3</c:v>
                </c:pt>
                <c:pt idx="4204">
                  <c:v>2.1976452599388376E-3</c:v>
                </c:pt>
                <c:pt idx="4205">
                  <c:v>2.1976452599388376E-3</c:v>
                </c:pt>
                <c:pt idx="4206">
                  <c:v>2.1976452599388376E-3</c:v>
                </c:pt>
                <c:pt idx="4207">
                  <c:v>2.1976452599388376E-3</c:v>
                </c:pt>
                <c:pt idx="4208">
                  <c:v>2.1976452599388376E-3</c:v>
                </c:pt>
                <c:pt idx="4209">
                  <c:v>2.1976452599388376E-3</c:v>
                </c:pt>
                <c:pt idx="4210">
                  <c:v>2.1976452599388376E-3</c:v>
                </c:pt>
                <c:pt idx="4211">
                  <c:v>2.1976452599388376E-3</c:v>
                </c:pt>
                <c:pt idx="4212">
                  <c:v>2.1976452599388376E-3</c:v>
                </c:pt>
                <c:pt idx="4213">
                  <c:v>2.1976452599388376E-3</c:v>
                </c:pt>
                <c:pt idx="4214">
                  <c:v>2.1976452599388376E-3</c:v>
                </c:pt>
                <c:pt idx="4215">
                  <c:v>2.1976452599388376E-3</c:v>
                </c:pt>
                <c:pt idx="4216">
                  <c:v>2.1976452599388376E-3</c:v>
                </c:pt>
                <c:pt idx="4217">
                  <c:v>2.1976452599388376E-3</c:v>
                </c:pt>
                <c:pt idx="4218">
                  <c:v>2.1976452599388376E-3</c:v>
                </c:pt>
                <c:pt idx="4219">
                  <c:v>2.1976452599388376E-3</c:v>
                </c:pt>
                <c:pt idx="4220">
                  <c:v>2.1976452599388376E-3</c:v>
                </c:pt>
                <c:pt idx="4221">
                  <c:v>2.1976452599388376E-3</c:v>
                </c:pt>
                <c:pt idx="4222">
                  <c:v>2.1976452599388376E-3</c:v>
                </c:pt>
                <c:pt idx="4223">
                  <c:v>2.1976452599388376E-3</c:v>
                </c:pt>
                <c:pt idx="4224">
                  <c:v>2.1976452599388376E-3</c:v>
                </c:pt>
                <c:pt idx="4225">
                  <c:v>2.1976452599388376E-3</c:v>
                </c:pt>
                <c:pt idx="4226">
                  <c:v>2.1976452599388376E-3</c:v>
                </c:pt>
                <c:pt idx="4227">
                  <c:v>2.1976452599388376E-3</c:v>
                </c:pt>
                <c:pt idx="4228">
                  <c:v>2.1976452599388376E-3</c:v>
                </c:pt>
                <c:pt idx="4229">
                  <c:v>2.1976452599388376E-3</c:v>
                </c:pt>
                <c:pt idx="4230">
                  <c:v>2.1976452599388376E-3</c:v>
                </c:pt>
                <c:pt idx="4231">
                  <c:v>2.1976452599388376E-3</c:v>
                </c:pt>
                <c:pt idx="4232">
                  <c:v>2.1976452599388376E-3</c:v>
                </c:pt>
                <c:pt idx="4233">
                  <c:v>2.1976452599388376E-3</c:v>
                </c:pt>
                <c:pt idx="4234">
                  <c:v>2.1976452599388376E-3</c:v>
                </c:pt>
                <c:pt idx="4235">
                  <c:v>2.1976452599388376E-3</c:v>
                </c:pt>
                <c:pt idx="4236">
                  <c:v>2.1976452599388376E-3</c:v>
                </c:pt>
                <c:pt idx="4237">
                  <c:v>2.1976452599388376E-3</c:v>
                </c:pt>
                <c:pt idx="4238">
                  <c:v>2.1976452599388376E-3</c:v>
                </c:pt>
                <c:pt idx="4239">
                  <c:v>2.1976452599388376E-3</c:v>
                </c:pt>
                <c:pt idx="4240">
                  <c:v>2.1976452599388376E-3</c:v>
                </c:pt>
                <c:pt idx="4241">
                  <c:v>2.1976452599388376E-3</c:v>
                </c:pt>
                <c:pt idx="4242">
                  <c:v>2.1976452599388376E-3</c:v>
                </c:pt>
                <c:pt idx="4243">
                  <c:v>2.1976452599388376E-3</c:v>
                </c:pt>
                <c:pt idx="4244">
                  <c:v>2.1976452599388376E-3</c:v>
                </c:pt>
                <c:pt idx="4245">
                  <c:v>2.1976452599388376E-3</c:v>
                </c:pt>
                <c:pt idx="4246">
                  <c:v>2.1976452599388376E-3</c:v>
                </c:pt>
                <c:pt idx="4247">
                  <c:v>2.1976452599388376E-3</c:v>
                </c:pt>
                <c:pt idx="4248">
                  <c:v>2.1976452599388376E-3</c:v>
                </c:pt>
                <c:pt idx="4249">
                  <c:v>2.1976452599388376E-3</c:v>
                </c:pt>
                <c:pt idx="4250">
                  <c:v>2.1976452599388376E-3</c:v>
                </c:pt>
                <c:pt idx="4251">
                  <c:v>2.1976452599388376E-3</c:v>
                </c:pt>
                <c:pt idx="4252">
                  <c:v>2.1976452599388376E-3</c:v>
                </c:pt>
                <c:pt idx="4253">
                  <c:v>2.1976452599388376E-3</c:v>
                </c:pt>
                <c:pt idx="4254">
                  <c:v>2.1976452599388376E-3</c:v>
                </c:pt>
                <c:pt idx="4255">
                  <c:v>2.1976452599388376E-3</c:v>
                </c:pt>
                <c:pt idx="4256">
                  <c:v>2.1976452599388376E-3</c:v>
                </c:pt>
                <c:pt idx="4257">
                  <c:v>2.1976452599388376E-3</c:v>
                </c:pt>
                <c:pt idx="4258">
                  <c:v>2.1976452599388376E-3</c:v>
                </c:pt>
                <c:pt idx="4259">
                  <c:v>2.1976452599388376E-3</c:v>
                </c:pt>
                <c:pt idx="4260">
                  <c:v>2.1976452599388376E-3</c:v>
                </c:pt>
                <c:pt idx="4261">
                  <c:v>2.1976452599388376E-3</c:v>
                </c:pt>
                <c:pt idx="4262">
                  <c:v>2.1976452599388376E-3</c:v>
                </c:pt>
                <c:pt idx="4263">
                  <c:v>2.1976452599388376E-3</c:v>
                </c:pt>
                <c:pt idx="4264">
                  <c:v>2.1976452599388376E-3</c:v>
                </c:pt>
                <c:pt idx="4265">
                  <c:v>2.1976452599388376E-3</c:v>
                </c:pt>
                <c:pt idx="4266">
                  <c:v>2.1976452599388376E-3</c:v>
                </c:pt>
                <c:pt idx="4267">
                  <c:v>2.1976452599388376E-3</c:v>
                </c:pt>
                <c:pt idx="4268">
                  <c:v>2.1976452599388376E-3</c:v>
                </c:pt>
                <c:pt idx="4269">
                  <c:v>2.1976452599388376E-3</c:v>
                </c:pt>
                <c:pt idx="4270">
                  <c:v>2.1976452599388376E-3</c:v>
                </c:pt>
                <c:pt idx="4271">
                  <c:v>2.1976452599388376E-3</c:v>
                </c:pt>
                <c:pt idx="4272">
                  <c:v>2.1976452599388376E-3</c:v>
                </c:pt>
                <c:pt idx="4273">
                  <c:v>2.1976452599388376E-3</c:v>
                </c:pt>
                <c:pt idx="4274">
                  <c:v>2.1976452599388376E-3</c:v>
                </c:pt>
                <c:pt idx="4275">
                  <c:v>2.1976452599388376E-3</c:v>
                </c:pt>
                <c:pt idx="4276">
                  <c:v>2.1976452599388376E-3</c:v>
                </c:pt>
                <c:pt idx="4277">
                  <c:v>2.1976452599388376E-3</c:v>
                </c:pt>
                <c:pt idx="4278">
                  <c:v>2.1976452599388376E-3</c:v>
                </c:pt>
                <c:pt idx="4279">
                  <c:v>2.1976452599388376E-3</c:v>
                </c:pt>
                <c:pt idx="4280">
                  <c:v>2.1976452599388376E-3</c:v>
                </c:pt>
                <c:pt idx="4281">
                  <c:v>2.1976452599388376E-3</c:v>
                </c:pt>
                <c:pt idx="4282">
                  <c:v>2.1976452599388376E-3</c:v>
                </c:pt>
                <c:pt idx="4283">
                  <c:v>2.1976452599388376E-3</c:v>
                </c:pt>
                <c:pt idx="4284">
                  <c:v>2.1976452599388376E-3</c:v>
                </c:pt>
                <c:pt idx="4285">
                  <c:v>2.1976452599388376E-3</c:v>
                </c:pt>
                <c:pt idx="4286">
                  <c:v>2.1976452599388376E-3</c:v>
                </c:pt>
                <c:pt idx="4287">
                  <c:v>2.1976452599388376E-3</c:v>
                </c:pt>
                <c:pt idx="4288">
                  <c:v>2.1976452599388376E-3</c:v>
                </c:pt>
                <c:pt idx="4289">
                  <c:v>2.1976452599388376E-3</c:v>
                </c:pt>
                <c:pt idx="4290">
                  <c:v>2.1976452599388376E-3</c:v>
                </c:pt>
                <c:pt idx="4291">
                  <c:v>2.1976452599388376E-3</c:v>
                </c:pt>
                <c:pt idx="4292">
                  <c:v>2.1976452599388376E-3</c:v>
                </c:pt>
                <c:pt idx="4293">
                  <c:v>2.1976452599388376E-3</c:v>
                </c:pt>
                <c:pt idx="4294">
                  <c:v>2.1976452599388376E-3</c:v>
                </c:pt>
                <c:pt idx="4295">
                  <c:v>2.201406727828746E-3</c:v>
                </c:pt>
                <c:pt idx="4296">
                  <c:v>2.1976452599388376E-3</c:v>
                </c:pt>
                <c:pt idx="4297">
                  <c:v>2.1976452599388376E-3</c:v>
                </c:pt>
                <c:pt idx="4298">
                  <c:v>2.1976452599388376E-3</c:v>
                </c:pt>
                <c:pt idx="4299">
                  <c:v>2.1976452599388376E-3</c:v>
                </c:pt>
                <c:pt idx="4300">
                  <c:v>2.1976452599388376E-3</c:v>
                </c:pt>
                <c:pt idx="4301">
                  <c:v>2.1976452599388376E-3</c:v>
                </c:pt>
                <c:pt idx="4302">
                  <c:v>2.1976452599388376E-3</c:v>
                </c:pt>
                <c:pt idx="4303">
                  <c:v>2.1976452599388376E-3</c:v>
                </c:pt>
                <c:pt idx="4304">
                  <c:v>2.1976452599388376E-3</c:v>
                </c:pt>
                <c:pt idx="4305">
                  <c:v>2.1976452599388376E-3</c:v>
                </c:pt>
                <c:pt idx="4306">
                  <c:v>2.1976452599388376E-3</c:v>
                </c:pt>
                <c:pt idx="4307">
                  <c:v>2.1976452599388376E-3</c:v>
                </c:pt>
                <c:pt idx="4308">
                  <c:v>2.1976452599388376E-3</c:v>
                </c:pt>
                <c:pt idx="4309">
                  <c:v>2.1976452599388376E-3</c:v>
                </c:pt>
                <c:pt idx="4310">
                  <c:v>2.1976452599388376E-3</c:v>
                </c:pt>
                <c:pt idx="4311">
                  <c:v>2.1976452599388376E-3</c:v>
                </c:pt>
                <c:pt idx="4312">
                  <c:v>2.1976452599388376E-3</c:v>
                </c:pt>
                <c:pt idx="4313">
                  <c:v>2.1976452599388376E-3</c:v>
                </c:pt>
                <c:pt idx="4314">
                  <c:v>2.1976452599388376E-3</c:v>
                </c:pt>
                <c:pt idx="4315">
                  <c:v>2.1976452599388376E-3</c:v>
                </c:pt>
                <c:pt idx="4316">
                  <c:v>2.1976452599388376E-3</c:v>
                </c:pt>
                <c:pt idx="4317">
                  <c:v>2.1976452599388376E-3</c:v>
                </c:pt>
                <c:pt idx="4318">
                  <c:v>2.1976452599388376E-3</c:v>
                </c:pt>
                <c:pt idx="4319">
                  <c:v>2.1976452599388376E-3</c:v>
                </c:pt>
                <c:pt idx="4320">
                  <c:v>2.1976452599388376E-3</c:v>
                </c:pt>
                <c:pt idx="4321">
                  <c:v>2.1976452599388376E-3</c:v>
                </c:pt>
                <c:pt idx="4322">
                  <c:v>2.1976452599388376E-3</c:v>
                </c:pt>
                <c:pt idx="4323">
                  <c:v>2.1976452599388376E-3</c:v>
                </c:pt>
                <c:pt idx="4324">
                  <c:v>2.1976452599388376E-3</c:v>
                </c:pt>
                <c:pt idx="4325">
                  <c:v>2.1976452599388376E-3</c:v>
                </c:pt>
                <c:pt idx="4326">
                  <c:v>2.1976452599388376E-3</c:v>
                </c:pt>
                <c:pt idx="4327">
                  <c:v>2.1976452599388376E-3</c:v>
                </c:pt>
                <c:pt idx="4328">
                  <c:v>2.1976452599388376E-3</c:v>
                </c:pt>
                <c:pt idx="4329">
                  <c:v>2.1976452599388376E-3</c:v>
                </c:pt>
                <c:pt idx="4330">
                  <c:v>2.1976452599388376E-3</c:v>
                </c:pt>
                <c:pt idx="4331">
                  <c:v>2.1976452599388376E-3</c:v>
                </c:pt>
                <c:pt idx="4332">
                  <c:v>2.1976452599388376E-3</c:v>
                </c:pt>
                <c:pt idx="4333">
                  <c:v>2.1976452599388376E-3</c:v>
                </c:pt>
                <c:pt idx="4334">
                  <c:v>2.1976452599388376E-3</c:v>
                </c:pt>
                <c:pt idx="4335">
                  <c:v>2.1976452599388376E-3</c:v>
                </c:pt>
                <c:pt idx="4336">
                  <c:v>2.1976452599388376E-3</c:v>
                </c:pt>
                <c:pt idx="4337">
                  <c:v>2.1976452599388376E-3</c:v>
                </c:pt>
                <c:pt idx="4338">
                  <c:v>2.1976452599388376E-3</c:v>
                </c:pt>
                <c:pt idx="4339">
                  <c:v>2.1976452599388376E-3</c:v>
                </c:pt>
                <c:pt idx="4340">
                  <c:v>2.1976452599388376E-3</c:v>
                </c:pt>
                <c:pt idx="4341">
                  <c:v>2.1976452599388376E-3</c:v>
                </c:pt>
                <c:pt idx="4342">
                  <c:v>2.1976452599388376E-3</c:v>
                </c:pt>
                <c:pt idx="4343">
                  <c:v>2.1976452599388376E-3</c:v>
                </c:pt>
                <c:pt idx="4344">
                  <c:v>2.1976452599388376E-3</c:v>
                </c:pt>
                <c:pt idx="4345">
                  <c:v>2.1976452599388376E-3</c:v>
                </c:pt>
                <c:pt idx="4346">
                  <c:v>2.1976452599388376E-3</c:v>
                </c:pt>
                <c:pt idx="4347">
                  <c:v>2.1976452599388376E-3</c:v>
                </c:pt>
                <c:pt idx="4348">
                  <c:v>2.1976452599388376E-3</c:v>
                </c:pt>
                <c:pt idx="4349">
                  <c:v>2.1976452599388376E-3</c:v>
                </c:pt>
                <c:pt idx="4350">
                  <c:v>2.1976452599388376E-3</c:v>
                </c:pt>
                <c:pt idx="4351">
                  <c:v>2.1976452599388376E-3</c:v>
                </c:pt>
                <c:pt idx="4352">
                  <c:v>2.1976452599388376E-3</c:v>
                </c:pt>
                <c:pt idx="4353">
                  <c:v>2.201406727828746E-3</c:v>
                </c:pt>
                <c:pt idx="4354">
                  <c:v>2.1976452599388376E-3</c:v>
                </c:pt>
                <c:pt idx="4355">
                  <c:v>2.1976452599388376E-3</c:v>
                </c:pt>
                <c:pt idx="4356">
                  <c:v>2.1976452599388376E-3</c:v>
                </c:pt>
                <c:pt idx="4357">
                  <c:v>2.1976452599388376E-3</c:v>
                </c:pt>
                <c:pt idx="4358">
                  <c:v>2.1976452599388376E-3</c:v>
                </c:pt>
                <c:pt idx="4359">
                  <c:v>2.1976452599388376E-3</c:v>
                </c:pt>
                <c:pt idx="4360">
                  <c:v>2.1976452599388376E-3</c:v>
                </c:pt>
                <c:pt idx="4361">
                  <c:v>2.1976452599388376E-3</c:v>
                </c:pt>
                <c:pt idx="4362">
                  <c:v>2.1976452599388376E-3</c:v>
                </c:pt>
                <c:pt idx="4363">
                  <c:v>2.1976452599388376E-3</c:v>
                </c:pt>
                <c:pt idx="4364">
                  <c:v>2.1976452599388376E-3</c:v>
                </c:pt>
                <c:pt idx="4365">
                  <c:v>2.1976452599388376E-3</c:v>
                </c:pt>
                <c:pt idx="4366">
                  <c:v>2.1976452599388376E-3</c:v>
                </c:pt>
                <c:pt idx="4367">
                  <c:v>2.1976452599388376E-3</c:v>
                </c:pt>
                <c:pt idx="4368">
                  <c:v>2.1976452599388376E-3</c:v>
                </c:pt>
                <c:pt idx="4369">
                  <c:v>2.1976452599388376E-3</c:v>
                </c:pt>
                <c:pt idx="4370">
                  <c:v>2.1976452599388376E-3</c:v>
                </c:pt>
                <c:pt idx="4371">
                  <c:v>2.1976452599388376E-3</c:v>
                </c:pt>
                <c:pt idx="4372">
                  <c:v>2.1976452599388376E-3</c:v>
                </c:pt>
                <c:pt idx="4373">
                  <c:v>2.1976452599388376E-3</c:v>
                </c:pt>
                <c:pt idx="4374">
                  <c:v>2.1976452599388376E-3</c:v>
                </c:pt>
                <c:pt idx="4375">
                  <c:v>2.1976452599388376E-3</c:v>
                </c:pt>
                <c:pt idx="4376">
                  <c:v>2.1976452599388376E-3</c:v>
                </c:pt>
                <c:pt idx="4377">
                  <c:v>2.1976452599388376E-3</c:v>
                </c:pt>
                <c:pt idx="4378">
                  <c:v>2.1976452599388376E-3</c:v>
                </c:pt>
                <c:pt idx="4379">
                  <c:v>2.1976452599388376E-3</c:v>
                </c:pt>
                <c:pt idx="4380">
                  <c:v>2.1976452599388376E-3</c:v>
                </c:pt>
                <c:pt idx="4381">
                  <c:v>2.1976452599388376E-3</c:v>
                </c:pt>
                <c:pt idx="4382">
                  <c:v>2.1976452599388376E-3</c:v>
                </c:pt>
                <c:pt idx="4383">
                  <c:v>2.1976452599388376E-3</c:v>
                </c:pt>
                <c:pt idx="4384">
                  <c:v>2.1976452599388376E-3</c:v>
                </c:pt>
                <c:pt idx="4385">
                  <c:v>2.1976452599388376E-3</c:v>
                </c:pt>
                <c:pt idx="4386">
                  <c:v>2.1976452599388376E-3</c:v>
                </c:pt>
                <c:pt idx="4387">
                  <c:v>2.1976452599388376E-3</c:v>
                </c:pt>
                <c:pt idx="4388">
                  <c:v>2.1976452599388376E-3</c:v>
                </c:pt>
                <c:pt idx="4389">
                  <c:v>2.1976452599388376E-3</c:v>
                </c:pt>
                <c:pt idx="4390">
                  <c:v>2.1976452599388376E-3</c:v>
                </c:pt>
                <c:pt idx="4391">
                  <c:v>2.1976452599388376E-3</c:v>
                </c:pt>
                <c:pt idx="4392">
                  <c:v>2.1976452599388376E-3</c:v>
                </c:pt>
                <c:pt idx="4393">
                  <c:v>2.1976452599388376E-3</c:v>
                </c:pt>
                <c:pt idx="4394">
                  <c:v>2.1976452599388376E-3</c:v>
                </c:pt>
                <c:pt idx="4395">
                  <c:v>2.1976452599388376E-3</c:v>
                </c:pt>
                <c:pt idx="4396">
                  <c:v>2.1976452599388376E-3</c:v>
                </c:pt>
                <c:pt idx="4397">
                  <c:v>2.1976452599388376E-3</c:v>
                </c:pt>
                <c:pt idx="4398">
                  <c:v>2.1976452599388376E-3</c:v>
                </c:pt>
                <c:pt idx="4399">
                  <c:v>2.1976452599388376E-3</c:v>
                </c:pt>
                <c:pt idx="4400">
                  <c:v>2.1976452599388376E-3</c:v>
                </c:pt>
                <c:pt idx="4401">
                  <c:v>2.1976452599388376E-3</c:v>
                </c:pt>
                <c:pt idx="4402">
                  <c:v>2.1976452599388376E-3</c:v>
                </c:pt>
                <c:pt idx="4403">
                  <c:v>2.1976452599388376E-3</c:v>
                </c:pt>
                <c:pt idx="4404">
                  <c:v>2.1976452599388376E-3</c:v>
                </c:pt>
                <c:pt idx="4405">
                  <c:v>2.1976452599388376E-3</c:v>
                </c:pt>
                <c:pt idx="4406">
                  <c:v>2.1976452599388376E-3</c:v>
                </c:pt>
                <c:pt idx="4407">
                  <c:v>2.1976452599388376E-3</c:v>
                </c:pt>
                <c:pt idx="4408">
                  <c:v>2.1976452599388376E-3</c:v>
                </c:pt>
                <c:pt idx="4409">
                  <c:v>2.1976452599388376E-3</c:v>
                </c:pt>
                <c:pt idx="4410">
                  <c:v>2.1976452599388376E-3</c:v>
                </c:pt>
                <c:pt idx="4411">
                  <c:v>2.1976452599388376E-3</c:v>
                </c:pt>
                <c:pt idx="4412">
                  <c:v>2.1976452599388376E-3</c:v>
                </c:pt>
                <c:pt idx="4413">
                  <c:v>2.1976452599388376E-3</c:v>
                </c:pt>
                <c:pt idx="4414">
                  <c:v>2.1976452599388376E-3</c:v>
                </c:pt>
                <c:pt idx="4415">
                  <c:v>2.1976452599388376E-3</c:v>
                </c:pt>
                <c:pt idx="4416">
                  <c:v>2.1976452599388376E-3</c:v>
                </c:pt>
                <c:pt idx="4417">
                  <c:v>2.1976452599388376E-3</c:v>
                </c:pt>
                <c:pt idx="4418">
                  <c:v>2.1976452599388376E-3</c:v>
                </c:pt>
                <c:pt idx="4419">
                  <c:v>2.1976452599388376E-3</c:v>
                </c:pt>
                <c:pt idx="4420">
                  <c:v>2.1976452599388376E-3</c:v>
                </c:pt>
                <c:pt idx="4421">
                  <c:v>2.1976452599388376E-3</c:v>
                </c:pt>
                <c:pt idx="4422">
                  <c:v>2.1976452599388376E-3</c:v>
                </c:pt>
                <c:pt idx="4423">
                  <c:v>2.1976452599388376E-3</c:v>
                </c:pt>
                <c:pt idx="4424">
                  <c:v>2.1976452599388376E-3</c:v>
                </c:pt>
                <c:pt idx="4425">
                  <c:v>2.1976452599388376E-3</c:v>
                </c:pt>
                <c:pt idx="4426">
                  <c:v>2.1976452599388376E-3</c:v>
                </c:pt>
                <c:pt idx="4427">
                  <c:v>2.1976452599388376E-3</c:v>
                </c:pt>
                <c:pt idx="4428">
                  <c:v>2.1976452599388376E-3</c:v>
                </c:pt>
                <c:pt idx="4429">
                  <c:v>2.1976452599388376E-3</c:v>
                </c:pt>
                <c:pt idx="4430">
                  <c:v>2.1976452599388376E-3</c:v>
                </c:pt>
                <c:pt idx="4431">
                  <c:v>2.1976452599388376E-3</c:v>
                </c:pt>
                <c:pt idx="4432">
                  <c:v>2.1976452599388376E-3</c:v>
                </c:pt>
                <c:pt idx="4433">
                  <c:v>2.1976452599388376E-3</c:v>
                </c:pt>
                <c:pt idx="4434">
                  <c:v>2.1976452599388376E-3</c:v>
                </c:pt>
                <c:pt idx="4435">
                  <c:v>2.1976452599388376E-3</c:v>
                </c:pt>
                <c:pt idx="4436">
                  <c:v>2.1976452599388376E-3</c:v>
                </c:pt>
                <c:pt idx="4437">
                  <c:v>2.1976452599388376E-3</c:v>
                </c:pt>
                <c:pt idx="4438">
                  <c:v>2.1976452599388376E-3</c:v>
                </c:pt>
                <c:pt idx="4439">
                  <c:v>2.1976452599388376E-3</c:v>
                </c:pt>
                <c:pt idx="4440">
                  <c:v>2.1976452599388376E-3</c:v>
                </c:pt>
                <c:pt idx="4441">
                  <c:v>2.1976452599388376E-3</c:v>
                </c:pt>
                <c:pt idx="4442">
                  <c:v>2.1976452599388376E-3</c:v>
                </c:pt>
                <c:pt idx="4443">
                  <c:v>2.201406727828746E-3</c:v>
                </c:pt>
                <c:pt idx="4444">
                  <c:v>2.1976452599388376E-3</c:v>
                </c:pt>
                <c:pt idx="4445">
                  <c:v>2.1976452599388376E-3</c:v>
                </c:pt>
                <c:pt idx="4446">
                  <c:v>2.1976452599388376E-3</c:v>
                </c:pt>
                <c:pt idx="4447">
                  <c:v>2.1976452599388376E-3</c:v>
                </c:pt>
                <c:pt idx="4448">
                  <c:v>2.1976452599388376E-3</c:v>
                </c:pt>
                <c:pt idx="4449">
                  <c:v>2.1976452599388376E-3</c:v>
                </c:pt>
                <c:pt idx="4450">
                  <c:v>2.1976452599388376E-3</c:v>
                </c:pt>
                <c:pt idx="4451">
                  <c:v>2.1976452599388376E-3</c:v>
                </c:pt>
                <c:pt idx="4452">
                  <c:v>2.1976452599388376E-3</c:v>
                </c:pt>
                <c:pt idx="4453">
                  <c:v>2.1976452599388376E-3</c:v>
                </c:pt>
                <c:pt idx="4454">
                  <c:v>2.1976452599388376E-3</c:v>
                </c:pt>
                <c:pt idx="4455">
                  <c:v>2.1976452599388376E-3</c:v>
                </c:pt>
                <c:pt idx="4456">
                  <c:v>2.1976452599388376E-3</c:v>
                </c:pt>
                <c:pt idx="4457">
                  <c:v>2.1976452599388376E-3</c:v>
                </c:pt>
                <c:pt idx="4458">
                  <c:v>2.1976452599388376E-3</c:v>
                </c:pt>
                <c:pt idx="4459">
                  <c:v>2.1976452599388376E-3</c:v>
                </c:pt>
                <c:pt idx="4460">
                  <c:v>2.1976452599388376E-3</c:v>
                </c:pt>
                <c:pt idx="4461">
                  <c:v>2.1976452599388376E-3</c:v>
                </c:pt>
                <c:pt idx="4462">
                  <c:v>2.1976452599388376E-3</c:v>
                </c:pt>
                <c:pt idx="4463">
                  <c:v>2.1976452599388376E-3</c:v>
                </c:pt>
                <c:pt idx="4464">
                  <c:v>2.1976452599388376E-3</c:v>
                </c:pt>
                <c:pt idx="4465">
                  <c:v>2.1976452599388376E-3</c:v>
                </c:pt>
                <c:pt idx="4466">
                  <c:v>2.1976452599388376E-3</c:v>
                </c:pt>
                <c:pt idx="4467">
                  <c:v>2.1976452599388376E-3</c:v>
                </c:pt>
                <c:pt idx="4468">
                  <c:v>2.1976452599388376E-3</c:v>
                </c:pt>
                <c:pt idx="4469">
                  <c:v>2.1976452599388376E-3</c:v>
                </c:pt>
                <c:pt idx="4470">
                  <c:v>2.1976452599388376E-3</c:v>
                </c:pt>
                <c:pt idx="4471">
                  <c:v>2.1976452599388376E-3</c:v>
                </c:pt>
                <c:pt idx="4472">
                  <c:v>2.1976452599388376E-3</c:v>
                </c:pt>
                <c:pt idx="4473">
                  <c:v>2.1976452599388376E-3</c:v>
                </c:pt>
                <c:pt idx="4474">
                  <c:v>2.1976452599388376E-3</c:v>
                </c:pt>
                <c:pt idx="4475">
                  <c:v>2.1976452599388376E-3</c:v>
                </c:pt>
                <c:pt idx="4476">
                  <c:v>2.201406727828746E-3</c:v>
                </c:pt>
                <c:pt idx="4477">
                  <c:v>2.1976452599388376E-3</c:v>
                </c:pt>
                <c:pt idx="4478">
                  <c:v>2.1976452599388376E-3</c:v>
                </c:pt>
                <c:pt idx="4479">
                  <c:v>2.1976452599388376E-3</c:v>
                </c:pt>
                <c:pt idx="4480">
                  <c:v>2.201406727828746E-3</c:v>
                </c:pt>
                <c:pt idx="4481">
                  <c:v>2.201406727828746E-3</c:v>
                </c:pt>
                <c:pt idx="4482">
                  <c:v>2.1976452599388376E-3</c:v>
                </c:pt>
                <c:pt idx="4483">
                  <c:v>2.1976452599388376E-3</c:v>
                </c:pt>
                <c:pt idx="4484">
                  <c:v>2.1976452599388376E-3</c:v>
                </c:pt>
                <c:pt idx="4485">
                  <c:v>2.201406727828746E-3</c:v>
                </c:pt>
                <c:pt idx="4486">
                  <c:v>2.1976452599388376E-3</c:v>
                </c:pt>
                <c:pt idx="4487">
                  <c:v>2.1976452599388376E-3</c:v>
                </c:pt>
                <c:pt idx="4488">
                  <c:v>2.1976452599388376E-3</c:v>
                </c:pt>
                <c:pt idx="4489">
                  <c:v>2.1976452599388376E-3</c:v>
                </c:pt>
                <c:pt idx="4490">
                  <c:v>2.1976452599388376E-3</c:v>
                </c:pt>
                <c:pt idx="4491">
                  <c:v>2.1976452599388376E-3</c:v>
                </c:pt>
                <c:pt idx="4492">
                  <c:v>2.1976452599388376E-3</c:v>
                </c:pt>
                <c:pt idx="4493">
                  <c:v>2.1976452599388376E-3</c:v>
                </c:pt>
                <c:pt idx="4494">
                  <c:v>2.1976452599388376E-3</c:v>
                </c:pt>
                <c:pt idx="4495">
                  <c:v>2.1976452599388376E-3</c:v>
                </c:pt>
                <c:pt idx="4496">
                  <c:v>2.1976452599388376E-3</c:v>
                </c:pt>
                <c:pt idx="4497">
                  <c:v>2.1976452599388376E-3</c:v>
                </c:pt>
                <c:pt idx="4498">
                  <c:v>2.1976452599388376E-3</c:v>
                </c:pt>
                <c:pt idx="4499">
                  <c:v>2.1976452599388376E-3</c:v>
                </c:pt>
                <c:pt idx="4500">
                  <c:v>2.1976452599388376E-3</c:v>
                </c:pt>
                <c:pt idx="4501">
                  <c:v>2.1976452599388376E-3</c:v>
                </c:pt>
                <c:pt idx="4502">
                  <c:v>2.1976452599388376E-3</c:v>
                </c:pt>
                <c:pt idx="4503">
                  <c:v>2.1976452599388376E-3</c:v>
                </c:pt>
                <c:pt idx="4504">
                  <c:v>2.1976452599388376E-3</c:v>
                </c:pt>
                <c:pt idx="4505">
                  <c:v>2.1976452599388376E-3</c:v>
                </c:pt>
                <c:pt idx="4506">
                  <c:v>2.1976452599388376E-3</c:v>
                </c:pt>
                <c:pt idx="4507">
                  <c:v>2.1976452599388376E-3</c:v>
                </c:pt>
                <c:pt idx="4508">
                  <c:v>2.1938837920489297E-3</c:v>
                </c:pt>
                <c:pt idx="4509">
                  <c:v>2.1976452599388376E-3</c:v>
                </c:pt>
                <c:pt idx="4510">
                  <c:v>2.1976452599388376E-3</c:v>
                </c:pt>
                <c:pt idx="4511">
                  <c:v>2.1976452599388376E-3</c:v>
                </c:pt>
                <c:pt idx="4512">
                  <c:v>2.1976452599388376E-3</c:v>
                </c:pt>
                <c:pt idx="4513">
                  <c:v>2.1976452599388376E-3</c:v>
                </c:pt>
                <c:pt idx="4514">
                  <c:v>2.1976452599388376E-3</c:v>
                </c:pt>
                <c:pt idx="4515">
                  <c:v>2.1976452599388376E-3</c:v>
                </c:pt>
                <c:pt idx="4516">
                  <c:v>2.1976452599388376E-3</c:v>
                </c:pt>
                <c:pt idx="4517">
                  <c:v>2.1976452599388376E-3</c:v>
                </c:pt>
                <c:pt idx="4518">
                  <c:v>2.1976452599388376E-3</c:v>
                </c:pt>
                <c:pt idx="4519">
                  <c:v>2.1976452599388376E-3</c:v>
                </c:pt>
                <c:pt idx="4520">
                  <c:v>2.1976452599388376E-3</c:v>
                </c:pt>
                <c:pt idx="4521">
                  <c:v>2.1976452599388376E-3</c:v>
                </c:pt>
                <c:pt idx="4522">
                  <c:v>2.1976452599388376E-3</c:v>
                </c:pt>
                <c:pt idx="4523">
                  <c:v>2.1976452599388376E-3</c:v>
                </c:pt>
                <c:pt idx="4524">
                  <c:v>2.1976452599388376E-3</c:v>
                </c:pt>
                <c:pt idx="4525">
                  <c:v>2.1976452599388376E-3</c:v>
                </c:pt>
                <c:pt idx="4526">
                  <c:v>2.1976452599388376E-3</c:v>
                </c:pt>
                <c:pt idx="4527">
                  <c:v>2.1976452599388376E-3</c:v>
                </c:pt>
                <c:pt idx="4528">
                  <c:v>2.1976452599388376E-3</c:v>
                </c:pt>
                <c:pt idx="4529">
                  <c:v>2.1976452599388376E-3</c:v>
                </c:pt>
                <c:pt idx="4530">
                  <c:v>2.1976452599388376E-3</c:v>
                </c:pt>
                <c:pt idx="4531">
                  <c:v>2.1976452599388376E-3</c:v>
                </c:pt>
                <c:pt idx="4532">
                  <c:v>2.1976452599388376E-3</c:v>
                </c:pt>
                <c:pt idx="4533">
                  <c:v>2.1976452599388376E-3</c:v>
                </c:pt>
                <c:pt idx="4534">
                  <c:v>2.1976452599388376E-3</c:v>
                </c:pt>
                <c:pt idx="4535">
                  <c:v>2.1976452599388376E-3</c:v>
                </c:pt>
                <c:pt idx="4536">
                  <c:v>2.1976452599388376E-3</c:v>
                </c:pt>
                <c:pt idx="4537">
                  <c:v>2.1976452599388376E-3</c:v>
                </c:pt>
                <c:pt idx="4538">
                  <c:v>2.1976452599388376E-3</c:v>
                </c:pt>
                <c:pt idx="4539">
                  <c:v>2.1976452599388376E-3</c:v>
                </c:pt>
                <c:pt idx="4540">
                  <c:v>2.1976452599388376E-3</c:v>
                </c:pt>
                <c:pt idx="4541">
                  <c:v>2.1976452599388376E-3</c:v>
                </c:pt>
                <c:pt idx="4542">
                  <c:v>2.1976452599388376E-3</c:v>
                </c:pt>
                <c:pt idx="4543">
                  <c:v>2.1976452599388376E-3</c:v>
                </c:pt>
                <c:pt idx="4544">
                  <c:v>2.1976452599388376E-3</c:v>
                </c:pt>
                <c:pt idx="4545">
                  <c:v>2.1976452599388376E-3</c:v>
                </c:pt>
                <c:pt idx="4546">
                  <c:v>2.1976452599388376E-3</c:v>
                </c:pt>
                <c:pt idx="4547">
                  <c:v>2.1976452599388376E-3</c:v>
                </c:pt>
                <c:pt idx="4548">
                  <c:v>2.1976452599388376E-3</c:v>
                </c:pt>
                <c:pt idx="4549">
                  <c:v>2.1976452599388376E-3</c:v>
                </c:pt>
                <c:pt idx="4550">
                  <c:v>2.1976452599388376E-3</c:v>
                </c:pt>
                <c:pt idx="4551">
                  <c:v>2.1976452599388376E-3</c:v>
                </c:pt>
                <c:pt idx="4552">
                  <c:v>2.1976452599388376E-3</c:v>
                </c:pt>
                <c:pt idx="4553">
                  <c:v>2.1976452599388376E-3</c:v>
                </c:pt>
                <c:pt idx="4554">
                  <c:v>2.1976452599388376E-3</c:v>
                </c:pt>
                <c:pt idx="4555">
                  <c:v>2.1976452599388376E-3</c:v>
                </c:pt>
                <c:pt idx="4556">
                  <c:v>2.1976452599388376E-3</c:v>
                </c:pt>
                <c:pt idx="4557">
                  <c:v>2.201406727828746E-3</c:v>
                </c:pt>
                <c:pt idx="4558">
                  <c:v>2.1976452599388376E-3</c:v>
                </c:pt>
                <c:pt idx="4559">
                  <c:v>2.1976452599388376E-3</c:v>
                </c:pt>
                <c:pt idx="4560">
                  <c:v>2.1976452599388376E-3</c:v>
                </c:pt>
                <c:pt idx="4561">
                  <c:v>2.1976452599388376E-3</c:v>
                </c:pt>
                <c:pt idx="4562">
                  <c:v>2.1976452599388376E-3</c:v>
                </c:pt>
                <c:pt idx="4563">
                  <c:v>2.1976452599388376E-3</c:v>
                </c:pt>
                <c:pt idx="4564">
                  <c:v>2.1976452599388376E-3</c:v>
                </c:pt>
                <c:pt idx="4565">
                  <c:v>2.1976452599388376E-3</c:v>
                </c:pt>
                <c:pt idx="4566">
                  <c:v>2.1976452599388376E-3</c:v>
                </c:pt>
                <c:pt idx="4567">
                  <c:v>2.1976452599388376E-3</c:v>
                </c:pt>
                <c:pt idx="4568">
                  <c:v>2.1976452599388376E-3</c:v>
                </c:pt>
                <c:pt idx="4569">
                  <c:v>2.1976452599388376E-3</c:v>
                </c:pt>
                <c:pt idx="4570">
                  <c:v>2.1976452599388376E-3</c:v>
                </c:pt>
                <c:pt idx="4571">
                  <c:v>2.1976452599388376E-3</c:v>
                </c:pt>
                <c:pt idx="4572">
                  <c:v>2.1976452599388376E-3</c:v>
                </c:pt>
                <c:pt idx="4573">
                  <c:v>2.1976452599388376E-3</c:v>
                </c:pt>
                <c:pt idx="4574">
                  <c:v>2.1976452599388376E-3</c:v>
                </c:pt>
                <c:pt idx="4575">
                  <c:v>2.1976452599388376E-3</c:v>
                </c:pt>
                <c:pt idx="4576">
                  <c:v>2.1976452599388376E-3</c:v>
                </c:pt>
                <c:pt idx="4577">
                  <c:v>2.201406727828746E-3</c:v>
                </c:pt>
                <c:pt idx="4578">
                  <c:v>2.1976452599388376E-3</c:v>
                </c:pt>
                <c:pt idx="4579">
                  <c:v>2.201406727828746E-3</c:v>
                </c:pt>
                <c:pt idx="4580">
                  <c:v>2.1976452599388376E-3</c:v>
                </c:pt>
                <c:pt idx="4581">
                  <c:v>2.1976452599388376E-3</c:v>
                </c:pt>
                <c:pt idx="4582">
                  <c:v>2.1976452599388376E-3</c:v>
                </c:pt>
                <c:pt idx="4583">
                  <c:v>2.1976452599388376E-3</c:v>
                </c:pt>
                <c:pt idx="4584">
                  <c:v>2.1976452599388376E-3</c:v>
                </c:pt>
                <c:pt idx="4585">
                  <c:v>2.1976452599388376E-3</c:v>
                </c:pt>
                <c:pt idx="4586">
                  <c:v>2.1976452599388376E-3</c:v>
                </c:pt>
                <c:pt idx="4587">
                  <c:v>2.1976452599388376E-3</c:v>
                </c:pt>
                <c:pt idx="4588">
                  <c:v>2.1976452599388376E-3</c:v>
                </c:pt>
                <c:pt idx="4589">
                  <c:v>2.1976452599388376E-3</c:v>
                </c:pt>
                <c:pt idx="4590">
                  <c:v>2.1976452599388376E-3</c:v>
                </c:pt>
                <c:pt idx="4591">
                  <c:v>2.1976452599388376E-3</c:v>
                </c:pt>
                <c:pt idx="4592">
                  <c:v>2.1976452599388376E-3</c:v>
                </c:pt>
                <c:pt idx="4593">
                  <c:v>2.201406727828746E-3</c:v>
                </c:pt>
                <c:pt idx="4594">
                  <c:v>2.1976452599388376E-3</c:v>
                </c:pt>
                <c:pt idx="4595">
                  <c:v>2.1976452599388376E-3</c:v>
                </c:pt>
                <c:pt idx="4596">
                  <c:v>2.1976452599388376E-3</c:v>
                </c:pt>
                <c:pt idx="4597">
                  <c:v>2.1976452599388376E-3</c:v>
                </c:pt>
                <c:pt idx="4598">
                  <c:v>2.1976452599388376E-3</c:v>
                </c:pt>
                <c:pt idx="4599">
                  <c:v>2.1976452599388376E-3</c:v>
                </c:pt>
                <c:pt idx="4600">
                  <c:v>2.1976452599388376E-3</c:v>
                </c:pt>
                <c:pt idx="4601">
                  <c:v>2.1976452599388376E-3</c:v>
                </c:pt>
                <c:pt idx="4602">
                  <c:v>2.1976452599388376E-3</c:v>
                </c:pt>
                <c:pt idx="4603">
                  <c:v>2.1976452599388376E-3</c:v>
                </c:pt>
                <c:pt idx="4604">
                  <c:v>2.1976452599388376E-3</c:v>
                </c:pt>
                <c:pt idx="4605">
                  <c:v>2.1976452599388376E-3</c:v>
                </c:pt>
                <c:pt idx="4606">
                  <c:v>2.1976452599388376E-3</c:v>
                </c:pt>
                <c:pt idx="4607">
                  <c:v>2.1976452599388376E-3</c:v>
                </c:pt>
                <c:pt idx="4608">
                  <c:v>2.1976452599388376E-3</c:v>
                </c:pt>
                <c:pt idx="4609">
                  <c:v>2.1976452599388376E-3</c:v>
                </c:pt>
                <c:pt idx="4610">
                  <c:v>2.1976452599388376E-3</c:v>
                </c:pt>
                <c:pt idx="4611">
                  <c:v>2.1976452599388376E-3</c:v>
                </c:pt>
                <c:pt idx="4612">
                  <c:v>2.1976452599388376E-3</c:v>
                </c:pt>
                <c:pt idx="4613">
                  <c:v>2.1976452599388376E-3</c:v>
                </c:pt>
                <c:pt idx="4614">
                  <c:v>2.1976452599388376E-3</c:v>
                </c:pt>
                <c:pt idx="4615">
                  <c:v>2.1976452599388376E-3</c:v>
                </c:pt>
                <c:pt idx="4616">
                  <c:v>2.1976452599388376E-3</c:v>
                </c:pt>
                <c:pt idx="4617">
                  <c:v>2.1976452599388376E-3</c:v>
                </c:pt>
                <c:pt idx="4618">
                  <c:v>2.1976452599388376E-3</c:v>
                </c:pt>
                <c:pt idx="4619">
                  <c:v>2.1976452599388376E-3</c:v>
                </c:pt>
                <c:pt idx="4620">
                  <c:v>2.1976452599388376E-3</c:v>
                </c:pt>
                <c:pt idx="4621">
                  <c:v>2.1976452599388376E-3</c:v>
                </c:pt>
                <c:pt idx="4622">
                  <c:v>2.1976452599388376E-3</c:v>
                </c:pt>
                <c:pt idx="4623">
                  <c:v>2.1976452599388376E-3</c:v>
                </c:pt>
                <c:pt idx="4624">
                  <c:v>2.1976452599388376E-3</c:v>
                </c:pt>
                <c:pt idx="4625">
                  <c:v>2.1976452599388376E-3</c:v>
                </c:pt>
                <c:pt idx="4626">
                  <c:v>2.1976452599388376E-3</c:v>
                </c:pt>
                <c:pt idx="4627">
                  <c:v>2.1976452599388376E-3</c:v>
                </c:pt>
                <c:pt idx="4628">
                  <c:v>2.1976452599388376E-3</c:v>
                </c:pt>
                <c:pt idx="4629">
                  <c:v>2.1976452599388376E-3</c:v>
                </c:pt>
                <c:pt idx="4630">
                  <c:v>2.1976452599388376E-3</c:v>
                </c:pt>
                <c:pt idx="4631">
                  <c:v>2.1976452599388376E-3</c:v>
                </c:pt>
                <c:pt idx="4632">
                  <c:v>2.1976452599388376E-3</c:v>
                </c:pt>
                <c:pt idx="4633">
                  <c:v>2.1976452599388376E-3</c:v>
                </c:pt>
                <c:pt idx="4634">
                  <c:v>2.1976452599388376E-3</c:v>
                </c:pt>
                <c:pt idx="4635">
                  <c:v>2.1976452599388376E-3</c:v>
                </c:pt>
                <c:pt idx="4636">
                  <c:v>2.1976452599388376E-3</c:v>
                </c:pt>
                <c:pt idx="4637">
                  <c:v>2.1976452599388376E-3</c:v>
                </c:pt>
                <c:pt idx="4638">
                  <c:v>2.1976452599388376E-3</c:v>
                </c:pt>
                <c:pt idx="4639">
                  <c:v>2.1976452599388376E-3</c:v>
                </c:pt>
                <c:pt idx="4640">
                  <c:v>2.1976452599388376E-3</c:v>
                </c:pt>
                <c:pt idx="4641">
                  <c:v>2.1976452599388376E-3</c:v>
                </c:pt>
                <c:pt idx="4642">
                  <c:v>2.1938837920489297E-3</c:v>
                </c:pt>
                <c:pt idx="4643">
                  <c:v>2.1976452599388376E-3</c:v>
                </c:pt>
                <c:pt idx="4644">
                  <c:v>2.1976452599388376E-3</c:v>
                </c:pt>
                <c:pt idx="4645">
                  <c:v>2.1976452599388376E-3</c:v>
                </c:pt>
                <c:pt idx="4646">
                  <c:v>2.1976452599388376E-3</c:v>
                </c:pt>
                <c:pt idx="4647">
                  <c:v>2.1976452599388376E-3</c:v>
                </c:pt>
                <c:pt idx="4648">
                  <c:v>2.1976452599388376E-3</c:v>
                </c:pt>
                <c:pt idx="4649">
                  <c:v>2.1976452599388376E-3</c:v>
                </c:pt>
                <c:pt idx="4650">
                  <c:v>2.1976452599388376E-3</c:v>
                </c:pt>
                <c:pt idx="4651">
                  <c:v>2.1976452599388376E-3</c:v>
                </c:pt>
                <c:pt idx="4652">
                  <c:v>2.1976452599388376E-3</c:v>
                </c:pt>
                <c:pt idx="4653">
                  <c:v>2.1976452599388376E-3</c:v>
                </c:pt>
                <c:pt idx="4654">
                  <c:v>2.1976452599388376E-3</c:v>
                </c:pt>
                <c:pt idx="4655">
                  <c:v>2.1976452599388376E-3</c:v>
                </c:pt>
                <c:pt idx="4656">
                  <c:v>2.1976452599388376E-3</c:v>
                </c:pt>
                <c:pt idx="4657">
                  <c:v>2.1976452599388376E-3</c:v>
                </c:pt>
                <c:pt idx="4658">
                  <c:v>2.1976452599388376E-3</c:v>
                </c:pt>
                <c:pt idx="4659">
                  <c:v>2.1976452599388376E-3</c:v>
                </c:pt>
                <c:pt idx="4660">
                  <c:v>2.1976452599388376E-3</c:v>
                </c:pt>
                <c:pt idx="4661">
                  <c:v>2.1976452599388376E-3</c:v>
                </c:pt>
                <c:pt idx="4662">
                  <c:v>2.201406727828746E-3</c:v>
                </c:pt>
                <c:pt idx="4663">
                  <c:v>2.1976452599388376E-3</c:v>
                </c:pt>
                <c:pt idx="4664">
                  <c:v>2.1976452599388376E-3</c:v>
                </c:pt>
                <c:pt idx="4665">
                  <c:v>2.1976452599388376E-3</c:v>
                </c:pt>
                <c:pt idx="4666">
                  <c:v>2.1976452599388376E-3</c:v>
                </c:pt>
                <c:pt idx="4667">
                  <c:v>2.201406727828746E-3</c:v>
                </c:pt>
                <c:pt idx="4668">
                  <c:v>2.201406727828746E-3</c:v>
                </c:pt>
                <c:pt idx="4669">
                  <c:v>2.201406727828746E-3</c:v>
                </c:pt>
                <c:pt idx="4670">
                  <c:v>2.1976452599388376E-3</c:v>
                </c:pt>
                <c:pt idx="4671">
                  <c:v>2.1976452599388376E-3</c:v>
                </c:pt>
                <c:pt idx="4672">
                  <c:v>2.1976452599388376E-3</c:v>
                </c:pt>
                <c:pt idx="4673">
                  <c:v>2.1976452599388376E-3</c:v>
                </c:pt>
                <c:pt idx="4674">
                  <c:v>2.1976452599388376E-3</c:v>
                </c:pt>
                <c:pt idx="4675">
                  <c:v>2.1976452599388376E-3</c:v>
                </c:pt>
                <c:pt idx="4676">
                  <c:v>2.1976452599388376E-3</c:v>
                </c:pt>
                <c:pt idx="4677">
                  <c:v>2.1976452599388376E-3</c:v>
                </c:pt>
                <c:pt idx="4678">
                  <c:v>2.1976452599388376E-3</c:v>
                </c:pt>
                <c:pt idx="4679">
                  <c:v>2.1976452599388376E-3</c:v>
                </c:pt>
                <c:pt idx="4680">
                  <c:v>2.1976452599388376E-3</c:v>
                </c:pt>
                <c:pt idx="4681">
                  <c:v>2.1976452599388376E-3</c:v>
                </c:pt>
                <c:pt idx="4682">
                  <c:v>2.1976452599388376E-3</c:v>
                </c:pt>
                <c:pt idx="4683">
                  <c:v>2.1976452599388376E-3</c:v>
                </c:pt>
                <c:pt idx="4684">
                  <c:v>2.1976452599388376E-3</c:v>
                </c:pt>
                <c:pt idx="4685">
                  <c:v>2.1976452599388376E-3</c:v>
                </c:pt>
                <c:pt idx="4686">
                  <c:v>2.1976452599388376E-3</c:v>
                </c:pt>
                <c:pt idx="4687">
                  <c:v>2.1976452599388376E-3</c:v>
                </c:pt>
                <c:pt idx="4688">
                  <c:v>2.1976452599388376E-3</c:v>
                </c:pt>
                <c:pt idx="4689">
                  <c:v>2.1976452599388376E-3</c:v>
                </c:pt>
                <c:pt idx="4690">
                  <c:v>2.1976452599388376E-3</c:v>
                </c:pt>
                <c:pt idx="4691">
                  <c:v>2.1976452599388376E-3</c:v>
                </c:pt>
                <c:pt idx="4692">
                  <c:v>2.1976452599388376E-3</c:v>
                </c:pt>
                <c:pt idx="4693">
                  <c:v>2.201406727828746E-3</c:v>
                </c:pt>
                <c:pt idx="4694">
                  <c:v>2.1976452599388376E-3</c:v>
                </c:pt>
                <c:pt idx="4695">
                  <c:v>2.1976452599388376E-3</c:v>
                </c:pt>
                <c:pt idx="4696">
                  <c:v>2.1976452599388376E-3</c:v>
                </c:pt>
                <c:pt idx="4697">
                  <c:v>2.1976452599388376E-3</c:v>
                </c:pt>
                <c:pt idx="4698">
                  <c:v>2.1976452599388376E-3</c:v>
                </c:pt>
                <c:pt idx="4699">
                  <c:v>2.1976452599388376E-3</c:v>
                </c:pt>
                <c:pt idx="4700">
                  <c:v>2.1976452599388376E-3</c:v>
                </c:pt>
                <c:pt idx="4701">
                  <c:v>2.201406727828746E-3</c:v>
                </c:pt>
                <c:pt idx="4702">
                  <c:v>2.1976452599388376E-3</c:v>
                </c:pt>
                <c:pt idx="4703">
                  <c:v>2.1976452599388376E-3</c:v>
                </c:pt>
                <c:pt idx="4704">
                  <c:v>2.1976452599388376E-3</c:v>
                </c:pt>
                <c:pt idx="4705">
                  <c:v>2.1976452599388376E-3</c:v>
                </c:pt>
                <c:pt idx="4706">
                  <c:v>2.1976452599388376E-3</c:v>
                </c:pt>
                <c:pt idx="4707">
                  <c:v>2.1976452599388376E-3</c:v>
                </c:pt>
                <c:pt idx="4708">
                  <c:v>2.1976452599388376E-3</c:v>
                </c:pt>
                <c:pt idx="4709">
                  <c:v>2.201406727828746E-3</c:v>
                </c:pt>
                <c:pt idx="4710">
                  <c:v>2.201406727828746E-3</c:v>
                </c:pt>
                <c:pt idx="4711">
                  <c:v>2.201406727828746E-3</c:v>
                </c:pt>
                <c:pt idx="4712">
                  <c:v>2.1976452599388376E-3</c:v>
                </c:pt>
                <c:pt idx="4713">
                  <c:v>2.1976452599388376E-3</c:v>
                </c:pt>
                <c:pt idx="4714">
                  <c:v>2.1976452599388376E-3</c:v>
                </c:pt>
                <c:pt idx="4715">
                  <c:v>2.1976452599388376E-3</c:v>
                </c:pt>
                <c:pt idx="4716">
                  <c:v>2.1976452599388376E-3</c:v>
                </c:pt>
                <c:pt idx="4717">
                  <c:v>2.1976452599388376E-3</c:v>
                </c:pt>
                <c:pt idx="4718">
                  <c:v>2.1976452599388376E-3</c:v>
                </c:pt>
                <c:pt idx="4719">
                  <c:v>2.1976452599388376E-3</c:v>
                </c:pt>
                <c:pt idx="4720">
                  <c:v>2.1976452599388376E-3</c:v>
                </c:pt>
                <c:pt idx="4721">
                  <c:v>2.1976452599388376E-3</c:v>
                </c:pt>
                <c:pt idx="4722">
                  <c:v>2.1976452599388376E-3</c:v>
                </c:pt>
                <c:pt idx="4723">
                  <c:v>2.1976452599388376E-3</c:v>
                </c:pt>
                <c:pt idx="4724">
                  <c:v>2.1976452599388376E-3</c:v>
                </c:pt>
                <c:pt idx="4725">
                  <c:v>2.1976452599388376E-3</c:v>
                </c:pt>
                <c:pt idx="4726">
                  <c:v>2.1976452599388376E-3</c:v>
                </c:pt>
                <c:pt idx="4727">
                  <c:v>2.1976452599388376E-3</c:v>
                </c:pt>
                <c:pt idx="4728">
                  <c:v>2.1976452599388376E-3</c:v>
                </c:pt>
                <c:pt idx="4729">
                  <c:v>2.1976452599388376E-3</c:v>
                </c:pt>
                <c:pt idx="4730">
                  <c:v>2.1976452599388376E-3</c:v>
                </c:pt>
                <c:pt idx="4731">
                  <c:v>2.1976452599388376E-3</c:v>
                </c:pt>
                <c:pt idx="4732">
                  <c:v>2.1976452599388376E-3</c:v>
                </c:pt>
                <c:pt idx="4733">
                  <c:v>2.1976452599388376E-3</c:v>
                </c:pt>
                <c:pt idx="4734">
                  <c:v>2.1976452599388376E-3</c:v>
                </c:pt>
                <c:pt idx="4735">
                  <c:v>2.1976452599388376E-3</c:v>
                </c:pt>
                <c:pt idx="4736">
                  <c:v>2.1976452599388376E-3</c:v>
                </c:pt>
                <c:pt idx="4737">
                  <c:v>2.1976452599388376E-3</c:v>
                </c:pt>
                <c:pt idx="4738">
                  <c:v>2.1976452599388376E-3</c:v>
                </c:pt>
                <c:pt idx="4739">
                  <c:v>2.1976452599388376E-3</c:v>
                </c:pt>
                <c:pt idx="4740">
                  <c:v>2.1976452599388376E-3</c:v>
                </c:pt>
                <c:pt idx="4741">
                  <c:v>2.1976452599388376E-3</c:v>
                </c:pt>
                <c:pt idx="4742">
                  <c:v>2.1976452599388376E-3</c:v>
                </c:pt>
                <c:pt idx="4743">
                  <c:v>2.1976452599388376E-3</c:v>
                </c:pt>
                <c:pt idx="4744">
                  <c:v>2.1976452599388376E-3</c:v>
                </c:pt>
                <c:pt idx="4745">
                  <c:v>2.1976452599388376E-3</c:v>
                </c:pt>
                <c:pt idx="4746">
                  <c:v>2.1976452599388376E-3</c:v>
                </c:pt>
                <c:pt idx="4747">
                  <c:v>2.1976452599388376E-3</c:v>
                </c:pt>
                <c:pt idx="4748">
                  <c:v>2.1976452599388376E-3</c:v>
                </c:pt>
                <c:pt idx="4749">
                  <c:v>2.1976452599388376E-3</c:v>
                </c:pt>
                <c:pt idx="4750">
                  <c:v>2.1976452599388376E-3</c:v>
                </c:pt>
                <c:pt idx="4751">
                  <c:v>2.1976452599388376E-3</c:v>
                </c:pt>
                <c:pt idx="4752">
                  <c:v>2.1976452599388376E-3</c:v>
                </c:pt>
                <c:pt idx="4753">
                  <c:v>2.1976452599388376E-3</c:v>
                </c:pt>
                <c:pt idx="4754">
                  <c:v>2.1976452599388376E-3</c:v>
                </c:pt>
                <c:pt idx="4755">
                  <c:v>2.1976452599388376E-3</c:v>
                </c:pt>
                <c:pt idx="4756">
                  <c:v>2.1976452599388376E-3</c:v>
                </c:pt>
                <c:pt idx="4757">
                  <c:v>2.1976452599388376E-3</c:v>
                </c:pt>
                <c:pt idx="4758">
                  <c:v>2.1976452599388376E-3</c:v>
                </c:pt>
                <c:pt idx="4759">
                  <c:v>2.1976452599388376E-3</c:v>
                </c:pt>
                <c:pt idx="4760">
                  <c:v>2.201406727828746E-3</c:v>
                </c:pt>
                <c:pt idx="4761">
                  <c:v>2.1976452599388376E-3</c:v>
                </c:pt>
                <c:pt idx="4762">
                  <c:v>2.1976452599388376E-3</c:v>
                </c:pt>
                <c:pt idx="4763">
                  <c:v>2.1976452599388376E-3</c:v>
                </c:pt>
                <c:pt idx="4764">
                  <c:v>2.1976452599388376E-3</c:v>
                </c:pt>
                <c:pt idx="4765">
                  <c:v>2.1976452599388376E-3</c:v>
                </c:pt>
                <c:pt idx="4766">
                  <c:v>2.201406727828746E-3</c:v>
                </c:pt>
                <c:pt idx="4767">
                  <c:v>2.1976452599388376E-3</c:v>
                </c:pt>
                <c:pt idx="4768">
                  <c:v>2.201406727828746E-3</c:v>
                </c:pt>
                <c:pt idx="4769">
                  <c:v>2.1976452599388376E-3</c:v>
                </c:pt>
                <c:pt idx="4770">
                  <c:v>2.1976452599388376E-3</c:v>
                </c:pt>
                <c:pt idx="4771">
                  <c:v>2.1976452599388376E-3</c:v>
                </c:pt>
                <c:pt idx="4772">
                  <c:v>2.1976452599388376E-3</c:v>
                </c:pt>
                <c:pt idx="4773">
                  <c:v>2.1976452599388376E-3</c:v>
                </c:pt>
                <c:pt idx="4774">
                  <c:v>2.1976452599388376E-3</c:v>
                </c:pt>
                <c:pt idx="4775">
                  <c:v>2.201406727828746E-3</c:v>
                </c:pt>
                <c:pt idx="4776">
                  <c:v>2.1976452599388376E-3</c:v>
                </c:pt>
                <c:pt idx="4777">
                  <c:v>2.201406727828746E-3</c:v>
                </c:pt>
                <c:pt idx="4778">
                  <c:v>2.1976452599388376E-3</c:v>
                </c:pt>
                <c:pt idx="4779">
                  <c:v>2.1976452599388376E-3</c:v>
                </c:pt>
                <c:pt idx="4780">
                  <c:v>2.201406727828746E-3</c:v>
                </c:pt>
                <c:pt idx="4781">
                  <c:v>2.1976452599388376E-3</c:v>
                </c:pt>
                <c:pt idx="4782">
                  <c:v>2.1976452599388376E-3</c:v>
                </c:pt>
                <c:pt idx="4783">
                  <c:v>2.201406727828746E-3</c:v>
                </c:pt>
                <c:pt idx="4784">
                  <c:v>2.201406727828746E-3</c:v>
                </c:pt>
                <c:pt idx="4785">
                  <c:v>2.1976452599388376E-3</c:v>
                </c:pt>
                <c:pt idx="4786">
                  <c:v>2.1976452599388376E-3</c:v>
                </c:pt>
                <c:pt idx="4787">
                  <c:v>2.1976452599388376E-3</c:v>
                </c:pt>
                <c:pt idx="4788">
                  <c:v>2.1976452599388376E-3</c:v>
                </c:pt>
                <c:pt idx="4789">
                  <c:v>2.1976452599388376E-3</c:v>
                </c:pt>
                <c:pt idx="4790">
                  <c:v>2.1976452599388376E-3</c:v>
                </c:pt>
                <c:pt idx="4791">
                  <c:v>2.1976452599388376E-3</c:v>
                </c:pt>
                <c:pt idx="4792">
                  <c:v>2.1976452599388376E-3</c:v>
                </c:pt>
                <c:pt idx="4793">
                  <c:v>2.1976452599388376E-3</c:v>
                </c:pt>
                <c:pt idx="4794">
                  <c:v>2.1976452599388376E-3</c:v>
                </c:pt>
                <c:pt idx="4795">
                  <c:v>2.1976452599388376E-3</c:v>
                </c:pt>
                <c:pt idx="4796">
                  <c:v>2.1976452599388376E-3</c:v>
                </c:pt>
                <c:pt idx="4797">
                  <c:v>2.1976452599388376E-3</c:v>
                </c:pt>
                <c:pt idx="4798">
                  <c:v>2.1976452599388376E-3</c:v>
                </c:pt>
                <c:pt idx="4799">
                  <c:v>2.1976452599388376E-3</c:v>
                </c:pt>
                <c:pt idx="4800">
                  <c:v>2.1976452599388376E-3</c:v>
                </c:pt>
                <c:pt idx="4801">
                  <c:v>2.1976452599388376E-3</c:v>
                </c:pt>
                <c:pt idx="4802">
                  <c:v>2.201406727828746E-3</c:v>
                </c:pt>
                <c:pt idx="4803">
                  <c:v>2.201406727828746E-3</c:v>
                </c:pt>
                <c:pt idx="4804">
                  <c:v>2.201406727828746E-3</c:v>
                </c:pt>
                <c:pt idx="4805">
                  <c:v>2.1976452599388376E-3</c:v>
                </c:pt>
                <c:pt idx="4806">
                  <c:v>2.1976452599388376E-3</c:v>
                </c:pt>
                <c:pt idx="4807">
                  <c:v>2.1976452599388376E-3</c:v>
                </c:pt>
                <c:pt idx="4808">
                  <c:v>2.1976452599388376E-3</c:v>
                </c:pt>
                <c:pt idx="4809">
                  <c:v>2.201406727828746E-3</c:v>
                </c:pt>
                <c:pt idx="4810">
                  <c:v>2.1976452599388376E-3</c:v>
                </c:pt>
                <c:pt idx="4811">
                  <c:v>2.1976452599388376E-3</c:v>
                </c:pt>
                <c:pt idx="4812">
                  <c:v>2.1976452599388376E-3</c:v>
                </c:pt>
                <c:pt idx="4813">
                  <c:v>2.201406727828746E-3</c:v>
                </c:pt>
                <c:pt idx="4814">
                  <c:v>2.1976452599388376E-3</c:v>
                </c:pt>
                <c:pt idx="4815">
                  <c:v>2.201406727828746E-3</c:v>
                </c:pt>
                <c:pt idx="4816">
                  <c:v>2.201406727828746E-3</c:v>
                </c:pt>
                <c:pt idx="4817">
                  <c:v>2.201406727828746E-3</c:v>
                </c:pt>
                <c:pt idx="4818">
                  <c:v>2.1976452599388376E-3</c:v>
                </c:pt>
                <c:pt idx="4819">
                  <c:v>2.1976452599388376E-3</c:v>
                </c:pt>
                <c:pt idx="4820">
                  <c:v>2.1976452599388376E-3</c:v>
                </c:pt>
                <c:pt idx="4821">
                  <c:v>2.1976452599388376E-3</c:v>
                </c:pt>
                <c:pt idx="4822">
                  <c:v>2.201406727828746E-3</c:v>
                </c:pt>
                <c:pt idx="4823">
                  <c:v>2.201406727828746E-3</c:v>
                </c:pt>
                <c:pt idx="4824">
                  <c:v>2.201406727828746E-3</c:v>
                </c:pt>
                <c:pt idx="4825">
                  <c:v>2.1976452599388376E-3</c:v>
                </c:pt>
                <c:pt idx="4826">
                  <c:v>2.1976452599388376E-3</c:v>
                </c:pt>
                <c:pt idx="4827">
                  <c:v>2.1976452599388376E-3</c:v>
                </c:pt>
                <c:pt idx="4828">
                  <c:v>2.1976452599388376E-3</c:v>
                </c:pt>
                <c:pt idx="4829">
                  <c:v>2.1976452599388376E-3</c:v>
                </c:pt>
                <c:pt idx="4830">
                  <c:v>2.1976452599388376E-3</c:v>
                </c:pt>
                <c:pt idx="4831">
                  <c:v>2.1976452599388376E-3</c:v>
                </c:pt>
                <c:pt idx="4832">
                  <c:v>2.1976452599388376E-3</c:v>
                </c:pt>
                <c:pt idx="4833">
                  <c:v>2.201406727828746E-3</c:v>
                </c:pt>
                <c:pt idx="4834">
                  <c:v>2.1976452599388376E-3</c:v>
                </c:pt>
                <c:pt idx="4835">
                  <c:v>2.1976452599388376E-3</c:v>
                </c:pt>
                <c:pt idx="4836">
                  <c:v>2.1976452599388376E-3</c:v>
                </c:pt>
                <c:pt idx="4837">
                  <c:v>2.1976452599388376E-3</c:v>
                </c:pt>
                <c:pt idx="4838">
                  <c:v>2.1976452599388376E-3</c:v>
                </c:pt>
                <c:pt idx="4839">
                  <c:v>2.1976452599388376E-3</c:v>
                </c:pt>
                <c:pt idx="4840">
                  <c:v>2.1976452599388376E-3</c:v>
                </c:pt>
                <c:pt idx="4841">
                  <c:v>2.201406727828746E-3</c:v>
                </c:pt>
                <c:pt idx="4842">
                  <c:v>2.201406727828746E-3</c:v>
                </c:pt>
                <c:pt idx="4843">
                  <c:v>2.1976452599388376E-3</c:v>
                </c:pt>
                <c:pt idx="4844">
                  <c:v>2.1976452599388376E-3</c:v>
                </c:pt>
                <c:pt idx="4845">
                  <c:v>2.1976452599388376E-3</c:v>
                </c:pt>
                <c:pt idx="4846">
                  <c:v>2.1976452599388376E-3</c:v>
                </c:pt>
                <c:pt idx="4847">
                  <c:v>2.1976452599388376E-3</c:v>
                </c:pt>
                <c:pt idx="4848">
                  <c:v>2.1976452599388376E-3</c:v>
                </c:pt>
                <c:pt idx="4849">
                  <c:v>2.1976452599388376E-3</c:v>
                </c:pt>
                <c:pt idx="4850">
                  <c:v>2.201406727828746E-3</c:v>
                </c:pt>
                <c:pt idx="4851">
                  <c:v>2.1976452599388376E-3</c:v>
                </c:pt>
                <c:pt idx="4852">
                  <c:v>2.1976452599388376E-3</c:v>
                </c:pt>
                <c:pt idx="4853">
                  <c:v>2.1976452599388376E-3</c:v>
                </c:pt>
                <c:pt idx="4854">
                  <c:v>2.1976452599388376E-3</c:v>
                </c:pt>
                <c:pt idx="4855">
                  <c:v>2.1976452599388376E-3</c:v>
                </c:pt>
                <c:pt idx="4856">
                  <c:v>2.1976452599388376E-3</c:v>
                </c:pt>
                <c:pt idx="4857">
                  <c:v>2.1976452599388376E-3</c:v>
                </c:pt>
                <c:pt idx="4858">
                  <c:v>2.1976452599388376E-3</c:v>
                </c:pt>
                <c:pt idx="4859">
                  <c:v>2.1976452599388376E-3</c:v>
                </c:pt>
                <c:pt idx="4860">
                  <c:v>2.201406727828746E-3</c:v>
                </c:pt>
                <c:pt idx="4861">
                  <c:v>2.1976452599388376E-3</c:v>
                </c:pt>
                <c:pt idx="4862">
                  <c:v>2.1976452599388376E-3</c:v>
                </c:pt>
                <c:pt idx="4863">
                  <c:v>2.1976452599388376E-3</c:v>
                </c:pt>
                <c:pt idx="4864">
                  <c:v>2.1976452599388376E-3</c:v>
                </c:pt>
                <c:pt idx="4865">
                  <c:v>2.1976452599388376E-3</c:v>
                </c:pt>
                <c:pt idx="4866">
                  <c:v>2.1976452599388376E-3</c:v>
                </c:pt>
                <c:pt idx="4867">
                  <c:v>2.1976452599388376E-3</c:v>
                </c:pt>
                <c:pt idx="4868">
                  <c:v>2.1976452599388376E-3</c:v>
                </c:pt>
                <c:pt idx="4869">
                  <c:v>2.1976452599388376E-3</c:v>
                </c:pt>
                <c:pt idx="4870">
                  <c:v>2.1976452599388376E-3</c:v>
                </c:pt>
                <c:pt idx="4871">
                  <c:v>2.1976452599388376E-3</c:v>
                </c:pt>
                <c:pt idx="4872">
                  <c:v>2.1976452599388376E-3</c:v>
                </c:pt>
                <c:pt idx="4873">
                  <c:v>2.1976452599388376E-3</c:v>
                </c:pt>
                <c:pt idx="4874">
                  <c:v>2.1976452599388376E-3</c:v>
                </c:pt>
                <c:pt idx="4875">
                  <c:v>2.1976452599388376E-3</c:v>
                </c:pt>
                <c:pt idx="4876">
                  <c:v>2.1976452599388376E-3</c:v>
                </c:pt>
                <c:pt idx="4877">
                  <c:v>2.1976452599388376E-3</c:v>
                </c:pt>
                <c:pt idx="4878">
                  <c:v>2.1976452599388376E-3</c:v>
                </c:pt>
                <c:pt idx="4879">
                  <c:v>2.1976452599388376E-3</c:v>
                </c:pt>
                <c:pt idx="4880">
                  <c:v>2.1976452599388376E-3</c:v>
                </c:pt>
                <c:pt idx="4881">
                  <c:v>2.1976452599388376E-3</c:v>
                </c:pt>
                <c:pt idx="4882">
                  <c:v>2.1976452599388376E-3</c:v>
                </c:pt>
                <c:pt idx="4883">
                  <c:v>2.1976452599388376E-3</c:v>
                </c:pt>
                <c:pt idx="4884">
                  <c:v>2.201406727828746E-3</c:v>
                </c:pt>
                <c:pt idx="4885">
                  <c:v>2.201406727828746E-3</c:v>
                </c:pt>
                <c:pt idx="4886">
                  <c:v>2.201406727828746E-3</c:v>
                </c:pt>
                <c:pt idx="4887">
                  <c:v>2.1976452599388376E-3</c:v>
                </c:pt>
                <c:pt idx="4888">
                  <c:v>2.1976452599388376E-3</c:v>
                </c:pt>
                <c:pt idx="4889">
                  <c:v>2.1976452599388376E-3</c:v>
                </c:pt>
                <c:pt idx="4890">
                  <c:v>2.1976452599388376E-3</c:v>
                </c:pt>
                <c:pt idx="4891">
                  <c:v>2.1976452599388376E-3</c:v>
                </c:pt>
                <c:pt idx="4892">
                  <c:v>2.1976452599388376E-3</c:v>
                </c:pt>
                <c:pt idx="4893">
                  <c:v>2.1976452599388376E-3</c:v>
                </c:pt>
                <c:pt idx="4894">
                  <c:v>2.1976452599388376E-3</c:v>
                </c:pt>
                <c:pt idx="4895">
                  <c:v>2.1976452599388376E-3</c:v>
                </c:pt>
                <c:pt idx="4896">
                  <c:v>2.201406727828746E-3</c:v>
                </c:pt>
                <c:pt idx="4897">
                  <c:v>2.201406727828746E-3</c:v>
                </c:pt>
                <c:pt idx="4898">
                  <c:v>2.1976452599388376E-3</c:v>
                </c:pt>
                <c:pt idx="4899">
                  <c:v>2.1976452599388376E-3</c:v>
                </c:pt>
                <c:pt idx="4900">
                  <c:v>2.201406727828746E-3</c:v>
                </c:pt>
                <c:pt idx="4901">
                  <c:v>2.201406727828746E-3</c:v>
                </c:pt>
                <c:pt idx="4902">
                  <c:v>2.1976452599388376E-3</c:v>
                </c:pt>
                <c:pt idx="4903">
                  <c:v>2.1976452599388376E-3</c:v>
                </c:pt>
                <c:pt idx="4904">
                  <c:v>2.1976452599388376E-3</c:v>
                </c:pt>
                <c:pt idx="4905">
                  <c:v>2.1976452599388376E-3</c:v>
                </c:pt>
                <c:pt idx="4906">
                  <c:v>2.1976452599388376E-3</c:v>
                </c:pt>
                <c:pt idx="4907">
                  <c:v>2.1976452599388376E-3</c:v>
                </c:pt>
                <c:pt idx="4908">
                  <c:v>2.1976452599388376E-3</c:v>
                </c:pt>
                <c:pt idx="4909">
                  <c:v>2.1976452599388376E-3</c:v>
                </c:pt>
                <c:pt idx="4910">
                  <c:v>2.1976452599388376E-3</c:v>
                </c:pt>
                <c:pt idx="4911">
                  <c:v>2.1976452599388376E-3</c:v>
                </c:pt>
                <c:pt idx="4912">
                  <c:v>2.1976452599388376E-3</c:v>
                </c:pt>
                <c:pt idx="4913">
                  <c:v>2.1976452599388376E-3</c:v>
                </c:pt>
                <c:pt idx="4914">
                  <c:v>2.201406727828746E-3</c:v>
                </c:pt>
                <c:pt idx="4915">
                  <c:v>2.1976452599388376E-3</c:v>
                </c:pt>
                <c:pt idx="4916">
                  <c:v>2.1976452599388376E-3</c:v>
                </c:pt>
                <c:pt idx="4917">
                  <c:v>2.1976452599388376E-3</c:v>
                </c:pt>
                <c:pt idx="4918">
                  <c:v>2.201406727828746E-3</c:v>
                </c:pt>
                <c:pt idx="4919">
                  <c:v>2.1976452599388376E-3</c:v>
                </c:pt>
                <c:pt idx="4920">
                  <c:v>2.1976452599388376E-3</c:v>
                </c:pt>
                <c:pt idx="4921">
                  <c:v>2.1976452599388376E-3</c:v>
                </c:pt>
                <c:pt idx="4922">
                  <c:v>2.1976452599388376E-3</c:v>
                </c:pt>
                <c:pt idx="4923">
                  <c:v>2.1976452599388376E-3</c:v>
                </c:pt>
                <c:pt idx="4924">
                  <c:v>2.1976452599388376E-3</c:v>
                </c:pt>
                <c:pt idx="4925">
                  <c:v>2.1976452599388376E-3</c:v>
                </c:pt>
                <c:pt idx="4926">
                  <c:v>2.1976452599388376E-3</c:v>
                </c:pt>
                <c:pt idx="4927">
                  <c:v>2.1976452599388376E-3</c:v>
                </c:pt>
                <c:pt idx="4928">
                  <c:v>2.1976452599388376E-3</c:v>
                </c:pt>
                <c:pt idx="4929">
                  <c:v>2.1976452599388376E-3</c:v>
                </c:pt>
                <c:pt idx="4930">
                  <c:v>2.201406727828746E-3</c:v>
                </c:pt>
                <c:pt idx="4931">
                  <c:v>2.1976452599388376E-3</c:v>
                </c:pt>
                <c:pt idx="4932">
                  <c:v>2.1976452599388376E-3</c:v>
                </c:pt>
                <c:pt idx="4933">
                  <c:v>2.1976452599388376E-3</c:v>
                </c:pt>
                <c:pt idx="4934">
                  <c:v>2.201406727828746E-3</c:v>
                </c:pt>
                <c:pt idx="4935">
                  <c:v>2.201406727828746E-3</c:v>
                </c:pt>
                <c:pt idx="4936">
                  <c:v>2.201406727828746E-3</c:v>
                </c:pt>
                <c:pt idx="4937">
                  <c:v>2.201406727828746E-3</c:v>
                </c:pt>
                <c:pt idx="4938">
                  <c:v>2.1976452599388376E-3</c:v>
                </c:pt>
                <c:pt idx="4939">
                  <c:v>2.1976452599388376E-3</c:v>
                </c:pt>
                <c:pt idx="4940">
                  <c:v>2.201406727828746E-3</c:v>
                </c:pt>
                <c:pt idx="4941">
                  <c:v>2.201406727828746E-3</c:v>
                </c:pt>
                <c:pt idx="4942">
                  <c:v>2.1976452599388376E-3</c:v>
                </c:pt>
                <c:pt idx="4943">
                  <c:v>2.1976452599388376E-3</c:v>
                </c:pt>
                <c:pt idx="4944">
                  <c:v>2.201406727828746E-3</c:v>
                </c:pt>
                <c:pt idx="4945">
                  <c:v>2.1976452599388376E-3</c:v>
                </c:pt>
                <c:pt idx="4946">
                  <c:v>2.1976452599388376E-3</c:v>
                </c:pt>
                <c:pt idx="4947">
                  <c:v>2.1976452599388376E-3</c:v>
                </c:pt>
                <c:pt idx="4948">
                  <c:v>2.201406727828746E-3</c:v>
                </c:pt>
                <c:pt idx="4949">
                  <c:v>2.1976452599388376E-3</c:v>
                </c:pt>
                <c:pt idx="4950">
                  <c:v>2.1976452599388376E-3</c:v>
                </c:pt>
                <c:pt idx="4951">
                  <c:v>2.1976452599388376E-3</c:v>
                </c:pt>
                <c:pt idx="4952">
                  <c:v>2.1976452599388376E-3</c:v>
                </c:pt>
                <c:pt idx="4953">
                  <c:v>2.201406727828746E-3</c:v>
                </c:pt>
                <c:pt idx="4954">
                  <c:v>2.201406727828746E-3</c:v>
                </c:pt>
                <c:pt idx="4955">
                  <c:v>2.201406727828746E-3</c:v>
                </c:pt>
                <c:pt idx="4956">
                  <c:v>2.201406727828746E-3</c:v>
                </c:pt>
                <c:pt idx="4957">
                  <c:v>2.201406727828746E-3</c:v>
                </c:pt>
                <c:pt idx="4958">
                  <c:v>2.1976452599388376E-3</c:v>
                </c:pt>
                <c:pt idx="4959">
                  <c:v>2.201406727828746E-3</c:v>
                </c:pt>
                <c:pt idx="4960">
                  <c:v>2.1976452599388376E-3</c:v>
                </c:pt>
                <c:pt idx="4961">
                  <c:v>2.1976452599388376E-3</c:v>
                </c:pt>
                <c:pt idx="4962">
                  <c:v>2.1976452599388376E-3</c:v>
                </c:pt>
                <c:pt idx="4963">
                  <c:v>2.1976452599388376E-3</c:v>
                </c:pt>
                <c:pt idx="4964">
                  <c:v>2.1976452599388376E-3</c:v>
                </c:pt>
                <c:pt idx="4965">
                  <c:v>2.1976452599388376E-3</c:v>
                </c:pt>
                <c:pt idx="4966">
                  <c:v>2.201406727828746E-3</c:v>
                </c:pt>
                <c:pt idx="4967">
                  <c:v>2.201406727828746E-3</c:v>
                </c:pt>
                <c:pt idx="4968">
                  <c:v>2.201406727828746E-3</c:v>
                </c:pt>
                <c:pt idx="4969">
                  <c:v>2.201406727828746E-3</c:v>
                </c:pt>
                <c:pt idx="4970">
                  <c:v>2.201406727828746E-3</c:v>
                </c:pt>
                <c:pt idx="4971">
                  <c:v>2.201406727828746E-3</c:v>
                </c:pt>
                <c:pt idx="4972">
                  <c:v>2.1976452599388376E-3</c:v>
                </c:pt>
                <c:pt idx="4973">
                  <c:v>2.1976452599388376E-3</c:v>
                </c:pt>
                <c:pt idx="4974">
                  <c:v>2.1976452599388376E-3</c:v>
                </c:pt>
                <c:pt idx="4975">
                  <c:v>2.1976452599388376E-3</c:v>
                </c:pt>
                <c:pt idx="4976">
                  <c:v>2.1976452599388376E-3</c:v>
                </c:pt>
                <c:pt idx="4977">
                  <c:v>2.1976452599388376E-3</c:v>
                </c:pt>
                <c:pt idx="4978">
                  <c:v>2.1976452599388376E-3</c:v>
                </c:pt>
                <c:pt idx="4979">
                  <c:v>2.1976452599388376E-3</c:v>
                </c:pt>
                <c:pt idx="4980">
                  <c:v>2.1976452599388376E-3</c:v>
                </c:pt>
                <c:pt idx="4981">
                  <c:v>2.1976452599388376E-3</c:v>
                </c:pt>
                <c:pt idx="4982">
                  <c:v>2.1976452599388376E-3</c:v>
                </c:pt>
                <c:pt idx="4983">
                  <c:v>2.1976452599388376E-3</c:v>
                </c:pt>
                <c:pt idx="4984">
                  <c:v>2.1976452599388376E-3</c:v>
                </c:pt>
                <c:pt idx="4985">
                  <c:v>2.1976452599388376E-3</c:v>
                </c:pt>
                <c:pt idx="4986">
                  <c:v>2.1976452599388376E-3</c:v>
                </c:pt>
                <c:pt idx="4987">
                  <c:v>2.1976452599388376E-3</c:v>
                </c:pt>
                <c:pt idx="4988">
                  <c:v>2.1976452599388376E-3</c:v>
                </c:pt>
                <c:pt idx="4989">
                  <c:v>2.1976452599388376E-3</c:v>
                </c:pt>
                <c:pt idx="4990">
                  <c:v>2.1976452599388376E-3</c:v>
                </c:pt>
                <c:pt idx="4991">
                  <c:v>2.1976452599388376E-3</c:v>
                </c:pt>
                <c:pt idx="4992">
                  <c:v>2.1976452599388376E-3</c:v>
                </c:pt>
                <c:pt idx="4993">
                  <c:v>2.1976452599388376E-3</c:v>
                </c:pt>
                <c:pt idx="4994">
                  <c:v>2.1976452599388376E-3</c:v>
                </c:pt>
                <c:pt idx="4995">
                  <c:v>2.1976452599388376E-3</c:v>
                </c:pt>
                <c:pt idx="4996">
                  <c:v>2.1976452599388376E-3</c:v>
                </c:pt>
                <c:pt idx="4997">
                  <c:v>2.1976452599388376E-3</c:v>
                </c:pt>
                <c:pt idx="4998">
                  <c:v>2.1976452599388376E-3</c:v>
                </c:pt>
                <c:pt idx="4999">
                  <c:v>2.1976452599388376E-3</c:v>
                </c:pt>
                <c:pt idx="5000">
                  <c:v>2.1976452599388376E-3</c:v>
                </c:pt>
                <c:pt idx="5001">
                  <c:v>2.1976452599388376E-3</c:v>
                </c:pt>
                <c:pt idx="5002">
                  <c:v>2.1976452599388376E-3</c:v>
                </c:pt>
                <c:pt idx="5003">
                  <c:v>2.1976452599388376E-3</c:v>
                </c:pt>
                <c:pt idx="5004">
                  <c:v>2.1976452599388376E-3</c:v>
                </c:pt>
                <c:pt idx="5005">
                  <c:v>2.1976452599388376E-3</c:v>
                </c:pt>
                <c:pt idx="5006">
                  <c:v>2.1976452599388376E-3</c:v>
                </c:pt>
                <c:pt idx="5007">
                  <c:v>2.1976452599388376E-3</c:v>
                </c:pt>
                <c:pt idx="5008">
                  <c:v>2.201406727828746E-3</c:v>
                </c:pt>
                <c:pt idx="5009">
                  <c:v>2.1976452599388376E-3</c:v>
                </c:pt>
                <c:pt idx="5010">
                  <c:v>2.1976452599388376E-3</c:v>
                </c:pt>
                <c:pt idx="5011">
                  <c:v>2.1976452599388376E-3</c:v>
                </c:pt>
                <c:pt idx="5012">
                  <c:v>2.1976452599388376E-3</c:v>
                </c:pt>
                <c:pt idx="5013">
                  <c:v>2.1976452599388376E-3</c:v>
                </c:pt>
                <c:pt idx="5014">
                  <c:v>2.1976452599388376E-3</c:v>
                </c:pt>
                <c:pt idx="5015">
                  <c:v>2.1976452599388376E-3</c:v>
                </c:pt>
                <c:pt idx="5016">
                  <c:v>2.1976452599388376E-3</c:v>
                </c:pt>
                <c:pt idx="5017">
                  <c:v>2.1976452599388376E-3</c:v>
                </c:pt>
                <c:pt idx="5018">
                  <c:v>2.1976452599388376E-3</c:v>
                </c:pt>
                <c:pt idx="5019">
                  <c:v>2.201406727828746E-3</c:v>
                </c:pt>
                <c:pt idx="5020">
                  <c:v>2.1976452599388376E-3</c:v>
                </c:pt>
                <c:pt idx="5021">
                  <c:v>2.1976452599388376E-3</c:v>
                </c:pt>
                <c:pt idx="5022">
                  <c:v>2.1976452599388376E-3</c:v>
                </c:pt>
                <c:pt idx="5023">
                  <c:v>2.1976452599388376E-3</c:v>
                </c:pt>
                <c:pt idx="5024">
                  <c:v>2.1976452599388376E-3</c:v>
                </c:pt>
                <c:pt idx="5025">
                  <c:v>2.201406727828746E-3</c:v>
                </c:pt>
                <c:pt idx="5026">
                  <c:v>2.1976452599388376E-3</c:v>
                </c:pt>
                <c:pt idx="5027">
                  <c:v>2.1976452599388376E-3</c:v>
                </c:pt>
                <c:pt idx="5028">
                  <c:v>2.1976452599388376E-3</c:v>
                </c:pt>
                <c:pt idx="5029">
                  <c:v>2.1976452599388376E-3</c:v>
                </c:pt>
                <c:pt idx="5030">
                  <c:v>2.1976452599388376E-3</c:v>
                </c:pt>
                <c:pt idx="5031">
                  <c:v>2.1976452599388376E-3</c:v>
                </c:pt>
                <c:pt idx="5032">
                  <c:v>2.1976452599388376E-3</c:v>
                </c:pt>
                <c:pt idx="5033">
                  <c:v>2.1976452599388376E-3</c:v>
                </c:pt>
                <c:pt idx="5034">
                  <c:v>2.1976452599388376E-3</c:v>
                </c:pt>
                <c:pt idx="5035">
                  <c:v>2.1976452599388376E-3</c:v>
                </c:pt>
                <c:pt idx="5036">
                  <c:v>2.1976452599388376E-3</c:v>
                </c:pt>
                <c:pt idx="5037">
                  <c:v>2.1976452599388376E-3</c:v>
                </c:pt>
                <c:pt idx="5038">
                  <c:v>2.1976452599388376E-3</c:v>
                </c:pt>
                <c:pt idx="5039">
                  <c:v>2.1976452599388376E-3</c:v>
                </c:pt>
                <c:pt idx="5040">
                  <c:v>2.1976452599388376E-3</c:v>
                </c:pt>
                <c:pt idx="5041">
                  <c:v>2.1976452599388376E-3</c:v>
                </c:pt>
                <c:pt idx="5042">
                  <c:v>2.1976452599388376E-3</c:v>
                </c:pt>
                <c:pt idx="5043">
                  <c:v>2.1976452599388376E-3</c:v>
                </c:pt>
                <c:pt idx="5044">
                  <c:v>2.1976452599388376E-3</c:v>
                </c:pt>
                <c:pt idx="5045">
                  <c:v>2.1976452599388376E-3</c:v>
                </c:pt>
                <c:pt idx="5046">
                  <c:v>2.1976452599388376E-3</c:v>
                </c:pt>
                <c:pt idx="5047">
                  <c:v>2.1976452599388376E-3</c:v>
                </c:pt>
                <c:pt idx="5048">
                  <c:v>2.1976452599388376E-3</c:v>
                </c:pt>
                <c:pt idx="5049">
                  <c:v>2.201406727828746E-3</c:v>
                </c:pt>
                <c:pt idx="5050">
                  <c:v>2.1976452599388376E-3</c:v>
                </c:pt>
                <c:pt idx="5051">
                  <c:v>2.1976452599388376E-3</c:v>
                </c:pt>
                <c:pt idx="5052">
                  <c:v>2.1976452599388376E-3</c:v>
                </c:pt>
                <c:pt idx="5053">
                  <c:v>2.1976452599388376E-3</c:v>
                </c:pt>
                <c:pt idx="5054">
                  <c:v>2.1976452599388376E-3</c:v>
                </c:pt>
                <c:pt idx="5055">
                  <c:v>2.1976452599388376E-3</c:v>
                </c:pt>
                <c:pt idx="5056">
                  <c:v>2.1976452599388376E-3</c:v>
                </c:pt>
                <c:pt idx="5057">
                  <c:v>2.1976452599388376E-3</c:v>
                </c:pt>
                <c:pt idx="5058">
                  <c:v>2.1976452599388376E-3</c:v>
                </c:pt>
                <c:pt idx="5059">
                  <c:v>2.1976452599388376E-3</c:v>
                </c:pt>
                <c:pt idx="5060">
                  <c:v>2.1976452599388376E-3</c:v>
                </c:pt>
                <c:pt idx="5061">
                  <c:v>2.1976452599388376E-3</c:v>
                </c:pt>
                <c:pt idx="5062">
                  <c:v>2.1976452599388376E-3</c:v>
                </c:pt>
                <c:pt idx="5063">
                  <c:v>2.1976452599388376E-3</c:v>
                </c:pt>
                <c:pt idx="5064">
                  <c:v>2.1976452599388376E-3</c:v>
                </c:pt>
                <c:pt idx="5065">
                  <c:v>2.1976452599388376E-3</c:v>
                </c:pt>
                <c:pt idx="5066">
                  <c:v>2.1976452599388376E-3</c:v>
                </c:pt>
                <c:pt idx="5067">
                  <c:v>2.1976452599388376E-3</c:v>
                </c:pt>
                <c:pt idx="5068">
                  <c:v>2.1976452599388376E-3</c:v>
                </c:pt>
                <c:pt idx="5069">
                  <c:v>2.1976452599388376E-3</c:v>
                </c:pt>
                <c:pt idx="5070">
                  <c:v>2.1976452599388376E-3</c:v>
                </c:pt>
                <c:pt idx="5071">
                  <c:v>2.1976452599388376E-3</c:v>
                </c:pt>
                <c:pt idx="5072">
                  <c:v>2.1976452599388376E-3</c:v>
                </c:pt>
                <c:pt idx="5073">
                  <c:v>2.1976452599388376E-3</c:v>
                </c:pt>
                <c:pt idx="5074">
                  <c:v>2.1976452599388376E-3</c:v>
                </c:pt>
                <c:pt idx="5075">
                  <c:v>2.1976452599388376E-3</c:v>
                </c:pt>
                <c:pt idx="5076">
                  <c:v>2.201406727828746E-3</c:v>
                </c:pt>
                <c:pt idx="5077">
                  <c:v>2.1976452599388376E-3</c:v>
                </c:pt>
                <c:pt idx="5078">
                  <c:v>2.1976452599388376E-3</c:v>
                </c:pt>
                <c:pt idx="5079">
                  <c:v>2.201406727828746E-3</c:v>
                </c:pt>
                <c:pt idx="5080">
                  <c:v>2.201406727828746E-3</c:v>
                </c:pt>
                <c:pt idx="5081">
                  <c:v>2.1976452599388376E-3</c:v>
                </c:pt>
                <c:pt idx="5082">
                  <c:v>2.201406727828746E-3</c:v>
                </c:pt>
                <c:pt idx="5083">
                  <c:v>2.201406727828746E-3</c:v>
                </c:pt>
                <c:pt idx="5084">
                  <c:v>2.201406727828746E-3</c:v>
                </c:pt>
                <c:pt idx="5085">
                  <c:v>2.201406727828746E-3</c:v>
                </c:pt>
                <c:pt idx="5086">
                  <c:v>2.201406727828746E-3</c:v>
                </c:pt>
                <c:pt idx="5087">
                  <c:v>2.1976452599388376E-3</c:v>
                </c:pt>
                <c:pt idx="5088">
                  <c:v>2.1976452599388376E-3</c:v>
                </c:pt>
                <c:pt idx="5089">
                  <c:v>2.1976452599388376E-3</c:v>
                </c:pt>
                <c:pt idx="5090">
                  <c:v>2.1976452599388376E-3</c:v>
                </c:pt>
                <c:pt idx="5091">
                  <c:v>2.1976452599388376E-3</c:v>
                </c:pt>
                <c:pt idx="5092">
                  <c:v>2.1976452599388376E-3</c:v>
                </c:pt>
                <c:pt idx="5093">
                  <c:v>2.1976452599388376E-3</c:v>
                </c:pt>
                <c:pt idx="5094">
                  <c:v>2.1976452599388376E-3</c:v>
                </c:pt>
                <c:pt idx="5095">
                  <c:v>2.1976452599388376E-3</c:v>
                </c:pt>
                <c:pt idx="5096">
                  <c:v>2.1976452599388376E-3</c:v>
                </c:pt>
                <c:pt idx="5097">
                  <c:v>2.1976452599388376E-3</c:v>
                </c:pt>
                <c:pt idx="5098">
                  <c:v>2.1976452599388376E-3</c:v>
                </c:pt>
                <c:pt idx="5099">
                  <c:v>2.1976452599388376E-3</c:v>
                </c:pt>
                <c:pt idx="5100">
                  <c:v>2.1976452599388376E-3</c:v>
                </c:pt>
                <c:pt idx="5101">
                  <c:v>2.1976452599388376E-3</c:v>
                </c:pt>
                <c:pt idx="5102">
                  <c:v>2.201406727828746E-3</c:v>
                </c:pt>
                <c:pt idx="5103">
                  <c:v>2.1976452599388376E-3</c:v>
                </c:pt>
                <c:pt idx="5104">
                  <c:v>2.1976452599388376E-3</c:v>
                </c:pt>
                <c:pt idx="5105">
                  <c:v>2.1976452599388376E-3</c:v>
                </c:pt>
                <c:pt idx="5106">
                  <c:v>2.1976452599388376E-3</c:v>
                </c:pt>
                <c:pt idx="5107">
                  <c:v>2.1976452599388376E-3</c:v>
                </c:pt>
                <c:pt idx="5108">
                  <c:v>2.1976452599388376E-3</c:v>
                </c:pt>
                <c:pt idx="5109">
                  <c:v>2.1976452599388376E-3</c:v>
                </c:pt>
                <c:pt idx="5110">
                  <c:v>2.1976452599388376E-3</c:v>
                </c:pt>
                <c:pt idx="5111">
                  <c:v>2.1976452599388376E-3</c:v>
                </c:pt>
                <c:pt idx="5112">
                  <c:v>2.1976452599388376E-3</c:v>
                </c:pt>
                <c:pt idx="5113">
                  <c:v>2.1976452599388376E-3</c:v>
                </c:pt>
                <c:pt idx="5114">
                  <c:v>2.1976452599388376E-3</c:v>
                </c:pt>
                <c:pt idx="5115">
                  <c:v>2.1976452599388376E-3</c:v>
                </c:pt>
                <c:pt idx="5116">
                  <c:v>2.1976452599388376E-3</c:v>
                </c:pt>
                <c:pt idx="5117">
                  <c:v>2.201406727828746E-3</c:v>
                </c:pt>
                <c:pt idx="5118">
                  <c:v>2.201406727828746E-3</c:v>
                </c:pt>
                <c:pt idx="5119">
                  <c:v>2.1976452599388376E-3</c:v>
                </c:pt>
                <c:pt idx="5120">
                  <c:v>2.1976452599388376E-3</c:v>
                </c:pt>
                <c:pt idx="5121">
                  <c:v>2.1976452599388376E-3</c:v>
                </c:pt>
                <c:pt idx="5122">
                  <c:v>2.1976452599388376E-3</c:v>
                </c:pt>
                <c:pt idx="5123">
                  <c:v>2.1976452599388376E-3</c:v>
                </c:pt>
                <c:pt idx="5124">
                  <c:v>2.1976452599388376E-3</c:v>
                </c:pt>
                <c:pt idx="5125">
                  <c:v>2.1976452599388376E-3</c:v>
                </c:pt>
                <c:pt idx="5126">
                  <c:v>2.1976452599388376E-3</c:v>
                </c:pt>
                <c:pt idx="5127">
                  <c:v>2.1976452599388376E-3</c:v>
                </c:pt>
                <c:pt idx="5128">
                  <c:v>2.1976452599388376E-3</c:v>
                </c:pt>
                <c:pt idx="5129">
                  <c:v>2.1976452599388376E-3</c:v>
                </c:pt>
                <c:pt idx="5130">
                  <c:v>2.1976452599388376E-3</c:v>
                </c:pt>
                <c:pt idx="5131">
                  <c:v>2.1976452599388376E-3</c:v>
                </c:pt>
                <c:pt idx="5132">
                  <c:v>2.1976452599388376E-3</c:v>
                </c:pt>
                <c:pt idx="5133">
                  <c:v>2.1976452599388376E-3</c:v>
                </c:pt>
                <c:pt idx="5134">
                  <c:v>2.1976452599388376E-3</c:v>
                </c:pt>
                <c:pt idx="5135">
                  <c:v>2.1976452599388376E-3</c:v>
                </c:pt>
                <c:pt idx="5136">
                  <c:v>2.1976452599388376E-3</c:v>
                </c:pt>
                <c:pt idx="5137">
                  <c:v>2.201406727828746E-3</c:v>
                </c:pt>
                <c:pt idx="5138">
                  <c:v>2.201406727828746E-3</c:v>
                </c:pt>
                <c:pt idx="5139">
                  <c:v>2.1976452599388376E-3</c:v>
                </c:pt>
                <c:pt idx="5140">
                  <c:v>2.1976452599388376E-3</c:v>
                </c:pt>
                <c:pt idx="5141">
                  <c:v>2.1976452599388376E-3</c:v>
                </c:pt>
                <c:pt idx="5142">
                  <c:v>2.1976452599388376E-3</c:v>
                </c:pt>
                <c:pt idx="5143">
                  <c:v>2.1976452599388376E-3</c:v>
                </c:pt>
                <c:pt idx="5144">
                  <c:v>2.1976452599388376E-3</c:v>
                </c:pt>
                <c:pt idx="5145">
                  <c:v>2.1976452599388376E-3</c:v>
                </c:pt>
                <c:pt idx="5146">
                  <c:v>2.1976452599388376E-3</c:v>
                </c:pt>
                <c:pt idx="5147">
                  <c:v>2.1976452599388376E-3</c:v>
                </c:pt>
                <c:pt idx="5148">
                  <c:v>2.1976452599388376E-3</c:v>
                </c:pt>
                <c:pt idx="5149">
                  <c:v>2.1976452599388376E-3</c:v>
                </c:pt>
                <c:pt idx="5150">
                  <c:v>2.1976452599388376E-3</c:v>
                </c:pt>
                <c:pt idx="5151">
                  <c:v>2.1976452599388376E-3</c:v>
                </c:pt>
                <c:pt idx="5152">
                  <c:v>2.201406727828746E-3</c:v>
                </c:pt>
                <c:pt idx="5153">
                  <c:v>2.1976452599388376E-3</c:v>
                </c:pt>
                <c:pt idx="5154">
                  <c:v>2.1976452599388376E-3</c:v>
                </c:pt>
                <c:pt idx="5155">
                  <c:v>2.201406727828746E-3</c:v>
                </c:pt>
                <c:pt idx="5156">
                  <c:v>2.1976452599388376E-3</c:v>
                </c:pt>
                <c:pt idx="5157">
                  <c:v>2.1976452599388376E-3</c:v>
                </c:pt>
                <c:pt idx="5158">
                  <c:v>2.1976452599388376E-3</c:v>
                </c:pt>
                <c:pt idx="5159">
                  <c:v>2.201406727828746E-3</c:v>
                </c:pt>
                <c:pt idx="5160">
                  <c:v>2.201406727828746E-3</c:v>
                </c:pt>
                <c:pt idx="5161">
                  <c:v>2.1976452599388376E-3</c:v>
                </c:pt>
                <c:pt idx="5162">
                  <c:v>2.1976452599388376E-3</c:v>
                </c:pt>
                <c:pt idx="5163">
                  <c:v>2.1976452599388376E-3</c:v>
                </c:pt>
                <c:pt idx="5164">
                  <c:v>2.1976452599388376E-3</c:v>
                </c:pt>
                <c:pt idx="5165">
                  <c:v>2.1976452599388376E-3</c:v>
                </c:pt>
                <c:pt idx="5166">
                  <c:v>2.1976452599388376E-3</c:v>
                </c:pt>
                <c:pt idx="5167">
                  <c:v>2.1976452599388376E-3</c:v>
                </c:pt>
                <c:pt idx="5168">
                  <c:v>2.1976452599388376E-3</c:v>
                </c:pt>
                <c:pt idx="5169">
                  <c:v>2.1976452599388376E-3</c:v>
                </c:pt>
                <c:pt idx="5170">
                  <c:v>2.1976452599388376E-3</c:v>
                </c:pt>
                <c:pt idx="5171">
                  <c:v>2.1976452599388376E-3</c:v>
                </c:pt>
                <c:pt idx="5172">
                  <c:v>2.1976452599388376E-3</c:v>
                </c:pt>
                <c:pt idx="5173">
                  <c:v>2.1976452599388376E-3</c:v>
                </c:pt>
                <c:pt idx="5174">
                  <c:v>2.1976452599388376E-3</c:v>
                </c:pt>
                <c:pt idx="5175">
                  <c:v>2.1976452599388376E-3</c:v>
                </c:pt>
                <c:pt idx="5176">
                  <c:v>2.1976452599388376E-3</c:v>
                </c:pt>
                <c:pt idx="5177">
                  <c:v>2.1976452599388376E-3</c:v>
                </c:pt>
                <c:pt idx="5178">
                  <c:v>2.1976452599388376E-3</c:v>
                </c:pt>
                <c:pt idx="5179">
                  <c:v>2.1976452599388376E-3</c:v>
                </c:pt>
                <c:pt idx="5180">
                  <c:v>2.1976452599388376E-3</c:v>
                </c:pt>
                <c:pt idx="5181">
                  <c:v>2.1976452599388376E-3</c:v>
                </c:pt>
                <c:pt idx="5182">
                  <c:v>2.1976452599388376E-3</c:v>
                </c:pt>
                <c:pt idx="5183">
                  <c:v>2.1976452599388376E-3</c:v>
                </c:pt>
                <c:pt idx="5184">
                  <c:v>2.201406727828746E-3</c:v>
                </c:pt>
                <c:pt idx="5185">
                  <c:v>2.201406727828746E-3</c:v>
                </c:pt>
                <c:pt idx="5186">
                  <c:v>2.1976452599388376E-3</c:v>
                </c:pt>
                <c:pt idx="5187">
                  <c:v>2.1976452599388376E-3</c:v>
                </c:pt>
                <c:pt idx="5188">
                  <c:v>2.1976452599388376E-3</c:v>
                </c:pt>
                <c:pt idx="5189">
                  <c:v>2.1976452599388376E-3</c:v>
                </c:pt>
                <c:pt idx="5190">
                  <c:v>2.1976452599388376E-3</c:v>
                </c:pt>
                <c:pt idx="5191">
                  <c:v>2.1976452599388376E-3</c:v>
                </c:pt>
                <c:pt idx="5192">
                  <c:v>2.1976452599388376E-3</c:v>
                </c:pt>
                <c:pt idx="5193">
                  <c:v>2.1976452599388376E-3</c:v>
                </c:pt>
                <c:pt idx="5194">
                  <c:v>2.1976452599388376E-3</c:v>
                </c:pt>
                <c:pt idx="5195">
                  <c:v>2.1976452599388376E-3</c:v>
                </c:pt>
                <c:pt idx="5196">
                  <c:v>2.201406727828746E-3</c:v>
                </c:pt>
                <c:pt idx="5197">
                  <c:v>2.1976452599388376E-3</c:v>
                </c:pt>
                <c:pt idx="5198">
                  <c:v>2.1976452599388376E-3</c:v>
                </c:pt>
                <c:pt idx="5199">
                  <c:v>2.1976452599388376E-3</c:v>
                </c:pt>
                <c:pt idx="5200">
                  <c:v>2.1976452599388376E-3</c:v>
                </c:pt>
                <c:pt idx="5201">
                  <c:v>2.1976452599388376E-3</c:v>
                </c:pt>
                <c:pt idx="5202">
                  <c:v>2.1976452599388376E-3</c:v>
                </c:pt>
                <c:pt idx="5203">
                  <c:v>2.1976452599388376E-3</c:v>
                </c:pt>
                <c:pt idx="5204">
                  <c:v>2.1976452599388376E-3</c:v>
                </c:pt>
                <c:pt idx="5205">
                  <c:v>2.1976452599388376E-3</c:v>
                </c:pt>
                <c:pt idx="5206">
                  <c:v>2.1976452599388376E-3</c:v>
                </c:pt>
                <c:pt idx="5207">
                  <c:v>2.1976452599388376E-3</c:v>
                </c:pt>
                <c:pt idx="5208">
                  <c:v>2.1976452599388376E-3</c:v>
                </c:pt>
                <c:pt idx="5209">
                  <c:v>2.1976452599388376E-3</c:v>
                </c:pt>
                <c:pt idx="5210">
                  <c:v>2.1976452599388376E-3</c:v>
                </c:pt>
                <c:pt idx="5211">
                  <c:v>2.201406727828746E-3</c:v>
                </c:pt>
                <c:pt idx="5212">
                  <c:v>2.1976452599388376E-3</c:v>
                </c:pt>
                <c:pt idx="5213">
                  <c:v>2.1976452599388376E-3</c:v>
                </c:pt>
                <c:pt idx="5214">
                  <c:v>2.1976452599388376E-3</c:v>
                </c:pt>
                <c:pt idx="5215">
                  <c:v>2.1976452599388376E-3</c:v>
                </c:pt>
                <c:pt idx="5216">
                  <c:v>2.1976452599388376E-3</c:v>
                </c:pt>
                <c:pt idx="5217">
                  <c:v>2.1976452599388376E-3</c:v>
                </c:pt>
                <c:pt idx="5218">
                  <c:v>2.1976452599388376E-3</c:v>
                </c:pt>
                <c:pt idx="5219">
                  <c:v>2.1976452599388376E-3</c:v>
                </c:pt>
                <c:pt idx="5220">
                  <c:v>2.1976452599388376E-3</c:v>
                </c:pt>
                <c:pt idx="5221">
                  <c:v>2.1976452599388376E-3</c:v>
                </c:pt>
                <c:pt idx="5222">
                  <c:v>2.1976452599388376E-3</c:v>
                </c:pt>
                <c:pt idx="5223">
                  <c:v>2.1976452599388376E-3</c:v>
                </c:pt>
                <c:pt idx="5224">
                  <c:v>2.1976452599388376E-3</c:v>
                </c:pt>
                <c:pt idx="5225">
                  <c:v>2.1976452599388376E-3</c:v>
                </c:pt>
                <c:pt idx="5226">
                  <c:v>2.1976452599388376E-3</c:v>
                </c:pt>
                <c:pt idx="5227">
                  <c:v>2.1976452599388376E-3</c:v>
                </c:pt>
                <c:pt idx="5228">
                  <c:v>2.1976452599388376E-3</c:v>
                </c:pt>
                <c:pt idx="5229">
                  <c:v>2.1976452599388376E-3</c:v>
                </c:pt>
                <c:pt idx="5230">
                  <c:v>2.1976452599388376E-3</c:v>
                </c:pt>
                <c:pt idx="5231">
                  <c:v>2.1976452599388376E-3</c:v>
                </c:pt>
                <c:pt idx="5232">
                  <c:v>2.1976452599388376E-3</c:v>
                </c:pt>
                <c:pt idx="5233">
                  <c:v>2.1976452599388376E-3</c:v>
                </c:pt>
                <c:pt idx="5234">
                  <c:v>2.1976452599388376E-3</c:v>
                </c:pt>
                <c:pt idx="5235">
                  <c:v>2.1976452599388376E-3</c:v>
                </c:pt>
                <c:pt idx="5236">
                  <c:v>2.1976452599388376E-3</c:v>
                </c:pt>
                <c:pt idx="5237">
                  <c:v>2.1976452599388376E-3</c:v>
                </c:pt>
                <c:pt idx="5238">
                  <c:v>2.1976452599388376E-3</c:v>
                </c:pt>
                <c:pt idx="5239">
                  <c:v>2.1976452599388376E-3</c:v>
                </c:pt>
                <c:pt idx="5240">
                  <c:v>2.1976452599388376E-3</c:v>
                </c:pt>
                <c:pt idx="5241">
                  <c:v>2.1976452599388376E-3</c:v>
                </c:pt>
                <c:pt idx="5242">
                  <c:v>2.1976452599388376E-3</c:v>
                </c:pt>
                <c:pt idx="5243">
                  <c:v>2.1976452599388376E-3</c:v>
                </c:pt>
                <c:pt idx="5244">
                  <c:v>2.1976452599388376E-3</c:v>
                </c:pt>
                <c:pt idx="5245">
                  <c:v>2.1976452599388376E-3</c:v>
                </c:pt>
                <c:pt idx="5246">
                  <c:v>2.1976452599388376E-3</c:v>
                </c:pt>
                <c:pt idx="5247">
                  <c:v>2.1976452599388376E-3</c:v>
                </c:pt>
                <c:pt idx="5248">
                  <c:v>2.1976452599388376E-3</c:v>
                </c:pt>
                <c:pt idx="5249">
                  <c:v>2.1976452599388376E-3</c:v>
                </c:pt>
                <c:pt idx="5250">
                  <c:v>2.1976452599388376E-3</c:v>
                </c:pt>
                <c:pt idx="5251">
                  <c:v>2.1976452599388376E-3</c:v>
                </c:pt>
                <c:pt idx="5252">
                  <c:v>2.1976452599388376E-3</c:v>
                </c:pt>
                <c:pt idx="5253">
                  <c:v>2.1976452599388376E-3</c:v>
                </c:pt>
                <c:pt idx="5254">
                  <c:v>2.1976452599388376E-3</c:v>
                </c:pt>
                <c:pt idx="5255">
                  <c:v>2.1976452599388376E-3</c:v>
                </c:pt>
                <c:pt idx="5256">
                  <c:v>2.1976452599388376E-3</c:v>
                </c:pt>
                <c:pt idx="5257">
                  <c:v>2.1976452599388376E-3</c:v>
                </c:pt>
                <c:pt idx="5258">
                  <c:v>2.1976452599388376E-3</c:v>
                </c:pt>
                <c:pt idx="5259">
                  <c:v>2.1976452599388376E-3</c:v>
                </c:pt>
                <c:pt idx="5260">
                  <c:v>2.1976452599388376E-3</c:v>
                </c:pt>
                <c:pt idx="5261">
                  <c:v>2.1976452599388376E-3</c:v>
                </c:pt>
                <c:pt idx="5262">
                  <c:v>2.1976452599388376E-3</c:v>
                </c:pt>
                <c:pt idx="5263">
                  <c:v>2.1976452599388376E-3</c:v>
                </c:pt>
                <c:pt idx="5264">
                  <c:v>2.1976452599388376E-3</c:v>
                </c:pt>
                <c:pt idx="5265">
                  <c:v>2.1976452599388376E-3</c:v>
                </c:pt>
                <c:pt idx="5266">
                  <c:v>2.1976452599388376E-3</c:v>
                </c:pt>
                <c:pt idx="5267">
                  <c:v>2.1976452599388376E-3</c:v>
                </c:pt>
                <c:pt idx="5268">
                  <c:v>2.1976452599388376E-3</c:v>
                </c:pt>
                <c:pt idx="5269">
                  <c:v>2.1976452599388376E-3</c:v>
                </c:pt>
                <c:pt idx="5270">
                  <c:v>2.1976452599388376E-3</c:v>
                </c:pt>
                <c:pt idx="5271">
                  <c:v>2.1976452599388376E-3</c:v>
                </c:pt>
                <c:pt idx="5272">
                  <c:v>2.1976452599388376E-3</c:v>
                </c:pt>
                <c:pt idx="5273">
                  <c:v>2.1976452599388376E-3</c:v>
                </c:pt>
                <c:pt idx="5274">
                  <c:v>2.1976452599388376E-3</c:v>
                </c:pt>
                <c:pt idx="5275">
                  <c:v>2.1976452599388376E-3</c:v>
                </c:pt>
                <c:pt idx="5276">
                  <c:v>2.1976452599388376E-3</c:v>
                </c:pt>
                <c:pt idx="5277">
                  <c:v>2.1976452599388376E-3</c:v>
                </c:pt>
                <c:pt idx="5278">
                  <c:v>2.1976452599388376E-3</c:v>
                </c:pt>
                <c:pt idx="5279">
                  <c:v>2.1976452599388376E-3</c:v>
                </c:pt>
                <c:pt idx="5280">
                  <c:v>2.1976452599388376E-3</c:v>
                </c:pt>
                <c:pt idx="5281">
                  <c:v>2.1976452599388376E-3</c:v>
                </c:pt>
                <c:pt idx="5282">
                  <c:v>2.1938837920489297E-3</c:v>
                </c:pt>
                <c:pt idx="5283">
                  <c:v>2.1976452599388376E-3</c:v>
                </c:pt>
                <c:pt idx="5284">
                  <c:v>2.1976452599388376E-3</c:v>
                </c:pt>
                <c:pt idx="5285">
                  <c:v>2.1976452599388376E-3</c:v>
                </c:pt>
                <c:pt idx="5286">
                  <c:v>2.1976452599388376E-3</c:v>
                </c:pt>
                <c:pt idx="5287">
                  <c:v>2.1976452599388376E-3</c:v>
                </c:pt>
                <c:pt idx="5288">
                  <c:v>2.1976452599388376E-3</c:v>
                </c:pt>
                <c:pt idx="5289">
                  <c:v>2.1976452599388376E-3</c:v>
                </c:pt>
                <c:pt idx="5290">
                  <c:v>2.1976452599388376E-3</c:v>
                </c:pt>
                <c:pt idx="5291">
                  <c:v>2.1976452599388376E-3</c:v>
                </c:pt>
                <c:pt idx="5292">
                  <c:v>2.1976452599388376E-3</c:v>
                </c:pt>
                <c:pt idx="5293">
                  <c:v>2.1976452599388376E-3</c:v>
                </c:pt>
                <c:pt idx="5294">
                  <c:v>2.1976452599388376E-3</c:v>
                </c:pt>
                <c:pt idx="5295">
                  <c:v>2.1976452599388376E-3</c:v>
                </c:pt>
                <c:pt idx="5296">
                  <c:v>2.1976452599388376E-3</c:v>
                </c:pt>
                <c:pt idx="5297">
                  <c:v>2.1976452599388376E-3</c:v>
                </c:pt>
                <c:pt idx="5298">
                  <c:v>2.1976452599388376E-3</c:v>
                </c:pt>
                <c:pt idx="5299">
                  <c:v>2.1976452599388376E-3</c:v>
                </c:pt>
                <c:pt idx="5300">
                  <c:v>2.1976452599388376E-3</c:v>
                </c:pt>
                <c:pt idx="5301">
                  <c:v>2.1976452599388376E-3</c:v>
                </c:pt>
                <c:pt idx="5302">
                  <c:v>2.1976452599388376E-3</c:v>
                </c:pt>
                <c:pt idx="5303">
                  <c:v>2.1976452599388376E-3</c:v>
                </c:pt>
                <c:pt idx="5304">
                  <c:v>2.1976452599388376E-3</c:v>
                </c:pt>
                <c:pt idx="5305">
                  <c:v>2.1976452599388376E-3</c:v>
                </c:pt>
                <c:pt idx="5306">
                  <c:v>2.1976452599388376E-3</c:v>
                </c:pt>
                <c:pt idx="5307">
                  <c:v>2.1976452599388376E-3</c:v>
                </c:pt>
                <c:pt idx="5308">
                  <c:v>2.1976452599388376E-3</c:v>
                </c:pt>
                <c:pt idx="5309">
                  <c:v>2.1976452599388376E-3</c:v>
                </c:pt>
                <c:pt idx="5310">
                  <c:v>2.1976452599388376E-3</c:v>
                </c:pt>
                <c:pt idx="5311">
                  <c:v>2.1976452599388376E-3</c:v>
                </c:pt>
                <c:pt idx="5312">
                  <c:v>2.1976452599388376E-3</c:v>
                </c:pt>
                <c:pt idx="5313">
                  <c:v>2.1976452599388376E-3</c:v>
                </c:pt>
                <c:pt idx="5314">
                  <c:v>2.1976452599388376E-3</c:v>
                </c:pt>
                <c:pt idx="5315">
                  <c:v>2.1976452599388376E-3</c:v>
                </c:pt>
                <c:pt idx="5316">
                  <c:v>2.1976452599388376E-3</c:v>
                </c:pt>
                <c:pt idx="5317">
                  <c:v>2.1976452599388376E-3</c:v>
                </c:pt>
                <c:pt idx="5318">
                  <c:v>2.1976452599388376E-3</c:v>
                </c:pt>
                <c:pt idx="5319">
                  <c:v>2.1976452599388376E-3</c:v>
                </c:pt>
                <c:pt idx="5320">
                  <c:v>2.1976452599388376E-3</c:v>
                </c:pt>
                <c:pt idx="5321">
                  <c:v>2.1976452599388376E-3</c:v>
                </c:pt>
                <c:pt idx="5322">
                  <c:v>2.1976452599388376E-3</c:v>
                </c:pt>
                <c:pt idx="5323">
                  <c:v>2.1976452599388376E-3</c:v>
                </c:pt>
                <c:pt idx="5324">
                  <c:v>2.1976452599388376E-3</c:v>
                </c:pt>
                <c:pt idx="5325">
                  <c:v>2.1976452599388376E-3</c:v>
                </c:pt>
                <c:pt idx="5326">
                  <c:v>2.1976452599388376E-3</c:v>
                </c:pt>
                <c:pt idx="5327">
                  <c:v>2.1976452599388376E-3</c:v>
                </c:pt>
                <c:pt idx="5328">
                  <c:v>2.1976452599388376E-3</c:v>
                </c:pt>
                <c:pt idx="5329">
                  <c:v>2.1976452599388376E-3</c:v>
                </c:pt>
                <c:pt idx="5330">
                  <c:v>2.1976452599388376E-3</c:v>
                </c:pt>
                <c:pt idx="5331">
                  <c:v>2.1976452599388376E-3</c:v>
                </c:pt>
                <c:pt idx="5332">
                  <c:v>2.1976452599388376E-3</c:v>
                </c:pt>
                <c:pt idx="5333">
                  <c:v>2.1976452599388376E-3</c:v>
                </c:pt>
                <c:pt idx="5334">
                  <c:v>2.1938837920489297E-3</c:v>
                </c:pt>
                <c:pt idx="5335">
                  <c:v>2.1976452599388376E-3</c:v>
                </c:pt>
                <c:pt idx="5336">
                  <c:v>2.1976452599388376E-3</c:v>
                </c:pt>
                <c:pt idx="5337">
                  <c:v>2.1976452599388376E-3</c:v>
                </c:pt>
                <c:pt idx="5338">
                  <c:v>2.1976452599388376E-3</c:v>
                </c:pt>
                <c:pt idx="5339">
                  <c:v>2.1976452599388376E-3</c:v>
                </c:pt>
                <c:pt idx="5340">
                  <c:v>2.201406727828746E-3</c:v>
                </c:pt>
                <c:pt idx="5341">
                  <c:v>2.1976452599388376E-3</c:v>
                </c:pt>
                <c:pt idx="5342">
                  <c:v>2.1976452599388376E-3</c:v>
                </c:pt>
                <c:pt idx="5343">
                  <c:v>2.1976452599388376E-3</c:v>
                </c:pt>
                <c:pt idx="5344">
                  <c:v>2.1976452599388376E-3</c:v>
                </c:pt>
                <c:pt idx="5345">
                  <c:v>2.1976452599388376E-3</c:v>
                </c:pt>
                <c:pt idx="5346">
                  <c:v>2.1976452599388376E-3</c:v>
                </c:pt>
                <c:pt idx="5347">
                  <c:v>2.1976452599388376E-3</c:v>
                </c:pt>
                <c:pt idx="5348">
                  <c:v>2.1976452599388376E-3</c:v>
                </c:pt>
                <c:pt idx="5349">
                  <c:v>2.1976452599388376E-3</c:v>
                </c:pt>
                <c:pt idx="5350">
                  <c:v>2.1976452599388376E-3</c:v>
                </c:pt>
                <c:pt idx="5351">
                  <c:v>2.1976452599388376E-3</c:v>
                </c:pt>
                <c:pt idx="5352">
                  <c:v>2.1976452599388376E-3</c:v>
                </c:pt>
                <c:pt idx="5353">
                  <c:v>2.1976452599388376E-3</c:v>
                </c:pt>
                <c:pt idx="5354">
                  <c:v>2.1976452599388376E-3</c:v>
                </c:pt>
                <c:pt idx="5355">
                  <c:v>2.1976452599388376E-3</c:v>
                </c:pt>
                <c:pt idx="5356">
                  <c:v>2.1976452599388376E-3</c:v>
                </c:pt>
                <c:pt idx="5357">
                  <c:v>2.1976452599388376E-3</c:v>
                </c:pt>
                <c:pt idx="5358">
                  <c:v>2.1976452599388376E-3</c:v>
                </c:pt>
                <c:pt idx="5359">
                  <c:v>2.1976452599388376E-3</c:v>
                </c:pt>
                <c:pt idx="5360">
                  <c:v>2.1976452599388376E-3</c:v>
                </c:pt>
                <c:pt idx="5361">
                  <c:v>2.1976452599388376E-3</c:v>
                </c:pt>
                <c:pt idx="5362">
                  <c:v>2.1976452599388376E-3</c:v>
                </c:pt>
                <c:pt idx="5363">
                  <c:v>2.1976452599388376E-3</c:v>
                </c:pt>
                <c:pt idx="5364">
                  <c:v>2.1976452599388376E-3</c:v>
                </c:pt>
                <c:pt idx="5365">
                  <c:v>2.1976452599388376E-3</c:v>
                </c:pt>
                <c:pt idx="5366">
                  <c:v>2.1976452599388376E-3</c:v>
                </c:pt>
                <c:pt idx="5367">
                  <c:v>2.1976452599388376E-3</c:v>
                </c:pt>
                <c:pt idx="5368">
                  <c:v>2.1976452599388376E-3</c:v>
                </c:pt>
                <c:pt idx="5369">
                  <c:v>2.1976452599388376E-3</c:v>
                </c:pt>
                <c:pt idx="5370">
                  <c:v>2.1976452599388376E-3</c:v>
                </c:pt>
                <c:pt idx="5371">
                  <c:v>2.1976452599388376E-3</c:v>
                </c:pt>
                <c:pt idx="5372">
                  <c:v>2.1976452599388376E-3</c:v>
                </c:pt>
                <c:pt idx="5373">
                  <c:v>2.1976452599388376E-3</c:v>
                </c:pt>
                <c:pt idx="5374">
                  <c:v>2.1976452599388376E-3</c:v>
                </c:pt>
                <c:pt idx="5375">
                  <c:v>2.1976452599388376E-3</c:v>
                </c:pt>
                <c:pt idx="5376">
                  <c:v>2.1976452599388376E-3</c:v>
                </c:pt>
                <c:pt idx="5377">
                  <c:v>2.1976452599388376E-3</c:v>
                </c:pt>
                <c:pt idx="5378">
                  <c:v>2.1976452599388376E-3</c:v>
                </c:pt>
                <c:pt idx="5379">
                  <c:v>2.1976452599388376E-3</c:v>
                </c:pt>
                <c:pt idx="5380">
                  <c:v>2.1976452599388376E-3</c:v>
                </c:pt>
                <c:pt idx="5381">
                  <c:v>2.1976452599388376E-3</c:v>
                </c:pt>
                <c:pt idx="5382">
                  <c:v>2.1976452599388376E-3</c:v>
                </c:pt>
                <c:pt idx="5383">
                  <c:v>2.1976452599388376E-3</c:v>
                </c:pt>
                <c:pt idx="5384">
                  <c:v>2.1976452599388376E-3</c:v>
                </c:pt>
                <c:pt idx="5385">
                  <c:v>2.1976452599388376E-3</c:v>
                </c:pt>
                <c:pt idx="5386">
                  <c:v>2.201406727828746E-3</c:v>
                </c:pt>
                <c:pt idx="5387">
                  <c:v>2.1976452599388376E-3</c:v>
                </c:pt>
                <c:pt idx="5388">
                  <c:v>2.1976452599388376E-3</c:v>
                </c:pt>
                <c:pt idx="5389">
                  <c:v>2.1976452599388376E-3</c:v>
                </c:pt>
                <c:pt idx="5390">
                  <c:v>2.1976452599388376E-3</c:v>
                </c:pt>
                <c:pt idx="5391">
                  <c:v>2.1976452599388376E-3</c:v>
                </c:pt>
                <c:pt idx="5392">
                  <c:v>2.1976452599388376E-3</c:v>
                </c:pt>
                <c:pt idx="5393">
                  <c:v>2.1976452599388376E-3</c:v>
                </c:pt>
                <c:pt idx="5394">
                  <c:v>2.1976452599388376E-3</c:v>
                </c:pt>
                <c:pt idx="5395">
                  <c:v>2.1976452599388376E-3</c:v>
                </c:pt>
                <c:pt idx="5396">
                  <c:v>2.1976452599388376E-3</c:v>
                </c:pt>
                <c:pt idx="5397">
                  <c:v>2.1976452599388376E-3</c:v>
                </c:pt>
                <c:pt idx="5398">
                  <c:v>2.1976452599388376E-3</c:v>
                </c:pt>
                <c:pt idx="5399">
                  <c:v>2.1976452599388376E-3</c:v>
                </c:pt>
                <c:pt idx="5400">
                  <c:v>2.1976452599388376E-3</c:v>
                </c:pt>
                <c:pt idx="5401">
                  <c:v>2.1976452599388376E-3</c:v>
                </c:pt>
                <c:pt idx="5402">
                  <c:v>2.1976452599388376E-3</c:v>
                </c:pt>
                <c:pt idx="5403">
                  <c:v>2.201406727828746E-3</c:v>
                </c:pt>
                <c:pt idx="5404">
                  <c:v>2.201406727828746E-3</c:v>
                </c:pt>
                <c:pt idx="5405">
                  <c:v>2.1976452599388376E-3</c:v>
                </c:pt>
                <c:pt idx="5406">
                  <c:v>2.1976452599388376E-3</c:v>
                </c:pt>
                <c:pt idx="5407">
                  <c:v>2.1976452599388376E-3</c:v>
                </c:pt>
                <c:pt idx="5408">
                  <c:v>2.1976452599388376E-3</c:v>
                </c:pt>
                <c:pt idx="5409">
                  <c:v>2.1976452599388376E-3</c:v>
                </c:pt>
                <c:pt idx="5410">
                  <c:v>2.1976452599388376E-3</c:v>
                </c:pt>
                <c:pt idx="5411">
                  <c:v>2.1976452599388376E-3</c:v>
                </c:pt>
                <c:pt idx="5412">
                  <c:v>2.1976452599388376E-3</c:v>
                </c:pt>
                <c:pt idx="5413">
                  <c:v>2.1976452599388376E-3</c:v>
                </c:pt>
                <c:pt idx="5414">
                  <c:v>2.1976452599388376E-3</c:v>
                </c:pt>
                <c:pt idx="5415">
                  <c:v>2.1976452599388376E-3</c:v>
                </c:pt>
                <c:pt idx="5416">
                  <c:v>2.1976452599388376E-3</c:v>
                </c:pt>
                <c:pt idx="5417">
                  <c:v>2.1976452599388376E-3</c:v>
                </c:pt>
                <c:pt idx="5418">
                  <c:v>2.1976452599388376E-3</c:v>
                </c:pt>
                <c:pt idx="5419">
                  <c:v>2.1976452599388376E-3</c:v>
                </c:pt>
                <c:pt idx="5420">
                  <c:v>2.1976452599388376E-3</c:v>
                </c:pt>
                <c:pt idx="5421">
                  <c:v>2.1976452599388376E-3</c:v>
                </c:pt>
                <c:pt idx="5422">
                  <c:v>2.201406727828746E-3</c:v>
                </c:pt>
                <c:pt idx="5423">
                  <c:v>2.1976452599388376E-3</c:v>
                </c:pt>
                <c:pt idx="5424">
                  <c:v>2.1976452599388376E-3</c:v>
                </c:pt>
                <c:pt idx="5425">
                  <c:v>2.1976452599388376E-3</c:v>
                </c:pt>
                <c:pt idx="5426">
                  <c:v>2.1976452599388376E-3</c:v>
                </c:pt>
                <c:pt idx="5427">
                  <c:v>2.1976452599388376E-3</c:v>
                </c:pt>
                <c:pt idx="5428">
                  <c:v>2.1976452599388376E-3</c:v>
                </c:pt>
                <c:pt idx="5429">
                  <c:v>2.1976452599388376E-3</c:v>
                </c:pt>
                <c:pt idx="5430">
                  <c:v>2.1976452599388376E-3</c:v>
                </c:pt>
                <c:pt idx="5431">
                  <c:v>2.1976452599388376E-3</c:v>
                </c:pt>
                <c:pt idx="5432">
                  <c:v>2.1976452599388376E-3</c:v>
                </c:pt>
                <c:pt idx="5433">
                  <c:v>2.1976452599388376E-3</c:v>
                </c:pt>
                <c:pt idx="5434">
                  <c:v>2.1976452599388376E-3</c:v>
                </c:pt>
                <c:pt idx="5435">
                  <c:v>2.1976452599388376E-3</c:v>
                </c:pt>
                <c:pt idx="5436">
                  <c:v>2.1976452599388376E-3</c:v>
                </c:pt>
                <c:pt idx="5437">
                  <c:v>2.1976452599388376E-3</c:v>
                </c:pt>
                <c:pt idx="5438">
                  <c:v>2.1976452599388376E-3</c:v>
                </c:pt>
                <c:pt idx="5439">
                  <c:v>2.1976452599388376E-3</c:v>
                </c:pt>
                <c:pt idx="5440">
                  <c:v>2.201406727828746E-3</c:v>
                </c:pt>
                <c:pt idx="5441">
                  <c:v>2.201406727828746E-3</c:v>
                </c:pt>
                <c:pt idx="5442">
                  <c:v>2.1976452599388376E-3</c:v>
                </c:pt>
                <c:pt idx="5443">
                  <c:v>2.1976452599388376E-3</c:v>
                </c:pt>
                <c:pt idx="5444">
                  <c:v>2.1976452599388376E-3</c:v>
                </c:pt>
                <c:pt idx="5445">
                  <c:v>2.1976452599388376E-3</c:v>
                </c:pt>
                <c:pt idx="5446">
                  <c:v>2.1976452599388376E-3</c:v>
                </c:pt>
                <c:pt idx="5447">
                  <c:v>2.1976452599388376E-3</c:v>
                </c:pt>
                <c:pt idx="5448">
                  <c:v>2.201406727828746E-3</c:v>
                </c:pt>
                <c:pt idx="5449">
                  <c:v>2.1976452599388376E-3</c:v>
                </c:pt>
                <c:pt idx="5450">
                  <c:v>2.1976452599388376E-3</c:v>
                </c:pt>
                <c:pt idx="5451">
                  <c:v>2.1976452599388376E-3</c:v>
                </c:pt>
                <c:pt idx="5452">
                  <c:v>2.201406727828746E-3</c:v>
                </c:pt>
                <c:pt idx="5453">
                  <c:v>2.1976452599388376E-3</c:v>
                </c:pt>
                <c:pt idx="5454">
                  <c:v>2.201406727828746E-3</c:v>
                </c:pt>
                <c:pt idx="5455">
                  <c:v>2.201406727828746E-3</c:v>
                </c:pt>
                <c:pt idx="5456">
                  <c:v>2.1976452599388376E-3</c:v>
                </c:pt>
                <c:pt idx="5457">
                  <c:v>2.1976452599388376E-3</c:v>
                </c:pt>
                <c:pt idx="5458">
                  <c:v>2.1976452599388376E-3</c:v>
                </c:pt>
                <c:pt idx="5459">
                  <c:v>2.1976452599388376E-3</c:v>
                </c:pt>
                <c:pt idx="5460">
                  <c:v>2.1976452599388376E-3</c:v>
                </c:pt>
                <c:pt idx="5461">
                  <c:v>2.1976452599388376E-3</c:v>
                </c:pt>
                <c:pt idx="5462">
                  <c:v>2.1976452599388376E-3</c:v>
                </c:pt>
                <c:pt idx="5463">
                  <c:v>2.1976452599388376E-3</c:v>
                </c:pt>
                <c:pt idx="5464">
                  <c:v>2.1976452599388376E-3</c:v>
                </c:pt>
                <c:pt idx="5465">
                  <c:v>2.1976452599388376E-3</c:v>
                </c:pt>
                <c:pt idx="5466">
                  <c:v>2.1976452599388376E-3</c:v>
                </c:pt>
                <c:pt idx="5467">
                  <c:v>2.1976452599388376E-3</c:v>
                </c:pt>
                <c:pt idx="5468">
                  <c:v>2.1976452599388376E-3</c:v>
                </c:pt>
                <c:pt idx="5469">
                  <c:v>2.1976452599388376E-3</c:v>
                </c:pt>
                <c:pt idx="5470">
                  <c:v>2.1976452599388376E-3</c:v>
                </c:pt>
                <c:pt idx="5471">
                  <c:v>2.1976452599388376E-3</c:v>
                </c:pt>
                <c:pt idx="5472">
                  <c:v>2.201406727828746E-3</c:v>
                </c:pt>
                <c:pt idx="5473">
                  <c:v>2.201406727828746E-3</c:v>
                </c:pt>
                <c:pt idx="5474">
                  <c:v>2.201406727828746E-3</c:v>
                </c:pt>
                <c:pt idx="5475">
                  <c:v>2.201406727828746E-3</c:v>
                </c:pt>
                <c:pt idx="5476">
                  <c:v>2.1976452599388376E-3</c:v>
                </c:pt>
                <c:pt idx="5477">
                  <c:v>2.1976452599388376E-3</c:v>
                </c:pt>
                <c:pt idx="5478">
                  <c:v>2.201406727828746E-3</c:v>
                </c:pt>
                <c:pt idx="5479">
                  <c:v>2.201406727828746E-3</c:v>
                </c:pt>
                <c:pt idx="5480">
                  <c:v>2.1976452599388376E-3</c:v>
                </c:pt>
                <c:pt idx="5481">
                  <c:v>2.1976452599388376E-3</c:v>
                </c:pt>
                <c:pt idx="5482">
                  <c:v>2.201406727828746E-3</c:v>
                </c:pt>
                <c:pt idx="5483">
                  <c:v>2.1976452599388376E-3</c:v>
                </c:pt>
                <c:pt idx="5484">
                  <c:v>2.1976452599388376E-3</c:v>
                </c:pt>
                <c:pt idx="5485">
                  <c:v>2.1976452599388376E-3</c:v>
                </c:pt>
                <c:pt idx="5486">
                  <c:v>2.201406727828746E-3</c:v>
                </c:pt>
                <c:pt idx="5487">
                  <c:v>2.1976452599388376E-3</c:v>
                </c:pt>
                <c:pt idx="5488">
                  <c:v>2.1976452599388376E-3</c:v>
                </c:pt>
                <c:pt idx="5489">
                  <c:v>2.1976452599388376E-3</c:v>
                </c:pt>
                <c:pt idx="5490">
                  <c:v>2.201406727828746E-3</c:v>
                </c:pt>
                <c:pt idx="5491">
                  <c:v>2.1976452599388376E-3</c:v>
                </c:pt>
                <c:pt idx="5492">
                  <c:v>2.1976452599388376E-3</c:v>
                </c:pt>
                <c:pt idx="5493">
                  <c:v>2.1976452599388376E-3</c:v>
                </c:pt>
                <c:pt idx="5494">
                  <c:v>2.1976452599388376E-3</c:v>
                </c:pt>
                <c:pt idx="5495">
                  <c:v>2.1976452599388376E-3</c:v>
                </c:pt>
                <c:pt idx="5496">
                  <c:v>2.1976452599388376E-3</c:v>
                </c:pt>
                <c:pt idx="5497">
                  <c:v>2.1976452599388376E-3</c:v>
                </c:pt>
                <c:pt idx="5498">
                  <c:v>2.201406727828746E-3</c:v>
                </c:pt>
                <c:pt idx="5499">
                  <c:v>2.1976452599388376E-3</c:v>
                </c:pt>
                <c:pt idx="5500">
                  <c:v>2.1976452599388376E-3</c:v>
                </c:pt>
                <c:pt idx="5501">
                  <c:v>2.1976452599388376E-3</c:v>
                </c:pt>
                <c:pt idx="5502">
                  <c:v>2.1976452599388376E-3</c:v>
                </c:pt>
                <c:pt idx="5503">
                  <c:v>2.1976452599388376E-3</c:v>
                </c:pt>
                <c:pt idx="5504">
                  <c:v>2.1976452599388376E-3</c:v>
                </c:pt>
                <c:pt idx="5505">
                  <c:v>2.1976452599388376E-3</c:v>
                </c:pt>
                <c:pt idx="5506">
                  <c:v>2.1976452599388376E-3</c:v>
                </c:pt>
                <c:pt idx="5507">
                  <c:v>2.1976452599388376E-3</c:v>
                </c:pt>
                <c:pt idx="5508">
                  <c:v>2.201406727828746E-3</c:v>
                </c:pt>
                <c:pt idx="5509">
                  <c:v>2.1976452599388376E-3</c:v>
                </c:pt>
                <c:pt idx="5510">
                  <c:v>2.1976452599388376E-3</c:v>
                </c:pt>
                <c:pt idx="5511">
                  <c:v>2.201406727828746E-3</c:v>
                </c:pt>
                <c:pt idx="5512">
                  <c:v>2.201406727828746E-3</c:v>
                </c:pt>
                <c:pt idx="5513">
                  <c:v>2.1976452599388376E-3</c:v>
                </c:pt>
                <c:pt idx="5514">
                  <c:v>2.1976452599388376E-3</c:v>
                </c:pt>
                <c:pt idx="5515">
                  <c:v>2.1976452599388376E-3</c:v>
                </c:pt>
                <c:pt idx="5516">
                  <c:v>2.1976452599388376E-3</c:v>
                </c:pt>
                <c:pt idx="5517">
                  <c:v>2.1976452599388376E-3</c:v>
                </c:pt>
                <c:pt idx="5518">
                  <c:v>2.1976452599388376E-3</c:v>
                </c:pt>
                <c:pt idx="5519">
                  <c:v>2.1976452599388376E-3</c:v>
                </c:pt>
                <c:pt idx="5520">
                  <c:v>2.1976452599388376E-3</c:v>
                </c:pt>
                <c:pt idx="5521">
                  <c:v>2.1976452599388376E-3</c:v>
                </c:pt>
                <c:pt idx="5522">
                  <c:v>2.1976452599388376E-3</c:v>
                </c:pt>
                <c:pt idx="5523">
                  <c:v>2.1976452599388376E-3</c:v>
                </c:pt>
                <c:pt idx="5524">
                  <c:v>2.1976452599388376E-3</c:v>
                </c:pt>
                <c:pt idx="5525">
                  <c:v>2.1976452599388376E-3</c:v>
                </c:pt>
                <c:pt idx="5526">
                  <c:v>2.1976452599388376E-3</c:v>
                </c:pt>
                <c:pt idx="5527">
                  <c:v>2.1976452599388376E-3</c:v>
                </c:pt>
                <c:pt idx="5528">
                  <c:v>2.1976452599388376E-3</c:v>
                </c:pt>
                <c:pt idx="5529">
                  <c:v>2.201406727828746E-3</c:v>
                </c:pt>
                <c:pt idx="5530">
                  <c:v>2.1976452599388376E-3</c:v>
                </c:pt>
                <c:pt idx="5531">
                  <c:v>2.1976452599388376E-3</c:v>
                </c:pt>
                <c:pt idx="5532">
                  <c:v>2.1976452599388376E-3</c:v>
                </c:pt>
                <c:pt idx="5533">
                  <c:v>2.1976452599388376E-3</c:v>
                </c:pt>
                <c:pt idx="5534">
                  <c:v>2.1976452599388376E-3</c:v>
                </c:pt>
                <c:pt idx="5535">
                  <c:v>2.1976452599388376E-3</c:v>
                </c:pt>
                <c:pt idx="5536">
                  <c:v>2.1976452599388376E-3</c:v>
                </c:pt>
                <c:pt idx="5537">
                  <c:v>2.1976452599388376E-3</c:v>
                </c:pt>
                <c:pt idx="5538">
                  <c:v>2.1976452599388376E-3</c:v>
                </c:pt>
                <c:pt idx="5539">
                  <c:v>2.1976452599388376E-3</c:v>
                </c:pt>
                <c:pt idx="5540">
                  <c:v>2.1976452599388376E-3</c:v>
                </c:pt>
                <c:pt idx="5541">
                  <c:v>2.1976452599388376E-3</c:v>
                </c:pt>
                <c:pt idx="5542">
                  <c:v>2.1976452599388376E-3</c:v>
                </c:pt>
                <c:pt idx="5543">
                  <c:v>2.1976452599388376E-3</c:v>
                </c:pt>
                <c:pt idx="5544">
                  <c:v>2.1976452599388376E-3</c:v>
                </c:pt>
                <c:pt idx="5545">
                  <c:v>2.1976452599388376E-3</c:v>
                </c:pt>
                <c:pt idx="5546">
                  <c:v>2.1976452599388376E-3</c:v>
                </c:pt>
                <c:pt idx="5547">
                  <c:v>2.1976452599388376E-3</c:v>
                </c:pt>
                <c:pt idx="5548">
                  <c:v>2.1976452599388376E-3</c:v>
                </c:pt>
                <c:pt idx="5549">
                  <c:v>2.1976452599388376E-3</c:v>
                </c:pt>
                <c:pt idx="5550">
                  <c:v>2.1976452599388376E-3</c:v>
                </c:pt>
                <c:pt idx="5551">
                  <c:v>2.1976452599388376E-3</c:v>
                </c:pt>
                <c:pt idx="5552">
                  <c:v>2.1976452599388376E-3</c:v>
                </c:pt>
                <c:pt idx="5553">
                  <c:v>2.201406727828746E-3</c:v>
                </c:pt>
                <c:pt idx="5554">
                  <c:v>2.1976452599388376E-3</c:v>
                </c:pt>
                <c:pt idx="5555">
                  <c:v>2.201406727828746E-3</c:v>
                </c:pt>
                <c:pt idx="5556">
                  <c:v>2.1976452599388376E-3</c:v>
                </c:pt>
                <c:pt idx="5557">
                  <c:v>2.1976452599388376E-3</c:v>
                </c:pt>
                <c:pt idx="5558">
                  <c:v>2.1976452599388376E-3</c:v>
                </c:pt>
                <c:pt idx="5559">
                  <c:v>2.1976452599388376E-3</c:v>
                </c:pt>
                <c:pt idx="5560">
                  <c:v>2.1976452599388376E-3</c:v>
                </c:pt>
                <c:pt idx="5561">
                  <c:v>2.1976452599388376E-3</c:v>
                </c:pt>
                <c:pt idx="5562">
                  <c:v>2.1976452599388376E-3</c:v>
                </c:pt>
                <c:pt idx="5563">
                  <c:v>2.1976452599388376E-3</c:v>
                </c:pt>
                <c:pt idx="5564">
                  <c:v>2.1976452599388376E-3</c:v>
                </c:pt>
                <c:pt idx="5565">
                  <c:v>2.1976452599388376E-3</c:v>
                </c:pt>
                <c:pt idx="5566">
                  <c:v>2.1976452599388376E-3</c:v>
                </c:pt>
                <c:pt idx="5567">
                  <c:v>2.1976452599388376E-3</c:v>
                </c:pt>
                <c:pt idx="5568">
                  <c:v>2.1976452599388376E-3</c:v>
                </c:pt>
                <c:pt idx="5569">
                  <c:v>2.1976452599388376E-3</c:v>
                </c:pt>
                <c:pt idx="5570">
                  <c:v>2.1976452599388376E-3</c:v>
                </c:pt>
                <c:pt idx="5571">
                  <c:v>2.1976452599388376E-3</c:v>
                </c:pt>
                <c:pt idx="5572">
                  <c:v>2.1976452599388376E-3</c:v>
                </c:pt>
                <c:pt idx="5573">
                  <c:v>2.1976452599388376E-3</c:v>
                </c:pt>
                <c:pt idx="5574">
                  <c:v>2.1976452599388376E-3</c:v>
                </c:pt>
                <c:pt idx="5575">
                  <c:v>2.1976452599388376E-3</c:v>
                </c:pt>
                <c:pt idx="5576">
                  <c:v>2.1976452599388376E-3</c:v>
                </c:pt>
                <c:pt idx="5577">
                  <c:v>2.1976452599388376E-3</c:v>
                </c:pt>
                <c:pt idx="5578">
                  <c:v>2.1976452599388376E-3</c:v>
                </c:pt>
                <c:pt idx="5579">
                  <c:v>2.1976452599388376E-3</c:v>
                </c:pt>
                <c:pt idx="5580">
                  <c:v>2.1976452599388376E-3</c:v>
                </c:pt>
                <c:pt idx="5581">
                  <c:v>2.1976452599388376E-3</c:v>
                </c:pt>
                <c:pt idx="5582">
                  <c:v>2.1976452599388376E-3</c:v>
                </c:pt>
                <c:pt idx="5583">
                  <c:v>2.1976452599388376E-3</c:v>
                </c:pt>
                <c:pt idx="5584">
                  <c:v>2.1976452599388376E-3</c:v>
                </c:pt>
                <c:pt idx="5585">
                  <c:v>2.1976452599388376E-3</c:v>
                </c:pt>
                <c:pt idx="5586">
                  <c:v>2.1976452599388376E-3</c:v>
                </c:pt>
                <c:pt idx="5587">
                  <c:v>2.1976452599388376E-3</c:v>
                </c:pt>
                <c:pt idx="5588">
                  <c:v>2.1976452599388376E-3</c:v>
                </c:pt>
                <c:pt idx="5589">
                  <c:v>2.1976452599388376E-3</c:v>
                </c:pt>
                <c:pt idx="5590">
                  <c:v>2.1976452599388376E-3</c:v>
                </c:pt>
                <c:pt idx="5591">
                  <c:v>2.1976452599388376E-3</c:v>
                </c:pt>
                <c:pt idx="5592">
                  <c:v>2.1976452599388376E-3</c:v>
                </c:pt>
                <c:pt idx="5593">
                  <c:v>2.1976452599388376E-3</c:v>
                </c:pt>
                <c:pt idx="5594">
                  <c:v>2.1976452599388376E-3</c:v>
                </c:pt>
                <c:pt idx="5595">
                  <c:v>2.1976452599388376E-3</c:v>
                </c:pt>
                <c:pt idx="5596">
                  <c:v>2.1976452599388376E-3</c:v>
                </c:pt>
                <c:pt idx="5597">
                  <c:v>2.1976452599388376E-3</c:v>
                </c:pt>
                <c:pt idx="5598">
                  <c:v>2.1976452599388376E-3</c:v>
                </c:pt>
                <c:pt idx="5599">
                  <c:v>2.1976452599388376E-3</c:v>
                </c:pt>
                <c:pt idx="5600">
                  <c:v>2.1976452599388376E-3</c:v>
                </c:pt>
                <c:pt idx="5601">
                  <c:v>2.1976452599388376E-3</c:v>
                </c:pt>
                <c:pt idx="5602">
                  <c:v>2.1976452599388376E-3</c:v>
                </c:pt>
                <c:pt idx="5603">
                  <c:v>2.1976452599388376E-3</c:v>
                </c:pt>
                <c:pt idx="5604">
                  <c:v>2.201406727828746E-3</c:v>
                </c:pt>
                <c:pt idx="5605">
                  <c:v>2.1976452599388376E-3</c:v>
                </c:pt>
                <c:pt idx="5606">
                  <c:v>2.1976452599388376E-3</c:v>
                </c:pt>
                <c:pt idx="5607">
                  <c:v>2.1976452599388376E-3</c:v>
                </c:pt>
                <c:pt idx="5608">
                  <c:v>2.1976452599388376E-3</c:v>
                </c:pt>
                <c:pt idx="5609">
                  <c:v>2.1976452599388376E-3</c:v>
                </c:pt>
                <c:pt idx="5610">
                  <c:v>2.1976452599388376E-3</c:v>
                </c:pt>
                <c:pt idx="5611">
                  <c:v>2.1976452599388376E-3</c:v>
                </c:pt>
                <c:pt idx="5612">
                  <c:v>2.1976452599388376E-3</c:v>
                </c:pt>
                <c:pt idx="5613">
                  <c:v>2.1976452599388376E-3</c:v>
                </c:pt>
                <c:pt idx="5614">
                  <c:v>2.1976452599388376E-3</c:v>
                </c:pt>
                <c:pt idx="5615">
                  <c:v>2.1976452599388376E-3</c:v>
                </c:pt>
                <c:pt idx="5616">
                  <c:v>2.1976452599388376E-3</c:v>
                </c:pt>
                <c:pt idx="5617">
                  <c:v>2.1976452599388376E-3</c:v>
                </c:pt>
                <c:pt idx="5618">
                  <c:v>2.1976452599388376E-3</c:v>
                </c:pt>
                <c:pt idx="5619">
                  <c:v>2.1976452599388376E-3</c:v>
                </c:pt>
                <c:pt idx="5620">
                  <c:v>2.1976452599388376E-3</c:v>
                </c:pt>
                <c:pt idx="5621">
                  <c:v>2.1976452599388376E-3</c:v>
                </c:pt>
                <c:pt idx="5622">
                  <c:v>2.1976452599388376E-3</c:v>
                </c:pt>
                <c:pt idx="5623">
                  <c:v>2.1976452599388376E-3</c:v>
                </c:pt>
                <c:pt idx="5624">
                  <c:v>2.1976452599388376E-3</c:v>
                </c:pt>
                <c:pt idx="5625">
                  <c:v>2.1976452599388376E-3</c:v>
                </c:pt>
                <c:pt idx="5626">
                  <c:v>2.1976452599388376E-3</c:v>
                </c:pt>
                <c:pt idx="5627">
                  <c:v>2.1976452599388376E-3</c:v>
                </c:pt>
                <c:pt idx="5628">
                  <c:v>2.1976452599388376E-3</c:v>
                </c:pt>
                <c:pt idx="5629">
                  <c:v>2.1976452599388376E-3</c:v>
                </c:pt>
                <c:pt idx="5630">
                  <c:v>2.1976452599388376E-3</c:v>
                </c:pt>
                <c:pt idx="5631">
                  <c:v>2.1976452599388376E-3</c:v>
                </c:pt>
                <c:pt idx="5632">
                  <c:v>2.1976452599388376E-3</c:v>
                </c:pt>
                <c:pt idx="5633">
                  <c:v>2.1976452599388376E-3</c:v>
                </c:pt>
                <c:pt idx="5634">
                  <c:v>2.1976452599388376E-3</c:v>
                </c:pt>
                <c:pt idx="5635">
                  <c:v>2.1976452599388376E-3</c:v>
                </c:pt>
                <c:pt idx="5636">
                  <c:v>2.1976452599388376E-3</c:v>
                </c:pt>
                <c:pt idx="5637">
                  <c:v>2.1976452599388376E-3</c:v>
                </c:pt>
                <c:pt idx="5638">
                  <c:v>2.1976452599388376E-3</c:v>
                </c:pt>
                <c:pt idx="5639">
                  <c:v>2.1976452599388376E-3</c:v>
                </c:pt>
                <c:pt idx="5640">
                  <c:v>2.1976452599388376E-3</c:v>
                </c:pt>
                <c:pt idx="5641">
                  <c:v>2.1976452599388376E-3</c:v>
                </c:pt>
                <c:pt idx="5642">
                  <c:v>2.1976452599388376E-3</c:v>
                </c:pt>
                <c:pt idx="5643">
                  <c:v>2.1976452599388376E-3</c:v>
                </c:pt>
                <c:pt idx="5644">
                  <c:v>2.1976452599388376E-3</c:v>
                </c:pt>
                <c:pt idx="5645">
                  <c:v>2.1976452599388376E-3</c:v>
                </c:pt>
                <c:pt idx="5646">
                  <c:v>2.1976452599388376E-3</c:v>
                </c:pt>
                <c:pt idx="5647">
                  <c:v>2.1976452599388376E-3</c:v>
                </c:pt>
                <c:pt idx="5648">
                  <c:v>2.1976452599388376E-3</c:v>
                </c:pt>
                <c:pt idx="5649">
                  <c:v>2.1976452599388376E-3</c:v>
                </c:pt>
                <c:pt idx="5650">
                  <c:v>2.1976452599388376E-3</c:v>
                </c:pt>
                <c:pt idx="5651">
                  <c:v>2.1976452599388376E-3</c:v>
                </c:pt>
                <c:pt idx="5652">
                  <c:v>2.1976452599388376E-3</c:v>
                </c:pt>
                <c:pt idx="5653">
                  <c:v>2.1976452599388376E-3</c:v>
                </c:pt>
                <c:pt idx="5654">
                  <c:v>2.1976452599388376E-3</c:v>
                </c:pt>
                <c:pt idx="5655">
                  <c:v>2.1976452599388376E-3</c:v>
                </c:pt>
                <c:pt idx="5656">
                  <c:v>2.1976452599388376E-3</c:v>
                </c:pt>
                <c:pt idx="5657">
                  <c:v>2.1976452599388376E-3</c:v>
                </c:pt>
                <c:pt idx="5658">
                  <c:v>2.1976452599388376E-3</c:v>
                </c:pt>
                <c:pt idx="5659">
                  <c:v>2.1976452599388376E-3</c:v>
                </c:pt>
                <c:pt idx="5660">
                  <c:v>2.1976452599388376E-3</c:v>
                </c:pt>
                <c:pt idx="5661">
                  <c:v>2.201406727828746E-3</c:v>
                </c:pt>
                <c:pt idx="5662">
                  <c:v>2.1976452599388376E-3</c:v>
                </c:pt>
                <c:pt idx="5663">
                  <c:v>2.1976452599388376E-3</c:v>
                </c:pt>
                <c:pt idx="5664">
                  <c:v>2.1976452599388376E-3</c:v>
                </c:pt>
                <c:pt idx="5665">
                  <c:v>2.1976452599388376E-3</c:v>
                </c:pt>
                <c:pt idx="5666">
                  <c:v>2.1976452599388376E-3</c:v>
                </c:pt>
                <c:pt idx="5667">
                  <c:v>2.1976452599388376E-3</c:v>
                </c:pt>
                <c:pt idx="5668">
                  <c:v>2.1976452599388376E-3</c:v>
                </c:pt>
                <c:pt idx="5669">
                  <c:v>2.1976452599388376E-3</c:v>
                </c:pt>
                <c:pt idx="5670">
                  <c:v>2.1976452599388376E-3</c:v>
                </c:pt>
                <c:pt idx="5671">
                  <c:v>2.1976452599388376E-3</c:v>
                </c:pt>
                <c:pt idx="5672">
                  <c:v>2.1976452599388376E-3</c:v>
                </c:pt>
                <c:pt idx="5673">
                  <c:v>2.1976452599388376E-3</c:v>
                </c:pt>
                <c:pt idx="5674">
                  <c:v>2.1976452599388376E-3</c:v>
                </c:pt>
                <c:pt idx="5675">
                  <c:v>2.1976452599388376E-3</c:v>
                </c:pt>
                <c:pt idx="5676">
                  <c:v>2.1976452599388376E-3</c:v>
                </c:pt>
                <c:pt idx="5677">
                  <c:v>2.1976452599388376E-3</c:v>
                </c:pt>
                <c:pt idx="5678">
                  <c:v>2.1976452599388376E-3</c:v>
                </c:pt>
                <c:pt idx="5679">
                  <c:v>2.1976452599388376E-3</c:v>
                </c:pt>
                <c:pt idx="5680">
                  <c:v>2.1976452599388376E-3</c:v>
                </c:pt>
                <c:pt idx="5681">
                  <c:v>2.201406727828746E-3</c:v>
                </c:pt>
                <c:pt idx="5682">
                  <c:v>2.1976452599388376E-3</c:v>
                </c:pt>
                <c:pt idx="5683">
                  <c:v>2.1976452599388376E-3</c:v>
                </c:pt>
                <c:pt idx="5684">
                  <c:v>2.1976452599388376E-3</c:v>
                </c:pt>
                <c:pt idx="5685">
                  <c:v>2.1976452599388376E-3</c:v>
                </c:pt>
                <c:pt idx="5686">
                  <c:v>2.1976452599388376E-3</c:v>
                </c:pt>
                <c:pt idx="5687">
                  <c:v>2.1976452599388376E-3</c:v>
                </c:pt>
                <c:pt idx="5688">
                  <c:v>2.1976452599388376E-3</c:v>
                </c:pt>
                <c:pt idx="5689">
                  <c:v>2.1976452599388376E-3</c:v>
                </c:pt>
                <c:pt idx="5690">
                  <c:v>2.1976452599388376E-3</c:v>
                </c:pt>
                <c:pt idx="5691">
                  <c:v>2.1976452599388376E-3</c:v>
                </c:pt>
                <c:pt idx="5692">
                  <c:v>2.1976452599388376E-3</c:v>
                </c:pt>
                <c:pt idx="5693">
                  <c:v>2.1976452599388376E-3</c:v>
                </c:pt>
                <c:pt idx="5694">
                  <c:v>2.1976452599388376E-3</c:v>
                </c:pt>
                <c:pt idx="5695">
                  <c:v>2.1976452599388376E-3</c:v>
                </c:pt>
                <c:pt idx="5696">
                  <c:v>2.1976452599388376E-3</c:v>
                </c:pt>
                <c:pt idx="5697">
                  <c:v>2.1976452599388376E-3</c:v>
                </c:pt>
                <c:pt idx="5698">
                  <c:v>2.1976452599388376E-3</c:v>
                </c:pt>
                <c:pt idx="5699">
                  <c:v>2.1976452599388376E-3</c:v>
                </c:pt>
                <c:pt idx="5700">
                  <c:v>2.1976452599388376E-3</c:v>
                </c:pt>
                <c:pt idx="5701">
                  <c:v>2.1976452599388376E-3</c:v>
                </c:pt>
                <c:pt idx="5702">
                  <c:v>2.1976452599388376E-3</c:v>
                </c:pt>
                <c:pt idx="5703">
                  <c:v>2.1976452599388376E-3</c:v>
                </c:pt>
                <c:pt idx="5704">
                  <c:v>2.1976452599388376E-3</c:v>
                </c:pt>
                <c:pt idx="5705">
                  <c:v>2.1976452599388376E-3</c:v>
                </c:pt>
                <c:pt idx="5706">
                  <c:v>2.1976452599388376E-3</c:v>
                </c:pt>
                <c:pt idx="5707">
                  <c:v>2.1976452599388376E-3</c:v>
                </c:pt>
                <c:pt idx="5708">
                  <c:v>2.1976452599388376E-3</c:v>
                </c:pt>
                <c:pt idx="5709">
                  <c:v>2.1976452599388376E-3</c:v>
                </c:pt>
                <c:pt idx="5710">
                  <c:v>2.1976452599388376E-3</c:v>
                </c:pt>
                <c:pt idx="5711">
                  <c:v>2.201406727828746E-3</c:v>
                </c:pt>
                <c:pt idx="5712">
                  <c:v>2.1976452599388376E-3</c:v>
                </c:pt>
                <c:pt idx="5713">
                  <c:v>2.201406727828746E-3</c:v>
                </c:pt>
                <c:pt idx="5714">
                  <c:v>2.1976452599388376E-3</c:v>
                </c:pt>
                <c:pt idx="5715">
                  <c:v>2.1976452599388376E-3</c:v>
                </c:pt>
                <c:pt idx="5716">
                  <c:v>2.201406727828746E-3</c:v>
                </c:pt>
                <c:pt idx="5717">
                  <c:v>2.1976452599388376E-3</c:v>
                </c:pt>
                <c:pt idx="5718">
                  <c:v>2.201406727828746E-3</c:v>
                </c:pt>
                <c:pt idx="5719">
                  <c:v>2.1976452599388376E-3</c:v>
                </c:pt>
                <c:pt idx="5720">
                  <c:v>2.1976452599388376E-3</c:v>
                </c:pt>
                <c:pt idx="5721">
                  <c:v>2.201406727828746E-3</c:v>
                </c:pt>
                <c:pt idx="5722">
                  <c:v>2.1976452599388376E-3</c:v>
                </c:pt>
                <c:pt idx="5723">
                  <c:v>2.1976452599388376E-3</c:v>
                </c:pt>
                <c:pt idx="5724">
                  <c:v>2.1976452599388376E-3</c:v>
                </c:pt>
                <c:pt idx="5725">
                  <c:v>2.1976452599388376E-3</c:v>
                </c:pt>
                <c:pt idx="5726">
                  <c:v>2.1976452599388376E-3</c:v>
                </c:pt>
                <c:pt idx="5727">
                  <c:v>2.1976452599388376E-3</c:v>
                </c:pt>
                <c:pt idx="5728">
                  <c:v>2.1976452599388376E-3</c:v>
                </c:pt>
                <c:pt idx="5729">
                  <c:v>2.1976452599388376E-3</c:v>
                </c:pt>
                <c:pt idx="5730">
                  <c:v>2.1976452599388376E-3</c:v>
                </c:pt>
                <c:pt idx="5731">
                  <c:v>2.1976452599388376E-3</c:v>
                </c:pt>
                <c:pt idx="5732">
                  <c:v>2.1976452599388376E-3</c:v>
                </c:pt>
                <c:pt idx="5733">
                  <c:v>2.1976452599388376E-3</c:v>
                </c:pt>
                <c:pt idx="5734">
                  <c:v>2.1976452599388376E-3</c:v>
                </c:pt>
                <c:pt idx="5735">
                  <c:v>2.1976452599388376E-3</c:v>
                </c:pt>
                <c:pt idx="5736">
                  <c:v>2.1976452599388376E-3</c:v>
                </c:pt>
                <c:pt idx="5737">
                  <c:v>2.1976452599388376E-3</c:v>
                </c:pt>
                <c:pt idx="5738">
                  <c:v>2.201406727828746E-3</c:v>
                </c:pt>
                <c:pt idx="5739">
                  <c:v>2.1976452599388376E-3</c:v>
                </c:pt>
                <c:pt idx="5740">
                  <c:v>2.1976452599388376E-3</c:v>
                </c:pt>
                <c:pt idx="5741">
                  <c:v>2.201406727828746E-3</c:v>
                </c:pt>
                <c:pt idx="5742">
                  <c:v>2.1976452599388376E-3</c:v>
                </c:pt>
                <c:pt idx="5743">
                  <c:v>2.1976452599388376E-3</c:v>
                </c:pt>
                <c:pt idx="5744">
                  <c:v>2.201406727828746E-3</c:v>
                </c:pt>
                <c:pt idx="5745">
                  <c:v>2.201406727828746E-3</c:v>
                </c:pt>
                <c:pt idx="5746">
                  <c:v>2.201406727828746E-3</c:v>
                </c:pt>
                <c:pt idx="5747">
                  <c:v>2.201406727828746E-3</c:v>
                </c:pt>
                <c:pt idx="5748">
                  <c:v>2.1976452599388376E-3</c:v>
                </c:pt>
                <c:pt idx="5749">
                  <c:v>2.1976452599388376E-3</c:v>
                </c:pt>
                <c:pt idx="5750">
                  <c:v>2.1976452599388376E-3</c:v>
                </c:pt>
                <c:pt idx="5751">
                  <c:v>2.1976452599388376E-3</c:v>
                </c:pt>
                <c:pt idx="5752">
                  <c:v>2.201406727828746E-3</c:v>
                </c:pt>
                <c:pt idx="5753">
                  <c:v>2.201406727828746E-3</c:v>
                </c:pt>
                <c:pt idx="5754">
                  <c:v>2.1976452599388376E-3</c:v>
                </c:pt>
                <c:pt idx="5755">
                  <c:v>2.201406727828746E-3</c:v>
                </c:pt>
                <c:pt idx="5756">
                  <c:v>2.201406727828746E-3</c:v>
                </c:pt>
                <c:pt idx="5757">
                  <c:v>2.201406727828746E-3</c:v>
                </c:pt>
                <c:pt idx="5758">
                  <c:v>2.201406727828746E-3</c:v>
                </c:pt>
                <c:pt idx="5759">
                  <c:v>2.201406727828746E-3</c:v>
                </c:pt>
                <c:pt idx="5760">
                  <c:v>2.1976452599388376E-3</c:v>
                </c:pt>
                <c:pt idx="5761">
                  <c:v>2.1976452599388376E-3</c:v>
                </c:pt>
                <c:pt idx="5762">
                  <c:v>2.1976452599388376E-3</c:v>
                </c:pt>
                <c:pt idx="5763">
                  <c:v>2.1976452599388376E-3</c:v>
                </c:pt>
                <c:pt idx="5764">
                  <c:v>2.1976452599388376E-3</c:v>
                </c:pt>
                <c:pt idx="5765">
                  <c:v>2.1976452599388376E-3</c:v>
                </c:pt>
                <c:pt idx="5766">
                  <c:v>2.1976452599388376E-3</c:v>
                </c:pt>
                <c:pt idx="5767">
                  <c:v>2.1976452599388376E-3</c:v>
                </c:pt>
                <c:pt idx="5768">
                  <c:v>2.1976452599388376E-3</c:v>
                </c:pt>
                <c:pt idx="5769">
                  <c:v>2.1976452599388376E-3</c:v>
                </c:pt>
                <c:pt idx="5770">
                  <c:v>2.1976452599388376E-3</c:v>
                </c:pt>
                <c:pt idx="5771">
                  <c:v>2.1976452599388376E-3</c:v>
                </c:pt>
                <c:pt idx="5772">
                  <c:v>2.1976452599388376E-3</c:v>
                </c:pt>
                <c:pt idx="5773">
                  <c:v>2.1976452599388376E-3</c:v>
                </c:pt>
                <c:pt idx="5774">
                  <c:v>2.1976452599388376E-3</c:v>
                </c:pt>
                <c:pt idx="5775">
                  <c:v>2.201406727828746E-3</c:v>
                </c:pt>
                <c:pt idx="5776">
                  <c:v>2.1976452599388376E-3</c:v>
                </c:pt>
                <c:pt idx="5777">
                  <c:v>2.1976452599388376E-3</c:v>
                </c:pt>
                <c:pt idx="5778">
                  <c:v>2.201406727828746E-3</c:v>
                </c:pt>
                <c:pt idx="5779">
                  <c:v>2.201406727828746E-3</c:v>
                </c:pt>
                <c:pt idx="5780">
                  <c:v>2.1976452599388376E-3</c:v>
                </c:pt>
                <c:pt idx="5781">
                  <c:v>2.201406727828746E-3</c:v>
                </c:pt>
                <c:pt idx="5782">
                  <c:v>2.1976452599388376E-3</c:v>
                </c:pt>
                <c:pt idx="5783">
                  <c:v>2.1976452599388376E-3</c:v>
                </c:pt>
                <c:pt idx="5784">
                  <c:v>2.1976452599388376E-3</c:v>
                </c:pt>
                <c:pt idx="5785">
                  <c:v>2.1976452599388376E-3</c:v>
                </c:pt>
                <c:pt idx="5786">
                  <c:v>2.1976452599388376E-3</c:v>
                </c:pt>
                <c:pt idx="5787">
                  <c:v>2.1976452599388376E-3</c:v>
                </c:pt>
                <c:pt idx="5788">
                  <c:v>2.1976452599388376E-3</c:v>
                </c:pt>
                <c:pt idx="5789">
                  <c:v>2.201406727828746E-3</c:v>
                </c:pt>
                <c:pt idx="5790">
                  <c:v>2.201406727828746E-3</c:v>
                </c:pt>
                <c:pt idx="5791">
                  <c:v>2.201406727828746E-3</c:v>
                </c:pt>
                <c:pt idx="5792">
                  <c:v>2.1976452599388376E-3</c:v>
                </c:pt>
                <c:pt idx="5793">
                  <c:v>2.1976452599388376E-3</c:v>
                </c:pt>
                <c:pt idx="5794">
                  <c:v>2.1976452599388376E-3</c:v>
                </c:pt>
                <c:pt idx="5795">
                  <c:v>2.1976452599388376E-3</c:v>
                </c:pt>
                <c:pt idx="5796">
                  <c:v>2.201406727828746E-3</c:v>
                </c:pt>
                <c:pt idx="5797">
                  <c:v>2.201406727828746E-3</c:v>
                </c:pt>
                <c:pt idx="5798">
                  <c:v>2.1976452599388376E-3</c:v>
                </c:pt>
                <c:pt idx="5799">
                  <c:v>2.1976452599388376E-3</c:v>
                </c:pt>
                <c:pt idx="5800">
                  <c:v>2.1976452599388376E-3</c:v>
                </c:pt>
                <c:pt idx="5801">
                  <c:v>2.1976452599388376E-3</c:v>
                </c:pt>
                <c:pt idx="5802">
                  <c:v>2.1976452599388376E-3</c:v>
                </c:pt>
                <c:pt idx="5803">
                  <c:v>2.1976452599388376E-3</c:v>
                </c:pt>
                <c:pt idx="5804">
                  <c:v>2.1976452599388376E-3</c:v>
                </c:pt>
                <c:pt idx="5805">
                  <c:v>2.1976452599388376E-3</c:v>
                </c:pt>
                <c:pt idx="5806">
                  <c:v>2.201406727828746E-3</c:v>
                </c:pt>
                <c:pt idx="5807">
                  <c:v>2.201406727828746E-3</c:v>
                </c:pt>
                <c:pt idx="5808">
                  <c:v>2.201406727828746E-3</c:v>
                </c:pt>
                <c:pt idx="5809">
                  <c:v>2.1976452599388376E-3</c:v>
                </c:pt>
                <c:pt idx="5810">
                  <c:v>2.1976452599388376E-3</c:v>
                </c:pt>
                <c:pt idx="5811">
                  <c:v>2.1976452599388376E-3</c:v>
                </c:pt>
                <c:pt idx="5812">
                  <c:v>2.201406727828746E-3</c:v>
                </c:pt>
                <c:pt idx="5813">
                  <c:v>2.1976452599388376E-3</c:v>
                </c:pt>
                <c:pt idx="5814">
                  <c:v>2.1976452599388376E-3</c:v>
                </c:pt>
                <c:pt idx="5815">
                  <c:v>2.1976452599388376E-3</c:v>
                </c:pt>
                <c:pt idx="5816">
                  <c:v>2.1976452599388376E-3</c:v>
                </c:pt>
                <c:pt idx="5817">
                  <c:v>2.1976452599388376E-3</c:v>
                </c:pt>
                <c:pt idx="5818">
                  <c:v>2.201406727828746E-3</c:v>
                </c:pt>
                <c:pt idx="5819">
                  <c:v>2.201406727828746E-3</c:v>
                </c:pt>
                <c:pt idx="5820">
                  <c:v>2.1976452599388376E-3</c:v>
                </c:pt>
                <c:pt idx="5821">
                  <c:v>2.1976452599388376E-3</c:v>
                </c:pt>
                <c:pt idx="5822">
                  <c:v>2.1976452599388376E-3</c:v>
                </c:pt>
                <c:pt idx="5823">
                  <c:v>2.1976452599388376E-3</c:v>
                </c:pt>
                <c:pt idx="5824">
                  <c:v>2.1976452599388376E-3</c:v>
                </c:pt>
                <c:pt idx="5825">
                  <c:v>2.1976452599388376E-3</c:v>
                </c:pt>
                <c:pt idx="5826">
                  <c:v>2.1976452599388376E-3</c:v>
                </c:pt>
                <c:pt idx="5827">
                  <c:v>2.1976452599388376E-3</c:v>
                </c:pt>
                <c:pt idx="5828">
                  <c:v>2.1976452599388376E-3</c:v>
                </c:pt>
                <c:pt idx="5829">
                  <c:v>2.1976452599388376E-3</c:v>
                </c:pt>
                <c:pt idx="5830">
                  <c:v>2.201406727828746E-3</c:v>
                </c:pt>
                <c:pt idx="5831">
                  <c:v>2.201406727828746E-3</c:v>
                </c:pt>
                <c:pt idx="5832">
                  <c:v>2.1976452599388376E-3</c:v>
                </c:pt>
                <c:pt idx="5833">
                  <c:v>2.1976452599388376E-3</c:v>
                </c:pt>
                <c:pt idx="5834">
                  <c:v>2.1976452599388376E-3</c:v>
                </c:pt>
                <c:pt idx="5835">
                  <c:v>2.1976452599388376E-3</c:v>
                </c:pt>
                <c:pt idx="5836">
                  <c:v>2.1976452599388376E-3</c:v>
                </c:pt>
                <c:pt idx="5837">
                  <c:v>2.1976452599388376E-3</c:v>
                </c:pt>
                <c:pt idx="5838">
                  <c:v>2.1976452599388376E-3</c:v>
                </c:pt>
                <c:pt idx="5839">
                  <c:v>2.1976452599388376E-3</c:v>
                </c:pt>
                <c:pt idx="5840">
                  <c:v>2.1976452599388376E-3</c:v>
                </c:pt>
                <c:pt idx="5841">
                  <c:v>2.1976452599388376E-3</c:v>
                </c:pt>
                <c:pt idx="5842">
                  <c:v>2.1976452599388376E-3</c:v>
                </c:pt>
                <c:pt idx="5843">
                  <c:v>2.1976452599388376E-3</c:v>
                </c:pt>
                <c:pt idx="5844">
                  <c:v>2.1976452599388376E-3</c:v>
                </c:pt>
                <c:pt idx="5845">
                  <c:v>2.1976452599388376E-3</c:v>
                </c:pt>
                <c:pt idx="5846">
                  <c:v>2.1976452599388376E-3</c:v>
                </c:pt>
                <c:pt idx="5847">
                  <c:v>2.1976452599388376E-3</c:v>
                </c:pt>
                <c:pt idx="5848">
                  <c:v>2.1976452599388376E-3</c:v>
                </c:pt>
                <c:pt idx="5849">
                  <c:v>2.1976452599388376E-3</c:v>
                </c:pt>
                <c:pt idx="5850">
                  <c:v>2.1976452599388376E-3</c:v>
                </c:pt>
                <c:pt idx="5851">
                  <c:v>2.1976452599388376E-3</c:v>
                </c:pt>
                <c:pt idx="5852">
                  <c:v>2.1976452599388376E-3</c:v>
                </c:pt>
                <c:pt idx="5853">
                  <c:v>2.1976452599388376E-3</c:v>
                </c:pt>
                <c:pt idx="5854">
                  <c:v>2.1976452599388376E-3</c:v>
                </c:pt>
                <c:pt idx="5855">
                  <c:v>2.1976452599388376E-3</c:v>
                </c:pt>
                <c:pt idx="5856">
                  <c:v>2.201406727828746E-3</c:v>
                </c:pt>
                <c:pt idx="5857">
                  <c:v>2.1976452599388376E-3</c:v>
                </c:pt>
                <c:pt idx="5858">
                  <c:v>2.1976452599388376E-3</c:v>
                </c:pt>
                <c:pt idx="5859">
                  <c:v>2.1976452599388376E-3</c:v>
                </c:pt>
                <c:pt idx="5860">
                  <c:v>2.1976452599388376E-3</c:v>
                </c:pt>
                <c:pt idx="5861">
                  <c:v>2.1976452599388376E-3</c:v>
                </c:pt>
                <c:pt idx="5862">
                  <c:v>2.1976452599388376E-3</c:v>
                </c:pt>
                <c:pt idx="5863">
                  <c:v>2.1976452599388376E-3</c:v>
                </c:pt>
                <c:pt idx="5864">
                  <c:v>2.1976452599388376E-3</c:v>
                </c:pt>
                <c:pt idx="5865">
                  <c:v>2.1976452599388376E-3</c:v>
                </c:pt>
                <c:pt idx="5866">
                  <c:v>2.1976452599388376E-3</c:v>
                </c:pt>
                <c:pt idx="5867">
                  <c:v>2.1976452599388376E-3</c:v>
                </c:pt>
                <c:pt idx="5868">
                  <c:v>2.1976452599388376E-3</c:v>
                </c:pt>
                <c:pt idx="5869">
                  <c:v>2.1976452599388376E-3</c:v>
                </c:pt>
                <c:pt idx="5870">
                  <c:v>2.201406727828746E-3</c:v>
                </c:pt>
                <c:pt idx="5871">
                  <c:v>2.1976452599388376E-3</c:v>
                </c:pt>
                <c:pt idx="5872">
                  <c:v>2.1976452599388376E-3</c:v>
                </c:pt>
                <c:pt idx="5873">
                  <c:v>2.1976452599388376E-3</c:v>
                </c:pt>
                <c:pt idx="5874">
                  <c:v>2.1976452599388376E-3</c:v>
                </c:pt>
                <c:pt idx="5875">
                  <c:v>2.1976452599388376E-3</c:v>
                </c:pt>
                <c:pt idx="5876">
                  <c:v>2.1976452599388376E-3</c:v>
                </c:pt>
                <c:pt idx="5877">
                  <c:v>2.1976452599388376E-3</c:v>
                </c:pt>
                <c:pt idx="5878">
                  <c:v>2.1976452599388376E-3</c:v>
                </c:pt>
                <c:pt idx="5879">
                  <c:v>2.1976452599388376E-3</c:v>
                </c:pt>
                <c:pt idx="5880">
                  <c:v>2.1976452599388376E-3</c:v>
                </c:pt>
                <c:pt idx="5881">
                  <c:v>2.1976452599388376E-3</c:v>
                </c:pt>
                <c:pt idx="5882">
                  <c:v>2.1976452599388376E-3</c:v>
                </c:pt>
                <c:pt idx="5883">
                  <c:v>2.201406727828746E-3</c:v>
                </c:pt>
                <c:pt idx="5884">
                  <c:v>2.1976452599388376E-3</c:v>
                </c:pt>
                <c:pt idx="5885">
                  <c:v>2.1976452599388376E-3</c:v>
                </c:pt>
                <c:pt idx="5886">
                  <c:v>2.1976452599388376E-3</c:v>
                </c:pt>
                <c:pt idx="5887">
                  <c:v>2.1976452599388376E-3</c:v>
                </c:pt>
                <c:pt idx="5888">
                  <c:v>2.201406727828746E-3</c:v>
                </c:pt>
                <c:pt idx="5889">
                  <c:v>2.201406727828746E-3</c:v>
                </c:pt>
                <c:pt idx="5890">
                  <c:v>2.1976452599388376E-3</c:v>
                </c:pt>
                <c:pt idx="5891">
                  <c:v>2.1976452599388376E-3</c:v>
                </c:pt>
                <c:pt idx="5892">
                  <c:v>2.1976452599388376E-3</c:v>
                </c:pt>
                <c:pt idx="5893">
                  <c:v>2.1976452599388376E-3</c:v>
                </c:pt>
                <c:pt idx="5894">
                  <c:v>2.1976452599388376E-3</c:v>
                </c:pt>
                <c:pt idx="5895">
                  <c:v>2.1976452599388376E-3</c:v>
                </c:pt>
                <c:pt idx="5896">
                  <c:v>2.201406727828746E-3</c:v>
                </c:pt>
                <c:pt idx="5897">
                  <c:v>2.1976452599388376E-3</c:v>
                </c:pt>
                <c:pt idx="5898">
                  <c:v>2.1976452599388376E-3</c:v>
                </c:pt>
                <c:pt idx="5899">
                  <c:v>2.201406727828746E-3</c:v>
                </c:pt>
                <c:pt idx="5900">
                  <c:v>2.1976452599388376E-3</c:v>
                </c:pt>
                <c:pt idx="5901">
                  <c:v>2.1976452599388376E-3</c:v>
                </c:pt>
                <c:pt idx="5902">
                  <c:v>2.1976452599388376E-3</c:v>
                </c:pt>
                <c:pt idx="5903">
                  <c:v>2.1976452599388376E-3</c:v>
                </c:pt>
                <c:pt idx="5904">
                  <c:v>2.1976452599388376E-3</c:v>
                </c:pt>
                <c:pt idx="5905">
                  <c:v>2.201406727828746E-3</c:v>
                </c:pt>
                <c:pt idx="5906">
                  <c:v>2.1976452599388376E-3</c:v>
                </c:pt>
                <c:pt idx="5907">
                  <c:v>2.1976452599388376E-3</c:v>
                </c:pt>
                <c:pt idx="5908">
                  <c:v>2.1976452599388376E-3</c:v>
                </c:pt>
                <c:pt idx="5909">
                  <c:v>2.1976452599388376E-3</c:v>
                </c:pt>
                <c:pt idx="5910">
                  <c:v>2.1976452599388376E-3</c:v>
                </c:pt>
                <c:pt idx="5911">
                  <c:v>2.1976452599388376E-3</c:v>
                </c:pt>
                <c:pt idx="5912">
                  <c:v>2.1976452599388376E-3</c:v>
                </c:pt>
                <c:pt idx="5913">
                  <c:v>2.1976452599388376E-3</c:v>
                </c:pt>
                <c:pt idx="5914">
                  <c:v>2.1976452599388376E-3</c:v>
                </c:pt>
                <c:pt idx="5915">
                  <c:v>2.1976452599388376E-3</c:v>
                </c:pt>
                <c:pt idx="5916">
                  <c:v>2.1976452599388376E-3</c:v>
                </c:pt>
                <c:pt idx="5917">
                  <c:v>2.1976452599388376E-3</c:v>
                </c:pt>
                <c:pt idx="5918">
                  <c:v>2.1976452599388376E-3</c:v>
                </c:pt>
                <c:pt idx="5919">
                  <c:v>2.1976452599388376E-3</c:v>
                </c:pt>
                <c:pt idx="5920">
                  <c:v>2.1976452599388376E-3</c:v>
                </c:pt>
                <c:pt idx="5921">
                  <c:v>2.1976452599388376E-3</c:v>
                </c:pt>
                <c:pt idx="5922">
                  <c:v>2.1976452599388376E-3</c:v>
                </c:pt>
                <c:pt idx="5923">
                  <c:v>2.1976452599388376E-3</c:v>
                </c:pt>
                <c:pt idx="5924">
                  <c:v>2.1976452599388376E-3</c:v>
                </c:pt>
                <c:pt idx="5925">
                  <c:v>2.1976452599388376E-3</c:v>
                </c:pt>
                <c:pt idx="5926">
                  <c:v>2.1976452599388376E-3</c:v>
                </c:pt>
                <c:pt idx="5927">
                  <c:v>2.1976452599388376E-3</c:v>
                </c:pt>
                <c:pt idx="5928">
                  <c:v>2.1976452599388376E-3</c:v>
                </c:pt>
                <c:pt idx="5929">
                  <c:v>2.1976452599388376E-3</c:v>
                </c:pt>
                <c:pt idx="5930">
                  <c:v>2.1976452599388376E-3</c:v>
                </c:pt>
                <c:pt idx="5931">
                  <c:v>2.1976452599388376E-3</c:v>
                </c:pt>
                <c:pt idx="5932">
                  <c:v>2.1976452599388376E-3</c:v>
                </c:pt>
                <c:pt idx="5933">
                  <c:v>2.1976452599388376E-3</c:v>
                </c:pt>
                <c:pt idx="5934">
                  <c:v>2.1976452599388376E-3</c:v>
                </c:pt>
                <c:pt idx="5935">
                  <c:v>2.1976452599388376E-3</c:v>
                </c:pt>
                <c:pt idx="5936">
                  <c:v>2.1976452599388376E-3</c:v>
                </c:pt>
                <c:pt idx="5937">
                  <c:v>2.1976452599388376E-3</c:v>
                </c:pt>
                <c:pt idx="5938">
                  <c:v>2.1976452599388376E-3</c:v>
                </c:pt>
                <c:pt idx="5939">
                  <c:v>2.1976452599388376E-3</c:v>
                </c:pt>
                <c:pt idx="5940">
                  <c:v>2.1976452599388376E-3</c:v>
                </c:pt>
                <c:pt idx="5941">
                  <c:v>2.1976452599388376E-3</c:v>
                </c:pt>
                <c:pt idx="5942">
                  <c:v>2.1976452599388376E-3</c:v>
                </c:pt>
                <c:pt idx="5943">
                  <c:v>2.1976452599388376E-3</c:v>
                </c:pt>
                <c:pt idx="5944">
                  <c:v>2.1976452599388376E-3</c:v>
                </c:pt>
                <c:pt idx="5945">
                  <c:v>2.1976452599388376E-3</c:v>
                </c:pt>
                <c:pt idx="5946">
                  <c:v>2.1976452599388376E-3</c:v>
                </c:pt>
                <c:pt idx="5947">
                  <c:v>2.1976452599388376E-3</c:v>
                </c:pt>
                <c:pt idx="5948">
                  <c:v>2.1976452599388376E-3</c:v>
                </c:pt>
                <c:pt idx="5949">
                  <c:v>2.1976452599388376E-3</c:v>
                </c:pt>
                <c:pt idx="5950">
                  <c:v>2.1976452599388376E-3</c:v>
                </c:pt>
                <c:pt idx="5951">
                  <c:v>2.1976452599388376E-3</c:v>
                </c:pt>
                <c:pt idx="5952">
                  <c:v>2.1976452599388376E-3</c:v>
                </c:pt>
                <c:pt idx="5953">
                  <c:v>2.1976452599388376E-3</c:v>
                </c:pt>
                <c:pt idx="5954">
                  <c:v>2.1976452599388376E-3</c:v>
                </c:pt>
                <c:pt idx="5955">
                  <c:v>2.1976452599388376E-3</c:v>
                </c:pt>
                <c:pt idx="5956">
                  <c:v>2.1976452599388376E-3</c:v>
                </c:pt>
                <c:pt idx="5957">
                  <c:v>2.1976452599388376E-3</c:v>
                </c:pt>
                <c:pt idx="5958">
                  <c:v>2.1976452599388376E-3</c:v>
                </c:pt>
                <c:pt idx="5959">
                  <c:v>2.1976452599388376E-3</c:v>
                </c:pt>
                <c:pt idx="5960">
                  <c:v>2.1976452599388376E-3</c:v>
                </c:pt>
                <c:pt idx="5961">
                  <c:v>2.1976452599388376E-3</c:v>
                </c:pt>
                <c:pt idx="5962">
                  <c:v>2.1976452599388376E-3</c:v>
                </c:pt>
                <c:pt idx="5963">
                  <c:v>2.1976452599388376E-3</c:v>
                </c:pt>
                <c:pt idx="5964">
                  <c:v>2.1976452599388376E-3</c:v>
                </c:pt>
                <c:pt idx="5965">
                  <c:v>2.1976452599388376E-3</c:v>
                </c:pt>
                <c:pt idx="5966">
                  <c:v>2.1976452599388376E-3</c:v>
                </c:pt>
                <c:pt idx="5967">
                  <c:v>2.1976452599388376E-3</c:v>
                </c:pt>
                <c:pt idx="5968">
                  <c:v>2.1976452599388376E-3</c:v>
                </c:pt>
                <c:pt idx="5969">
                  <c:v>2.1976452599388376E-3</c:v>
                </c:pt>
                <c:pt idx="5970">
                  <c:v>2.1976452599388376E-3</c:v>
                </c:pt>
                <c:pt idx="5971">
                  <c:v>2.1976452599388376E-3</c:v>
                </c:pt>
                <c:pt idx="5972">
                  <c:v>2.1976452599388376E-3</c:v>
                </c:pt>
                <c:pt idx="5973">
                  <c:v>2.1976452599388376E-3</c:v>
                </c:pt>
                <c:pt idx="5974">
                  <c:v>2.1976452599388376E-3</c:v>
                </c:pt>
                <c:pt idx="5975">
                  <c:v>2.1976452599388376E-3</c:v>
                </c:pt>
                <c:pt idx="5976">
                  <c:v>2.1976452599388376E-3</c:v>
                </c:pt>
                <c:pt idx="5977">
                  <c:v>2.1976452599388376E-3</c:v>
                </c:pt>
                <c:pt idx="5978">
                  <c:v>2.1976452599388376E-3</c:v>
                </c:pt>
                <c:pt idx="5979">
                  <c:v>2.1976452599388376E-3</c:v>
                </c:pt>
                <c:pt idx="5980">
                  <c:v>2.1976452599388376E-3</c:v>
                </c:pt>
                <c:pt idx="5981">
                  <c:v>2.1976452599388376E-3</c:v>
                </c:pt>
                <c:pt idx="5982">
                  <c:v>2.1976452599388376E-3</c:v>
                </c:pt>
                <c:pt idx="5983">
                  <c:v>2.1976452599388376E-3</c:v>
                </c:pt>
                <c:pt idx="5984">
                  <c:v>2.1976452599388376E-3</c:v>
                </c:pt>
                <c:pt idx="5985">
                  <c:v>2.1976452599388376E-3</c:v>
                </c:pt>
                <c:pt idx="5986">
                  <c:v>2.1976452599388376E-3</c:v>
                </c:pt>
                <c:pt idx="5987">
                  <c:v>2.1976452599388376E-3</c:v>
                </c:pt>
                <c:pt idx="5988">
                  <c:v>2.1976452599388376E-3</c:v>
                </c:pt>
                <c:pt idx="5989">
                  <c:v>2.1976452599388376E-3</c:v>
                </c:pt>
                <c:pt idx="5990">
                  <c:v>2.1976452599388376E-3</c:v>
                </c:pt>
                <c:pt idx="5991">
                  <c:v>2.1976452599388376E-3</c:v>
                </c:pt>
                <c:pt idx="5992">
                  <c:v>2.1976452599388376E-3</c:v>
                </c:pt>
                <c:pt idx="5993">
                  <c:v>2.1976452599388376E-3</c:v>
                </c:pt>
                <c:pt idx="5994">
                  <c:v>2.1976452599388376E-3</c:v>
                </c:pt>
                <c:pt idx="5995">
                  <c:v>2.1976452599388376E-3</c:v>
                </c:pt>
                <c:pt idx="5996">
                  <c:v>2.1976452599388376E-3</c:v>
                </c:pt>
                <c:pt idx="5997">
                  <c:v>2.1976452599388376E-3</c:v>
                </c:pt>
                <c:pt idx="5998">
                  <c:v>2.1976452599388376E-3</c:v>
                </c:pt>
                <c:pt idx="5999">
                  <c:v>2.1976452599388376E-3</c:v>
                </c:pt>
                <c:pt idx="6000">
                  <c:v>2.1976452599388376E-3</c:v>
                </c:pt>
                <c:pt idx="6001">
                  <c:v>2.1976452599388376E-3</c:v>
                </c:pt>
                <c:pt idx="6002">
                  <c:v>2.1976452599388376E-3</c:v>
                </c:pt>
                <c:pt idx="6003">
                  <c:v>2.1976452599388376E-3</c:v>
                </c:pt>
                <c:pt idx="6004">
                  <c:v>2.1976452599388376E-3</c:v>
                </c:pt>
                <c:pt idx="6005">
                  <c:v>2.1976452599388376E-3</c:v>
                </c:pt>
                <c:pt idx="6006">
                  <c:v>2.1976452599388376E-3</c:v>
                </c:pt>
                <c:pt idx="6007">
                  <c:v>2.1976452599388376E-3</c:v>
                </c:pt>
                <c:pt idx="6008">
                  <c:v>2.1976452599388376E-3</c:v>
                </c:pt>
                <c:pt idx="6009">
                  <c:v>2.1976452599388376E-3</c:v>
                </c:pt>
                <c:pt idx="6010">
                  <c:v>2.1976452599388376E-3</c:v>
                </c:pt>
                <c:pt idx="6011">
                  <c:v>2.1976452599388376E-3</c:v>
                </c:pt>
                <c:pt idx="6012">
                  <c:v>2.1976452599388376E-3</c:v>
                </c:pt>
                <c:pt idx="6013">
                  <c:v>2.1976452599388376E-3</c:v>
                </c:pt>
                <c:pt idx="6014">
                  <c:v>2.1976452599388376E-3</c:v>
                </c:pt>
                <c:pt idx="6015">
                  <c:v>2.1976452599388376E-3</c:v>
                </c:pt>
                <c:pt idx="6016">
                  <c:v>2.1976452599388376E-3</c:v>
                </c:pt>
                <c:pt idx="6017">
                  <c:v>2.1976452599388376E-3</c:v>
                </c:pt>
                <c:pt idx="6018">
                  <c:v>2.1976452599388376E-3</c:v>
                </c:pt>
                <c:pt idx="6019">
                  <c:v>2.1976452599388376E-3</c:v>
                </c:pt>
                <c:pt idx="6020">
                  <c:v>2.1976452599388376E-3</c:v>
                </c:pt>
                <c:pt idx="6021">
                  <c:v>2.1976452599388376E-3</c:v>
                </c:pt>
                <c:pt idx="6022">
                  <c:v>2.1976452599388376E-3</c:v>
                </c:pt>
                <c:pt idx="6023">
                  <c:v>2.1976452599388376E-3</c:v>
                </c:pt>
                <c:pt idx="6024">
                  <c:v>2.1976452599388376E-3</c:v>
                </c:pt>
                <c:pt idx="6025">
                  <c:v>2.1976452599388376E-3</c:v>
                </c:pt>
                <c:pt idx="6026">
                  <c:v>2.1976452599388376E-3</c:v>
                </c:pt>
                <c:pt idx="6027">
                  <c:v>2.1976452599388376E-3</c:v>
                </c:pt>
                <c:pt idx="6028">
                  <c:v>2.1976452599388376E-3</c:v>
                </c:pt>
                <c:pt idx="6029">
                  <c:v>2.1976452599388376E-3</c:v>
                </c:pt>
                <c:pt idx="6030">
                  <c:v>2.1976452599388376E-3</c:v>
                </c:pt>
                <c:pt idx="6031">
                  <c:v>2.1976452599388376E-3</c:v>
                </c:pt>
                <c:pt idx="6032">
                  <c:v>2.1976452599388376E-3</c:v>
                </c:pt>
                <c:pt idx="6033">
                  <c:v>2.1976452599388376E-3</c:v>
                </c:pt>
                <c:pt idx="6034">
                  <c:v>2.1976452599388376E-3</c:v>
                </c:pt>
                <c:pt idx="6035">
                  <c:v>2.1976452599388376E-3</c:v>
                </c:pt>
                <c:pt idx="6036">
                  <c:v>2.1976452599388376E-3</c:v>
                </c:pt>
                <c:pt idx="6037">
                  <c:v>2.1976452599388376E-3</c:v>
                </c:pt>
                <c:pt idx="6038">
                  <c:v>2.1976452599388376E-3</c:v>
                </c:pt>
                <c:pt idx="6039">
                  <c:v>2.1976452599388376E-3</c:v>
                </c:pt>
                <c:pt idx="6040">
                  <c:v>2.201406727828746E-3</c:v>
                </c:pt>
                <c:pt idx="6041">
                  <c:v>2.1976452599388376E-3</c:v>
                </c:pt>
                <c:pt idx="6042">
                  <c:v>2.1976452599388376E-3</c:v>
                </c:pt>
                <c:pt idx="6043">
                  <c:v>2.1976452599388376E-3</c:v>
                </c:pt>
                <c:pt idx="6044">
                  <c:v>2.1976452599388376E-3</c:v>
                </c:pt>
                <c:pt idx="6045">
                  <c:v>2.1976452599388376E-3</c:v>
                </c:pt>
                <c:pt idx="6046">
                  <c:v>2.1976452599388376E-3</c:v>
                </c:pt>
                <c:pt idx="6047">
                  <c:v>2.1976452599388376E-3</c:v>
                </c:pt>
                <c:pt idx="6048">
                  <c:v>2.1976452599388376E-3</c:v>
                </c:pt>
                <c:pt idx="6049">
                  <c:v>2.201406727828746E-3</c:v>
                </c:pt>
                <c:pt idx="6050">
                  <c:v>2.201406727828746E-3</c:v>
                </c:pt>
                <c:pt idx="6051">
                  <c:v>2.1976452599388376E-3</c:v>
                </c:pt>
                <c:pt idx="6052">
                  <c:v>2.1976452599388376E-3</c:v>
                </c:pt>
                <c:pt idx="6053">
                  <c:v>2.1976452599388376E-3</c:v>
                </c:pt>
                <c:pt idx="6054">
                  <c:v>2.1976452599388376E-3</c:v>
                </c:pt>
                <c:pt idx="6055">
                  <c:v>2.1976452599388376E-3</c:v>
                </c:pt>
                <c:pt idx="6056">
                  <c:v>2.1976452599388376E-3</c:v>
                </c:pt>
                <c:pt idx="6057">
                  <c:v>2.1976452599388376E-3</c:v>
                </c:pt>
                <c:pt idx="6058">
                  <c:v>2.1976452599388376E-3</c:v>
                </c:pt>
                <c:pt idx="6059">
                  <c:v>2.1976452599388376E-3</c:v>
                </c:pt>
                <c:pt idx="6060">
                  <c:v>2.1976452599388376E-3</c:v>
                </c:pt>
                <c:pt idx="6061">
                  <c:v>2.1976452599388376E-3</c:v>
                </c:pt>
                <c:pt idx="6062">
                  <c:v>2.1976452599388376E-3</c:v>
                </c:pt>
                <c:pt idx="6063">
                  <c:v>2.1976452599388376E-3</c:v>
                </c:pt>
                <c:pt idx="6064">
                  <c:v>2.1976452599388376E-3</c:v>
                </c:pt>
                <c:pt idx="6065">
                  <c:v>2.1976452599388376E-3</c:v>
                </c:pt>
                <c:pt idx="6066">
                  <c:v>2.1976452599388376E-3</c:v>
                </c:pt>
                <c:pt idx="6067">
                  <c:v>2.1976452599388376E-3</c:v>
                </c:pt>
                <c:pt idx="6068">
                  <c:v>2.1976452599388376E-3</c:v>
                </c:pt>
                <c:pt idx="6069">
                  <c:v>2.1976452599388376E-3</c:v>
                </c:pt>
                <c:pt idx="6070">
                  <c:v>2.1976452599388376E-3</c:v>
                </c:pt>
                <c:pt idx="6071">
                  <c:v>2.1976452599388376E-3</c:v>
                </c:pt>
                <c:pt idx="6072">
                  <c:v>2.1976452599388376E-3</c:v>
                </c:pt>
                <c:pt idx="6073">
                  <c:v>2.1976452599388376E-3</c:v>
                </c:pt>
                <c:pt idx="6074">
                  <c:v>2.1976452599388376E-3</c:v>
                </c:pt>
                <c:pt idx="6075">
                  <c:v>2.1976452599388376E-3</c:v>
                </c:pt>
                <c:pt idx="6076">
                  <c:v>2.1976452599388376E-3</c:v>
                </c:pt>
                <c:pt idx="6077">
                  <c:v>2.1976452599388376E-3</c:v>
                </c:pt>
                <c:pt idx="6078">
                  <c:v>2.1976452599388376E-3</c:v>
                </c:pt>
                <c:pt idx="6079">
                  <c:v>2.1976452599388376E-3</c:v>
                </c:pt>
                <c:pt idx="6080">
                  <c:v>2.1976452599388376E-3</c:v>
                </c:pt>
                <c:pt idx="6081">
                  <c:v>2.1976452599388376E-3</c:v>
                </c:pt>
                <c:pt idx="6082">
                  <c:v>2.1976452599388376E-3</c:v>
                </c:pt>
                <c:pt idx="6083">
                  <c:v>2.1976452599388376E-3</c:v>
                </c:pt>
                <c:pt idx="6084">
                  <c:v>2.1976452599388376E-3</c:v>
                </c:pt>
                <c:pt idx="6085">
                  <c:v>2.1976452599388376E-3</c:v>
                </c:pt>
                <c:pt idx="6086">
                  <c:v>2.1976452599388376E-3</c:v>
                </c:pt>
                <c:pt idx="6087">
                  <c:v>2.1976452599388376E-3</c:v>
                </c:pt>
                <c:pt idx="6088">
                  <c:v>2.1976452599388376E-3</c:v>
                </c:pt>
                <c:pt idx="6089">
                  <c:v>2.1976452599388376E-3</c:v>
                </c:pt>
                <c:pt idx="6090">
                  <c:v>2.1976452599388376E-3</c:v>
                </c:pt>
                <c:pt idx="6091">
                  <c:v>2.1976452599388376E-3</c:v>
                </c:pt>
                <c:pt idx="6092">
                  <c:v>2.1976452599388376E-3</c:v>
                </c:pt>
                <c:pt idx="6093">
                  <c:v>2.1976452599388376E-3</c:v>
                </c:pt>
                <c:pt idx="6094">
                  <c:v>2.1976452599388376E-3</c:v>
                </c:pt>
                <c:pt idx="6095">
                  <c:v>2.1976452599388376E-3</c:v>
                </c:pt>
                <c:pt idx="6096">
                  <c:v>2.1976452599388376E-3</c:v>
                </c:pt>
                <c:pt idx="6097">
                  <c:v>2.1976452599388376E-3</c:v>
                </c:pt>
                <c:pt idx="6098">
                  <c:v>2.1976452599388376E-3</c:v>
                </c:pt>
                <c:pt idx="6099">
                  <c:v>2.1976452599388376E-3</c:v>
                </c:pt>
                <c:pt idx="6100">
                  <c:v>2.1976452599388376E-3</c:v>
                </c:pt>
                <c:pt idx="6101">
                  <c:v>2.1976452599388376E-3</c:v>
                </c:pt>
                <c:pt idx="6102">
                  <c:v>2.1976452599388376E-3</c:v>
                </c:pt>
                <c:pt idx="6103">
                  <c:v>2.1976452599388376E-3</c:v>
                </c:pt>
                <c:pt idx="6104">
                  <c:v>2.1976452599388376E-3</c:v>
                </c:pt>
                <c:pt idx="6105">
                  <c:v>2.1976452599388376E-3</c:v>
                </c:pt>
                <c:pt idx="6106">
                  <c:v>2.1976452599388376E-3</c:v>
                </c:pt>
                <c:pt idx="6107">
                  <c:v>2.1976452599388376E-3</c:v>
                </c:pt>
                <c:pt idx="6108">
                  <c:v>2.1976452599388376E-3</c:v>
                </c:pt>
                <c:pt idx="6109">
                  <c:v>2.1976452599388376E-3</c:v>
                </c:pt>
                <c:pt idx="6110">
                  <c:v>2.1976452599388376E-3</c:v>
                </c:pt>
                <c:pt idx="6111">
                  <c:v>2.1976452599388376E-3</c:v>
                </c:pt>
                <c:pt idx="6112">
                  <c:v>2.1976452599388376E-3</c:v>
                </c:pt>
                <c:pt idx="6113">
                  <c:v>2.1976452599388376E-3</c:v>
                </c:pt>
                <c:pt idx="6114">
                  <c:v>2.1976452599388376E-3</c:v>
                </c:pt>
                <c:pt idx="6115">
                  <c:v>2.1976452599388376E-3</c:v>
                </c:pt>
                <c:pt idx="6116">
                  <c:v>2.1976452599388376E-3</c:v>
                </c:pt>
                <c:pt idx="6117">
                  <c:v>2.1976452599388376E-3</c:v>
                </c:pt>
                <c:pt idx="6118">
                  <c:v>2.1976452599388376E-3</c:v>
                </c:pt>
                <c:pt idx="6119">
                  <c:v>2.1976452599388376E-3</c:v>
                </c:pt>
                <c:pt idx="6120">
                  <c:v>2.1976452599388376E-3</c:v>
                </c:pt>
                <c:pt idx="6121">
                  <c:v>2.1976452599388376E-3</c:v>
                </c:pt>
                <c:pt idx="6122">
                  <c:v>2.1976452599388376E-3</c:v>
                </c:pt>
                <c:pt idx="6123">
                  <c:v>2.1976452599388376E-3</c:v>
                </c:pt>
                <c:pt idx="6124">
                  <c:v>2.1976452599388376E-3</c:v>
                </c:pt>
                <c:pt idx="6125">
                  <c:v>2.1976452599388376E-3</c:v>
                </c:pt>
                <c:pt idx="6126">
                  <c:v>2.1976452599388376E-3</c:v>
                </c:pt>
                <c:pt idx="6127">
                  <c:v>2.1976452599388376E-3</c:v>
                </c:pt>
                <c:pt idx="6128">
                  <c:v>2.1976452599388376E-3</c:v>
                </c:pt>
                <c:pt idx="6129">
                  <c:v>2.1976452599388376E-3</c:v>
                </c:pt>
                <c:pt idx="6130">
                  <c:v>2.1976452599388376E-3</c:v>
                </c:pt>
                <c:pt idx="6131">
                  <c:v>2.1976452599388376E-3</c:v>
                </c:pt>
                <c:pt idx="6132">
                  <c:v>2.1976452599388376E-3</c:v>
                </c:pt>
                <c:pt idx="6133">
                  <c:v>2.1976452599388376E-3</c:v>
                </c:pt>
                <c:pt idx="6134">
                  <c:v>2.1976452599388376E-3</c:v>
                </c:pt>
                <c:pt idx="6135">
                  <c:v>2.1976452599388376E-3</c:v>
                </c:pt>
                <c:pt idx="6136">
                  <c:v>2.1976452599388376E-3</c:v>
                </c:pt>
                <c:pt idx="6137">
                  <c:v>2.1976452599388376E-3</c:v>
                </c:pt>
                <c:pt idx="6138">
                  <c:v>2.1976452599388376E-3</c:v>
                </c:pt>
                <c:pt idx="6139">
                  <c:v>2.1976452599388376E-3</c:v>
                </c:pt>
                <c:pt idx="6140">
                  <c:v>2.1976452599388376E-3</c:v>
                </c:pt>
                <c:pt idx="6141">
                  <c:v>2.1976452599388376E-3</c:v>
                </c:pt>
                <c:pt idx="6142">
                  <c:v>2.1976452599388376E-3</c:v>
                </c:pt>
                <c:pt idx="6143">
                  <c:v>2.1976452599388376E-3</c:v>
                </c:pt>
                <c:pt idx="6144">
                  <c:v>2.1976452599388376E-3</c:v>
                </c:pt>
                <c:pt idx="6145">
                  <c:v>2.1976452599388376E-3</c:v>
                </c:pt>
                <c:pt idx="6146">
                  <c:v>2.1976452599388376E-3</c:v>
                </c:pt>
                <c:pt idx="6147">
                  <c:v>2.1976452599388376E-3</c:v>
                </c:pt>
                <c:pt idx="6148">
                  <c:v>2.1976452599388376E-3</c:v>
                </c:pt>
                <c:pt idx="6149">
                  <c:v>2.1976452599388376E-3</c:v>
                </c:pt>
                <c:pt idx="6150">
                  <c:v>2.1976452599388376E-3</c:v>
                </c:pt>
                <c:pt idx="6151">
                  <c:v>2.201406727828746E-3</c:v>
                </c:pt>
                <c:pt idx="6152">
                  <c:v>2.1976452599388376E-3</c:v>
                </c:pt>
                <c:pt idx="6153">
                  <c:v>2.1976452599388376E-3</c:v>
                </c:pt>
                <c:pt idx="6154">
                  <c:v>2.1976452599388376E-3</c:v>
                </c:pt>
                <c:pt idx="6155">
                  <c:v>2.1976452599388376E-3</c:v>
                </c:pt>
                <c:pt idx="6156">
                  <c:v>2.1976452599388376E-3</c:v>
                </c:pt>
                <c:pt idx="6157">
                  <c:v>2.1976452599388376E-3</c:v>
                </c:pt>
                <c:pt idx="6158">
                  <c:v>2.1976452599388376E-3</c:v>
                </c:pt>
                <c:pt idx="6159">
                  <c:v>2.1976452599388376E-3</c:v>
                </c:pt>
                <c:pt idx="6160">
                  <c:v>2.201406727828746E-3</c:v>
                </c:pt>
                <c:pt idx="6161">
                  <c:v>2.1976452599388376E-3</c:v>
                </c:pt>
                <c:pt idx="6162">
                  <c:v>2.201406727828746E-3</c:v>
                </c:pt>
                <c:pt idx="6163">
                  <c:v>2.1976452599388376E-3</c:v>
                </c:pt>
                <c:pt idx="6164">
                  <c:v>2.1976452599388376E-3</c:v>
                </c:pt>
                <c:pt idx="6165">
                  <c:v>2.1976452599388376E-3</c:v>
                </c:pt>
                <c:pt idx="6166">
                  <c:v>2.1976452599388376E-3</c:v>
                </c:pt>
                <c:pt idx="6167">
                  <c:v>2.1976452599388376E-3</c:v>
                </c:pt>
                <c:pt idx="6168">
                  <c:v>2.1976452599388376E-3</c:v>
                </c:pt>
                <c:pt idx="6169">
                  <c:v>2.1976452599388376E-3</c:v>
                </c:pt>
                <c:pt idx="6170">
                  <c:v>2.1976452599388376E-3</c:v>
                </c:pt>
                <c:pt idx="6171">
                  <c:v>2.1976452599388376E-3</c:v>
                </c:pt>
                <c:pt idx="6172">
                  <c:v>2.1976452599388376E-3</c:v>
                </c:pt>
                <c:pt idx="6173">
                  <c:v>2.1976452599388376E-3</c:v>
                </c:pt>
                <c:pt idx="6174">
                  <c:v>2.1976452599388376E-3</c:v>
                </c:pt>
                <c:pt idx="6175">
                  <c:v>2.1976452599388376E-3</c:v>
                </c:pt>
                <c:pt idx="6176">
                  <c:v>2.1976452599388376E-3</c:v>
                </c:pt>
                <c:pt idx="6177">
                  <c:v>2.1976452599388376E-3</c:v>
                </c:pt>
                <c:pt idx="6178">
                  <c:v>2.1976452599388376E-3</c:v>
                </c:pt>
                <c:pt idx="6179">
                  <c:v>2.1976452599388376E-3</c:v>
                </c:pt>
                <c:pt idx="6180">
                  <c:v>2.1976452599388376E-3</c:v>
                </c:pt>
                <c:pt idx="6181">
                  <c:v>2.1976452599388376E-3</c:v>
                </c:pt>
                <c:pt idx="6182">
                  <c:v>2.1976452599388376E-3</c:v>
                </c:pt>
                <c:pt idx="6183">
                  <c:v>2.1976452599388376E-3</c:v>
                </c:pt>
                <c:pt idx="6184">
                  <c:v>2.1976452599388376E-3</c:v>
                </c:pt>
                <c:pt idx="6185">
                  <c:v>2.1976452599388376E-3</c:v>
                </c:pt>
                <c:pt idx="6186">
                  <c:v>2.1976452599388376E-3</c:v>
                </c:pt>
                <c:pt idx="6187">
                  <c:v>2.1976452599388376E-3</c:v>
                </c:pt>
                <c:pt idx="6188">
                  <c:v>2.1976452599388376E-3</c:v>
                </c:pt>
                <c:pt idx="6189">
                  <c:v>2.1976452599388376E-3</c:v>
                </c:pt>
                <c:pt idx="6190">
                  <c:v>2.1976452599388376E-3</c:v>
                </c:pt>
                <c:pt idx="6191">
                  <c:v>2.1976452599388376E-3</c:v>
                </c:pt>
                <c:pt idx="6192">
                  <c:v>2.1976452599388376E-3</c:v>
                </c:pt>
                <c:pt idx="6193">
                  <c:v>2.1976452599388376E-3</c:v>
                </c:pt>
                <c:pt idx="6194">
                  <c:v>2.1976452599388376E-3</c:v>
                </c:pt>
                <c:pt idx="6195">
                  <c:v>2.1976452599388376E-3</c:v>
                </c:pt>
                <c:pt idx="6196">
                  <c:v>2.1976452599388376E-3</c:v>
                </c:pt>
                <c:pt idx="6197">
                  <c:v>2.1976452599388376E-3</c:v>
                </c:pt>
                <c:pt idx="6198">
                  <c:v>2.1976452599388376E-3</c:v>
                </c:pt>
                <c:pt idx="6199">
                  <c:v>2.1976452599388376E-3</c:v>
                </c:pt>
                <c:pt idx="6200">
                  <c:v>2.1976452599388376E-3</c:v>
                </c:pt>
                <c:pt idx="6201">
                  <c:v>2.1976452599388376E-3</c:v>
                </c:pt>
                <c:pt idx="6202">
                  <c:v>2.1976452599388376E-3</c:v>
                </c:pt>
                <c:pt idx="6203">
                  <c:v>2.1976452599388376E-3</c:v>
                </c:pt>
                <c:pt idx="6204">
                  <c:v>2.1976452599388376E-3</c:v>
                </c:pt>
                <c:pt idx="6205">
                  <c:v>2.1976452599388376E-3</c:v>
                </c:pt>
                <c:pt idx="6206">
                  <c:v>2.1976452599388376E-3</c:v>
                </c:pt>
                <c:pt idx="6207">
                  <c:v>2.1976452599388376E-3</c:v>
                </c:pt>
                <c:pt idx="6208">
                  <c:v>2.1976452599388376E-3</c:v>
                </c:pt>
                <c:pt idx="6209">
                  <c:v>2.1976452599388376E-3</c:v>
                </c:pt>
                <c:pt idx="6210">
                  <c:v>2.1976452599388376E-3</c:v>
                </c:pt>
                <c:pt idx="6211">
                  <c:v>2.1976452599388376E-3</c:v>
                </c:pt>
                <c:pt idx="6212">
                  <c:v>2.1976452599388376E-3</c:v>
                </c:pt>
                <c:pt idx="6213">
                  <c:v>2.1976452599388376E-3</c:v>
                </c:pt>
                <c:pt idx="6214">
                  <c:v>2.1976452599388376E-3</c:v>
                </c:pt>
                <c:pt idx="6215">
                  <c:v>2.1976452599388376E-3</c:v>
                </c:pt>
                <c:pt idx="6216">
                  <c:v>2.1976452599388376E-3</c:v>
                </c:pt>
                <c:pt idx="6217">
                  <c:v>2.1976452599388376E-3</c:v>
                </c:pt>
                <c:pt idx="6218">
                  <c:v>2.1976452599388376E-3</c:v>
                </c:pt>
                <c:pt idx="6219">
                  <c:v>2.1976452599388376E-3</c:v>
                </c:pt>
                <c:pt idx="6220">
                  <c:v>2.1976452599388376E-3</c:v>
                </c:pt>
                <c:pt idx="6221">
                  <c:v>2.1976452599388376E-3</c:v>
                </c:pt>
                <c:pt idx="6222">
                  <c:v>2.1976452599388376E-3</c:v>
                </c:pt>
                <c:pt idx="6223">
                  <c:v>2.1976452599388376E-3</c:v>
                </c:pt>
                <c:pt idx="6224">
                  <c:v>2.1976452599388376E-3</c:v>
                </c:pt>
                <c:pt idx="6225">
                  <c:v>2.1976452599388376E-3</c:v>
                </c:pt>
                <c:pt idx="6226">
                  <c:v>2.1976452599388376E-3</c:v>
                </c:pt>
                <c:pt idx="6227">
                  <c:v>2.1976452599388376E-3</c:v>
                </c:pt>
                <c:pt idx="6228">
                  <c:v>2.1976452599388376E-3</c:v>
                </c:pt>
                <c:pt idx="6229">
                  <c:v>2.1976452599388376E-3</c:v>
                </c:pt>
                <c:pt idx="6230">
                  <c:v>2.1976452599388376E-3</c:v>
                </c:pt>
                <c:pt idx="6231">
                  <c:v>2.1976452599388376E-3</c:v>
                </c:pt>
                <c:pt idx="6232">
                  <c:v>2.1976452599388376E-3</c:v>
                </c:pt>
                <c:pt idx="6233">
                  <c:v>2.1976452599388376E-3</c:v>
                </c:pt>
                <c:pt idx="6234">
                  <c:v>2.1976452599388376E-3</c:v>
                </c:pt>
                <c:pt idx="6235">
                  <c:v>2.1976452599388376E-3</c:v>
                </c:pt>
                <c:pt idx="6236">
                  <c:v>2.1976452599388376E-3</c:v>
                </c:pt>
                <c:pt idx="6237">
                  <c:v>2.1976452599388376E-3</c:v>
                </c:pt>
                <c:pt idx="6238">
                  <c:v>2.1976452599388376E-3</c:v>
                </c:pt>
                <c:pt idx="6239">
                  <c:v>2.201406727828746E-3</c:v>
                </c:pt>
                <c:pt idx="6240">
                  <c:v>2.1976452599388376E-3</c:v>
                </c:pt>
                <c:pt idx="6241">
                  <c:v>2.1976452599388376E-3</c:v>
                </c:pt>
                <c:pt idx="6242">
                  <c:v>2.1976452599388376E-3</c:v>
                </c:pt>
                <c:pt idx="6243">
                  <c:v>2.1976452599388376E-3</c:v>
                </c:pt>
                <c:pt idx="6244">
                  <c:v>2.1976452599388376E-3</c:v>
                </c:pt>
                <c:pt idx="6245">
                  <c:v>2.1976452599388376E-3</c:v>
                </c:pt>
                <c:pt idx="6246">
                  <c:v>2.1976452599388376E-3</c:v>
                </c:pt>
                <c:pt idx="6247">
                  <c:v>2.1976452599388376E-3</c:v>
                </c:pt>
                <c:pt idx="6248">
                  <c:v>2.1976452599388376E-3</c:v>
                </c:pt>
                <c:pt idx="6249">
                  <c:v>2.1976452599388376E-3</c:v>
                </c:pt>
                <c:pt idx="6250">
                  <c:v>2.1976452599388376E-3</c:v>
                </c:pt>
                <c:pt idx="6251">
                  <c:v>2.1976452599388376E-3</c:v>
                </c:pt>
                <c:pt idx="6252">
                  <c:v>2.1976452599388376E-3</c:v>
                </c:pt>
                <c:pt idx="6253">
                  <c:v>2.1976452599388376E-3</c:v>
                </c:pt>
                <c:pt idx="6254">
                  <c:v>2.1976452599388376E-3</c:v>
                </c:pt>
                <c:pt idx="6255">
                  <c:v>2.1976452599388376E-3</c:v>
                </c:pt>
                <c:pt idx="6256">
                  <c:v>2.1976452599388376E-3</c:v>
                </c:pt>
                <c:pt idx="6257">
                  <c:v>2.1976452599388376E-3</c:v>
                </c:pt>
                <c:pt idx="6258">
                  <c:v>2.1976452599388376E-3</c:v>
                </c:pt>
                <c:pt idx="6259">
                  <c:v>2.1976452599388376E-3</c:v>
                </c:pt>
                <c:pt idx="6260">
                  <c:v>2.1976452599388376E-3</c:v>
                </c:pt>
                <c:pt idx="6261">
                  <c:v>2.1976452599388376E-3</c:v>
                </c:pt>
                <c:pt idx="6262">
                  <c:v>2.1976452599388376E-3</c:v>
                </c:pt>
                <c:pt idx="6263">
                  <c:v>2.1976452599388376E-3</c:v>
                </c:pt>
                <c:pt idx="6264">
                  <c:v>2.1976452599388376E-3</c:v>
                </c:pt>
                <c:pt idx="6265">
                  <c:v>2.1976452599388376E-3</c:v>
                </c:pt>
                <c:pt idx="6266">
                  <c:v>2.1976452599388376E-3</c:v>
                </c:pt>
                <c:pt idx="6267">
                  <c:v>2.1976452599388376E-3</c:v>
                </c:pt>
                <c:pt idx="6268">
                  <c:v>2.1976452599388376E-3</c:v>
                </c:pt>
                <c:pt idx="6269">
                  <c:v>2.1976452599388376E-3</c:v>
                </c:pt>
                <c:pt idx="6270">
                  <c:v>2.1976452599388376E-3</c:v>
                </c:pt>
                <c:pt idx="6271">
                  <c:v>2.1976452599388376E-3</c:v>
                </c:pt>
                <c:pt idx="6272">
                  <c:v>2.1976452599388376E-3</c:v>
                </c:pt>
                <c:pt idx="6273">
                  <c:v>2.201406727828746E-3</c:v>
                </c:pt>
                <c:pt idx="6274">
                  <c:v>2.1976452599388376E-3</c:v>
                </c:pt>
                <c:pt idx="6275">
                  <c:v>2.1976452599388376E-3</c:v>
                </c:pt>
                <c:pt idx="6276">
                  <c:v>2.201406727828746E-3</c:v>
                </c:pt>
                <c:pt idx="6277">
                  <c:v>2.1976452599388376E-3</c:v>
                </c:pt>
                <c:pt idx="6278">
                  <c:v>2.1976452599388376E-3</c:v>
                </c:pt>
                <c:pt idx="6279">
                  <c:v>2.1976452599388376E-3</c:v>
                </c:pt>
                <c:pt idx="6280">
                  <c:v>2.1976452599388376E-3</c:v>
                </c:pt>
                <c:pt idx="6281">
                  <c:v>2.1976452599388376E-3</c:v>
                </c:pt>
                <c:pt idx="6282">
                  <c:v>2.1976452599388376E-3</c:v>
                </c:pt>
                <c:pt idx="6283">
                  <c:v>2.1976452599388376E-3</c:v>
                </c:pt>
                <c:pt idx="6284">
                  <c:v>2.1976452599388376E-3</c:v>
                </c:pt>
                <c:pt idx="6285">
                  <c:v>2.1976452599388376E-3</c:v>
                </c:pt>
                <c:pt idx="6286">
                  <c:v>2.1976452599388376E-3</c:v>
                </c:pt>
                <c:pt idx="6287">
                  <c:v>2.1976452599388376E-3</c:v>
                </c:pt>
                <c:pt idx="6288">
                  <c:v>2.1976452599388376E-3</c:v>
                </c:pt>
                <c:pt idx="6289">
                  <c:v>2.1976452599388376E-3</c:v>
                </c:pt>
                <c:pt idx="6290">
                  <c:v>2.1976452599388376E-3</c:v>
                </c:pt>
                <c:pt idx="6291">
                  <c:v>2.1976452599388376E-3</c:v>
                </c:pt>
                <c:pt idx="6292">
                  <c:v>2.1976452599388376E-3</c:v>
                </c:pt>
                <c:pt idx="6293">
                  <c:v>2.1976452599388376E-3</c:v>
                </c:pt>
                <c:pt idx="6294">
                  <c:v>2.1976452599388376E-3</c:v>
                </c:pt>
                <c:pt idx="6295">
                  <c:v>2.1976452599388376E-3</c:v>
                </c:pt>
                <c:pt idx="6296">
                  <c:v>2.1976452599388376E-3</c:v>
                </c:pt>
                <c:pt idx="6297">
                  <c:v>2.1976452599388376E-3</c:v>
                </c:pt>
                <c:pt idx="6298">
                  <c:v>2.1976452599388376E-3</c:v>
                </c:pt>
                <c:pt idx="6299">
                  <c:v>2.1976452599388376E-3</c:v>
                </c:pt>
                <c:pt idx="6300">
                  <c:v>2.1976452599388376E-3</c:v>
                </c:pt>
                <c:pt idx="6301">
                  <c:v>2.1976452599388376E-3</c:v>
                </c:pt>
                <c:pt idx="6302">
                  <c:v>2.1976452599388376E-3</c:v>
                </c:pt>
                <c:pt idx="6303">
                  <c:v>2.1976452599388376E-3</c:v>
                </c:pt>
                <c:pt idx="6304">
                  <c:v>2.1976452599388376E-3</c:v>
                </c:pt>
                <c:pt idx="6305">
                  <c:v>2.1976452599388376E-3</c:v>
                </c:pt>
                <c:pt idx="6306">
                  <c:v>2.1976452599388376E-3</c:v>
                </c:pt>
                <c:pt idx="6307">
                  <c:v>2.1976452599388376E-3</c:v>
                </c:pt>
                <c:pt idx="6308">
                  <c:v>2.1976452599388376E-3</c:v>
                </c:pt>
                <c:pt idx="6309">
                  <c:v>2.1976452599388376E-3</c:v>
                </c:pt>
                <c:pt idx="6310">
                  <c:v>2.1976452599388376E-3</c:v>
                </c:pt>
                <c:pt idx="6311">
                  <c:v>2.1976452599388376E-3</c:v>
                </c:pt>
                <c:pt idx="6312">
                  <c:v>2.1976452599388376E-3</c:v>
                </c:pt>
                <c:pt idx="6313">
                  <c:v>2.1976452599388376E-3</c:v>
                </c:pt>
                <c:pt idx="6314">
                  <c:v>2.1976452599388376E-3</c:v>
                </c:pt>
                <c:pt idx="6315">
                  <c:v>2.1976452599388376E-3</c:v>
                </c:pt>
                <c:pt idx="6316">
                  <c:v>2.1976452599388376E-3</c:v>
                </c:pt>
                <c:pt idx="6317">
                  <c:v>2.1976452599388376E-3</c:v>
                </c:pt>
                <c:pt idx="6318">
                  <c:v>2.1976452599388376E-3</c:v>
                </c:pt>
                <c:pt idx="6319">
                  <c:v>2.1976452599388376E-3</c:v>
                </c:pt>
                <c:pt idx="6320">
                  <c:v>2.1976452599388376E-3</c:v>
                </c:pt>
                <c:pt idx="6321">
                  <c:v>2.1976452599388376E-3</c:v>
                </c:pt>
                <c:pt idx="6322">
                  <c:v>2.1976452599388376E-3</c:v>
                </c:pt>
                <c:pt idx="6323">
                  <c:v>2.1976452599388376E-3</c:v>
                </c:pt>
                <c:pt idx="6324">
                  <c:v>2.1976452599388376E-3</c:v>
                </c:pt>
                <c:pt idx="6325">
                  <c:v>2.1976452599388376E-3</c:v>
                </c:pt>
                <c:pt idx="6326">
                  <c:v>2.1976452599388376E-3</c:v>
                </c:pt>
                <c:pt idx="6327">
                  <c:v>2.1976452599388376E-3</c:v>
                </c:pt>
                <c:pt idx="6328">
                  <c:v>2.1976452599388376E-3</c:v>
                </c:pt>
                <c:pt idx="6329">
                  <c:v>2.1976452599388376E-3</c:v>
                </c:pt>
                <c:pt idx="6330">
                  <c:v>2.1976452599388376E-3</c:v>
                </c:pt>
                <c:pt idx="6331">
                  <c:v>2.1976452599388376E-3</c:v>
                </c:pt>
                <c:pt idx="6332">
                  <c:v>2.1976452599388376E-3</c:v>
                </c:pt>
                <c:pt idx="6333">
                  <c:v>2.1976452599388376E-3</c:v>
                </c:pt>
                <c:pt idx="6334">
                  <c:v>2.1976452599388376E-3</c:v>
                </c:pt>
                <c:pt idx="6335">
                  <c:v>2.1976452599388376E-3</c:v>
                </c:pt>
                <c:pt idx="6336">
                  <c:v>2.1976452599388376E-3</c:v>
                </c:pt>
                <c:pt idx="6337">
                  <c:v>2.1976452599388376E-3</c:v>
                </c:pt>
                <c:pt idx="6338">
                  <c:v>2.1938837920489297E-3</c:v>
                </c:pt>
                <c:pt idx="6339">
                  <c:v>2.1976452599388376E-3</c:v>
                </c:pt>
                <c:pt idx="6340">
                  <c:v>2.1976452599388376E-3</c:v>
                </c:pt>
                <c:pt idx="6341">
                  <c:v>2.1976452599388376E-3</c:v>
                </c:pt>
                <c:pt idx="6342">
                  <c:v>2.1976452599388376E-3</c:v>
                </c:pt>
                <c:pt idx="6343">
                  <c:v>2.1976452599388376E-3</c:v>
                </c:pt>
                <c:pt idx="6344">
                  <c:v>2.1976452599388376E-3</c:v>
                </c:pt>
                <c:pt idx="6345">
                  <c:v>2.1976452599388376E-3</c:v>
                </c:pt>
                <c:pt idx="6346">
                  <c:v>2.1976452599388376E-3</c:v>
                </c:pt>
                <c:pt idx="6347">
                  <c:v>2.1976452599388376E-3</c:v>
                </c:pt>
                <c:pt idx="6348">
                  <c:v>2.1976452599388376E-3</c:v>
                </c:pt>
                <c:pt idx="6349">
                  <c:v>2.1976452599388376E-3</c:v>
                </c:pt>
                <c:pt idx="6350">
                  <c:v>2.1976452599388376E-3</c:v>
                </c:pt>
                <c:pt idx="6351">
                  <c:v>2.1976452599388376E-3</c:v>
                </c:pt>
                <c:pt idx="6352">
                  <c:v>2.1976452599388376E-3</c:v>
                </c:pt>
                <c:pt idx="6353">
                  <c:v>2.1976452599388376E-3</c:v>
                </c:pt>
                <c:pt idx="6354">
                  <c:v>2.1976452599388376E-3</c:v>
                </c:pt>
                <c:pt idx="6355">
                  <c:v>2.1976452599388376E-3</c:v>
                </c:pt>
                <c:pt idx="6356">
                  <c:v>2.1976452599388376E-3</c:v>
                </c:pt>
                <c:pt idx="6357">
                  <c:v>2.1976452599388376E-3</c:v>
                </c:pt>
                <c:pt idx="6358">
                  <c:v>2.1976452599388376E-3</c:v>
                </c:pt>
                <c:pt idx="6359">
                  <c:v>2.1976452599388376E-3</c:v>
                </c:pt>
                <c:pt idx="6360">
                  <c:v>2.1976452599388376E-3</c:v>
                </c:pt>
                <c:pt idx="6361">
                  <c:v>2.1976452599388376E-3</c:v>
                </c:pt>
                <c:pt idx="6362">
                  <c:v>2.1976452599388376E-3</c:v>
                </c:pt>
                <c:pt idx="6363">
                  <c:v>2.1976452599388376E-3</c:v>
                </c:pt>
                <c:pt idx="6364">
                  <c:v>2.1976452599388376E-3</c:v>
                </c:pt>
                <c:pt idx="6365">
                  <c:v>2.1976452599388376E-3</c:v>
                </c:pt>
                <c:pt idx="6366">
                  <c:v>2.1976452599388376E-3</c:v>
                </c:pt>
                <c:pt idx="6367">
                  <c:v>2.1976452599388376E-3</c:v>
                </c:pt>
                <c:pt idx="6368">
                  <c:v>2.1976452599388376E-3</c:v>
                </c:pt>
                <c:pt idx="6369">
                  <c:v>2.1976452599388376E-3</c:v>
                </c:pt>
                <c:pt idx="6370">
                  <c:v>2.1976452599388376E-3</c:v>
                </c:pt>
                <c:pt idx="6371">
                  <c:v>2.1976452599388376E-3</c:v>
                </c:pt>
                <c:pt idx="6372">
                  <c:v>2.1938837920489297E-3</c:v>
                </c:pt>
                <c:pt idx="6373">
                  <c:v>2.1976452599388376E-3</c:v>
                </c:pt>
                <c:pt idx="6374">
                  <c:v>2.1976452599388376E-3</c:v>
                </c:pt>
                <c:pt idx="6375">
                  <c:v>2.1976452599388376E-3</c:v>
                </c:pt>
                <c:pt idx="6376">
                  <c:v>2.1976452599388376E-3</c:v>
                </c:pt>
                <c:pt idx="6377">
                  <c:v>2.1976452599388376E-3</c:v>
                </c:pt>
                <c:pt idx="6378">
                  <c:v>2.1976452599388376E-3</c:v>
                </c:pt>
                <c:pt idx="6379">
                  <c:v>2.1976452599388376E-3</c:v>
                </c:pt>
                <c:pt idx="6380">
                  <c:v>2.1976452599388376E-3</c:v>
                </c:pt>
                <c:pt idx="6381">
                  <c:v>2.1976452599388376E-3</c:v>
                </c:pt>
                <c:pt idx="6382">
                  <c:v>2.1976452599388376E-3</c:v>
                </c:pt>
                <c:pt idx="6383">
                  <c:v>2.1976452599388376E-3</c:v>
                </c:pt>
                <c:pt idx="6384">
                  <c:v>2.1976452599388376E-3</c:v>
                </c:pt>
                <c:pt idx="6385">
                  <c:v>2.1976452599388376E-3</c:v>
                </c:pt>
                <c:pt idx="6386">
                  <c:v>2.1976452599388376E-3</c:v>
                </c:pt>
                <c:pt idx="6387">
                  <c:v>2.1976452599388376E-3</c:v>
                </c:pt>
                <c:pt idx="6388">
                  <c:v>2.1976452599388376E-3</c:v>
                </c:pt>
                <c:pt idx="6389">
                  <c:v>2.201406727828746E-3</c:v>
                </c:pt>
                <c:pt idx="6390">
                  <c:v>2.1976452599388376E-3</c:v>
                </c:pt>
                <c:pt idx="6391">
                  <c:v>2.1976452599388376E-3</c:v>
                </c:pt>
                <c:pt idx="6392">
                  <c:v>2.1976452599388376E-3</c:v>
                </c:pt>
                <c:pt idx="6393">
                  <c:v>2.1976452599388376E-3</c:v>
                </c:pt>
                <c:pt idx="6394">
                  <c:v>2.1976452599388376E-3</c:v>
                </c:pt>
                <c:pt idx="6395">
                  <c:v>2.1976452599388376E-3</c:v>
                </c:pt>
                <c:pt idx="6396">
                  <c:v>2.1976452599388376E-3</c:v>
                </c:pt>
                <c:pt idx="6397">
                  <c:v>2.1976452599388376E-3</c:v>
                </c:pt>
                <c:pt idx="6398">
                  <c:v>2.1976452599388376E-3</c:v>
                </c:pt>
                <c:pt idx="6399">
                  <c:v>2.1976452599388376E-3</c:v>
                </c:pt>
                <c:pt idx="6400">
                  <c:v>2.1976452599388376E-3</c:v>
                </c:pt>
                <c:pt idx="6401">
                  <c:v>2.1976452599388376E-3</c:v>
                </c:pt>
                <c:pt idx="6402">
                  <c:v>2.1976452599388376E-3</c:v>
                </c:pt>
                <c:pt idx="6403">
                  <c:v>2.1976452599388376E-3</c:v>
                </c:pt>
                <c:pt idx="6404">
                  <c:v>2.1976452599388376E-3</c:v>
                </c:pt>
                <c:pt idx="6405">
                  <c:v>2.1976452599388376E-3</c:v>
                </c:pt>
                <c:pt idx="6406">
                  <c:v>2.1976452599388376E-3</c:v>
                </c:pt>
                <c:pt idx="6407">
                  <c:v>2.1976452599388376E-3</c:v>
                </c:pt>
                <c:pt idx="6408">
                  <c:v>2.201406727828746E-3</c:v>
                </c:pt>
                <c:pt idx="6409">
                  <c:v>2.1976452599388376E-3</c:v>
                </c:pt>
                <c:pt idx="6410">
                  <c:v>2.1976452599388376E-3</c:v>
                </c:pt>
                <c:pt idx="6411">
                  <c:v>2.1976452599388376E-3</c:v>
                </c:pt>
                <c:pt idx="6412">
                  <c:v>2.1976452599388376E-3</c:v>
                </c:pt>
                <c:pt idx="6413">
                  <c:v>2.1976452599388376E-3</c:v>
                </c:pt>
                <c:pt idx="6414">
                  <c:v>2.1976452599388376E-3</c:v>
                </c:pt>
                <c:pt idx="6415">
                  <c:v>2.1976452599388376E-3</c:v>
                </c:pt>
                <c:pt idx="6416">
                  <c:v>2.1976452599388376E-3</c:v>
                </c:pt>
                <c:pt idx="6417">
                  <c:v>2.1976452599388376E-3</c:v>
                </c:pt>
                <c:pt idx="6418">
                  <c:v>2.1976452599388376E-3</c:v>
                </c:pt>
                <c:pt idx="6419">
                  <c:v>2.1976452599388376E-3</c:v>
                </c:pt>
                <c:pt idx="6420">
                  <c:v>2.1976452599388376E-3</c:v>
                </c:pt>
                <c:pt idx="6421">
                  <c:v>2.1976452599388376E-3</c:v>
                </c:pt>
                <c:pt idx="6422">
                  <c:v>2.1976452599388376E-3</c:v>
                </c:pt>
                <c:pt idx="6423">
                  <c:v>2.1976452599388376E-3</c:v>
                </c:pt>
                <c:pt idx="6424">
                  <c:v>2.1976452599388376E-3</c:v>
                </c:pt>
                <c:pt idx="6425">
                  <c:v>2.1976452599388376E-3</c:v>
                </c:pt>
                <c:pt idx="6426">
                  <c:v>2.1976452599388376E-3</c:v>
                </c:pt>
                <c:pt idx="6427">
                  <c:v>2.1976452599388376E-3</c:v>
                </c:pt>
                <c:pt idx="6428">
                  <c:v>2.1976452599388376E-3</c:v>
                </c:pt>
                <c:pt idx="6429">
                  <c:v>2.1976452599388376E-3</c:v>
                </c:pt>
                <c:pt idx="6430">
                  <c:v>2.1976452599388376E-3</c:v>
                </c:pt>
                <c:pt idx="6431">
                  <c:v>2.201406727828746E-3</c:v>
                </c:pt>
                <c:pt idx="6432">
                  <c:v>2.1976452599388376E-3</c:v>
                </c:pt>
                <c:pt idx="6433">
                  <c:v>2.1976452599388376E-3</c:v>
                </c:pt>
                <c:pt idx="6434">
                  <c:v>2.1976452599388376E-3</c:v>
                </c:pt>
                <c:pt idx="6435">
                  <c:v>2.1976452599388376E-3</c:v>
                </c:pt>
                <c:pt idx="6436">
                  <c:v>2.1976452599388376E-3</c:v>
                </c:pt>
                <c:pt idx="6437">
                  <c:v>2.201406727828746E-3</c:v>
                </c:pt>
                <c:pt idx="6438">
                  <c:v>2.1976452599388376E-3</c:v>
                </c:pt>
                <c:pt idx="6439">
                  <c:v>2.1976452599388376E-3</c:v>
                </c:pt>
                <c:pt idx="6440">
                  <c:v>2.201406727828746E-3</c:v>
                </c:pt>
                <c:pt idx="6441">
                  <c:v>2.201406727828746E-3</c:v>
                </c:pt>
                <c:pt idx="6442">
                  <c:v>2.1976452599388376E-3</c:v>
                </c:pt>
                <c:pt idx="6443">
                  <c:v>2.201406727828746E-3</c:v>
                </c:pt>
                <c:pt idx="6444">
                  <c:v>2.201406727828746E-3</c:v>
                </c:pt>
                <c:pt idx="6445">
                  <c:v>2.1976452599388376E-3</c:v>
                </c:pt>
                <c:pt idx="6446">
                  <c:v>2.1976452599388376E-3</c:v>
                </c:pt>
                <c:pt idx="6447">
                  <c:v>2.1976452599388376E-3</c:v>
                </c:pt>
                <c:pt idx="6448">
                  <c:v>2.1976452599388376E-3</c:v>
                </c:pt>
                <c:pt idx="6449">
                  <c:v>2.201406727828746E-3</c:v>
                </c:pt>
                <c:pt idx="6450">
                  <c:v>2.1976452599388376E-3</c:v>
                </c:pt>
                <c:pt idx="6451">
                  <c:v>2.1976452599388376E-3</c:v>
                </c:pt>
                <c:pt idx="6452">
                  <c:v>2.1976452599388376E-3</c:v>
                </c:pt>
                <c:pt idx="6453">
                  <c:v>2.1976452599388376E-3</c:v>
                </c:pt>
                <c:pt idx="6454">
                  <c:v>2.1976452599388376E-3</c:v>
                </c:pt>
                <c:pt idx="6455">
                  <c:v>2.1976452599388376E-3</c:v>
                </c:pt>
                <c:pt idx="6456">
                  <c:v>2.1976452599388376E-3</c:v>
                </c:pt>
                <c:pt idx="6457">
                  <c:v>2.1976452599388376E-3</c:v>
                </c:pt>
                <c:pt idx="6458">
                  <c:v>2.1976452599388376E-3</c:v>
                </c:pt>
                <c:pt idx="6459">
                  <c:v>2.1976452599388376E-3</c:v>
                </c:pt>
                <c:pt idx="6460">
                  <c:v>2.1976452599388376E-3</c:v>
                </c:pt>
                <c:pt idx="6461">
                  <c:v>2.1976452599388376E-3</c:v>
                </c:pt>
                <c:pt idx="6462">
                  <c:v>2.1976452599388376E-3</c:v>
                </c:pt>
                <c:pt idx="6463">
                  <c:v>2.201406727828746E-3</c:v>
                </c:pt>
                <c:pt idx="6464">
                  <c:v>2.1976452599388376E-3</c:v>
                </c:pt>
                <c:pt idx="6465">
                  <c:v>2.1976452599388376E-3</c:v>
                </c:pt>
                <c:pt idx="6466">
                  <c:v>2.1976452599388376E-3</c:v>
                </c:pt>
                <c:pt idx="6467">
                  <c:v>2.201406727828746E-3</c:v>
                </c:pt>
                <c:pt idx="6468">
                  <c:v>2.201406727828746E-3</c:v>
                </c:pt>
                <c:pt idx="6469">
                  <c:v>2.1976452599388376E-3</c:v>
                </c:pt>
                <c:pt idx="6470">
                  <c:v>2.1976452599388376E-3</c:v>
                </c:pt>
                <c:pt idx="6471">
                  <c:v>2.1976452599388376E-3</c:v>
                </c:pt>
                <c:pt idx="6472">
                  <c:v>2.1976452599388376E-3</c:v>
                </c:pt>
                <c:pt idx="6473">
                  <c:v>2.1976452599388376E-3</c:v>
                </c:pt>
                <c:pt idx="6474">
                  <c:v>2.1976452599388376E-3</c:v>
                </c:pt>
                <c:pt idx="6475">
                  <c:v>2.201406727828746E-3</c:v>
                </c:pt>
                <c:pt idx="6476">
                  <c:v>2.1976452599388376E-3</c:v>
                </c:pt>
                <c:pt idx="6477">
                  <c:v>2.1976452599388376E-3</c:v>
                </c:pt>
                <c:pt idx="6478">
                  <c:v>2.1976452599388376E-3</c:v>
                </c:pt>
                <c:pt idx="6479">
                  <c:v>2.1976452599388376E-3</c:v>
                </c:pt>
                <c:pt idx="6480">
                  <c:v>2.1976452599388376E-3</c:v>
                </c:pt>
                <c:pt idx="6481">
                  <c:v>2.1976452599388376E-3</c:v>
                </c:pt>
                <c:pt idx="6482">
                  <c:v>2.1976452599388376E-3</c:v>
                </c:pt>
                <c:pt idx="6483">
                  <c:v>2.1976452599388376E-3</c:v>
                </c:pt>
                <c:pt idx="6484">
                  <c:v>2.1976452599388376E-3</c:v>
                </c:pt>
                <c:pt idx="6485">
                  <c:v>2.1976452599388376E-3</c:v>
                </c:pt>
                <c:pt idx="6486">
                  <c:v>2.1976452599388376E-3</c:v>
                </c:pt>
                <c:pt idx="6487">
                  <c:v>2.1976452599388376E-3</c:v>
                </c:pt>
                <c:pt idx="6488">
                  <c:v>2.1976452599388376E-3</c:v>
                </c:pt>
                <c:pt idx="6489">
                  <c:v>2.1976452599388376E-3</c:v>
                </c:pt>
                <c:pt idx="6490">
                  <c:v>2.1976452599388376E-3</c:v>
                </c:pt>
                <c:pt idx="6491">
                  <c:v>2.1976452599388376E-3</c:v>
                </c:pt>
                <c:pt idx="6492">
                  <c:v>2.1976452599388376E-3</c:v>
                </c:pt>
                <c:pt idx="6493">
                  <c:v>2.1976452599388376E-3</c:v>
                </c:pt>
                <c:pt idx="6494">
                  <c:v>2.1976452599388376E-3</c:v>
                </c:pt>
                <c:pt idx="6495">
                  <c:v>2.1976452599388376E-3</c:v>
                </c:pt>
                <c:pt idx="6496">
                  <c:v>2.1976452599388376E-3</c:v>
                </c:pt>
                <c:pt idx="6497">
                  <c:v>2.1976452599388376E-3</c:v>
                </c:pt>
                <c:pt idx="6498">
                  <c:v>2.1976452599388376E-3</c:v>
                </c:pt>
                <c:pt idx="6499">
                  <c:v>2.1976452599388376E-3</c:v>
                </c:pt>
                <c:pt idx="6500">
                  <c:v>2.1976452599388376E-3</c:v>
                </c:pt>
                <c:pt idx="6501">
                  <c:v>2.201406727828746E-3</c:v>
                </c:pt>
                <c:pt idx="6502">
                  <c:v>2.1976452599388376E-3</c:v>
                </c:pt>
                <c:pt idx="6503">
                  <c:v>2.1976452599388376E-3</c:v>
                </c:pt>
                <c:pt idx="6504">
                  <c:v>2.1976452599388376E-3</c:v>
                </c:pt>
                <c:pt idx="6505">
                  <c:v>2.201406727828746E-3</c:v>
                </c:pt>
                <c:pt idx="6506">
                  <c:v>2.201406727828746E-3</c:v>
                </c:pt>
                <c:pt idx="6507">
                  <c:v>2.1976452599388376E-3</c:v>
                </c:pt>
                <c:pt idx="6508">
                  <c:v>2.201406727828746E-3</c:v>
                </c:pt>
                <c:pt idx="6509">
                  <c:v>2.1976452599388376E-3</c:v>
                </c:pt>
                <c:pt idx="6510">
                  <c:v>2.201406727828746E-3</c:v>
                </c:pt>
                <c:pt idx="6511">
                  <c:v>2.1976452599388376E-3</c:v>
                </c:pt>
                <c:pt idx="6512">
                  <c:v>2.1976452599388376E-3</c:v>
                </c:pt>
                <c:pt idx="6513">
                  <c:v>2.1976452599388376E-3</c:v>
                </c:pt>
                <c:pt idx="6514">
                  <c:v>2.1976452599388376E-3</c:v>
                </c:pt>
                <c:pt idx="6515">
                  <c:v>2.1976452599388376E-3</c:v>
                </c:pt>
                <c:pt idx="6516">
                  <c:v>2.1976452599388376E-3</c:v>
                </c:pt>
                <c:pt idx="6517">
                  <c:v>2.201406727828746E-3</c:v>
                </c:pt>
                <c:pt idx="6518">
                  <c:v>2.201406727828746E-3</c:v>
                </c:pt>
                <c:pt idx="6519">
                  <c:v>2.1976452599388376E-3</c:v>
                </c:pt>
                <c:pt idx="6520">
                  <c:v>2.1976452599388376E-3</c:v>
                </c:pt>
                <c:pt idx="6521">
                  <c:v>2.1976452599388376E-3</c:v>
                </c:pt>
                <c:pt idx="6522">
                  <c:v>2.1976452599388376E-3</c:v>
                </c:pt>
                <c:pt idx="6523">
                  <c:v>2.201406727828746E-3</c:v>
                </c:pt>
                <c:pt idx="6524">
                  <c:v>2.201406727828746E-3</c:v>
                </c:pt>
                <c:pt idx="6525">
                  <c:v>2.1976452599388376E-3</c:v>
                </c:pt>
                <c:pt idx="6526">
                  <c:v>2.1976452599388376E-3</c:v>
                </c:pt>
                <c:pt idx="6527">
                  <c:v>2.201406727828746E-3</c:v>
                </c:pt>
                <c:pt idx="6528">
                  <c:v>2.1976452599388376E-3</c:v>
                </c:pt>
                <c:pt idx="6529">
                  <c:v>2.1976452599388376E-3</c:v>
                </c:pt>
                <c:pt idx="6530">
                  <c:v>2.1976452599388376E-3</c:v>
                </c:pt>
                <c:pt idx="6531">
                  <c:v>2.1976452599388376E-3</c:v>
                </c:pt>
                <c:pt idx="6532">
                  <c:v>2.1976452599388376E-3</c:v>
                </c:pt>
                <c:pt idx="6533">
                  <c:v>2.1976452599388376E-3</c:v>
                </c:pt>
                <c:pt idx="6534">
                  <c:v>2.1976452599388376E-3</c:v>
                </c:pt>
                <c:pt idx="6535">
                  <c:v>2.1976452599388376E-3</c:v>
                </c:pt>
                <c:pt idx="6536">
                  <c:v>2.1976452599388376E-3</c:v>
                </c:pt>
                <c:pt idx="6537">
                  <c:v>2.1976452599388376E-3</c:v>
                </c:pt>
                <c:pt idx="6538">
                  <c:v>2.1976452599388376E-3</c:v>
                </c:pt>
                <c:pt idx="6539">
                  <c:v>2.1976452599388376E-3</c:v>
                </c:pt>
                <c:pt idx="6540">
                  <c:v>2.201406727828746E-3</c:v>
                </c:pt>
                <c:pt idx="6541">
                  <c:v>2.201406727828746E-3</c:v>
                </c:pt>
                <c:pt idx="6542">
                  <c:v>2.201406727828746E-3</c:v>
                </c:pt>
                <c:pt idx="6543">
                  <c:v>2.201406727828746E-3</c:v>
                </c:pt>
                <c:pt idx="6544">
                  <c:v>2.201406727828746E-3</c:v>
                </c:pt>
                <c:pt idx="6545">
                  <c:v>2.1976452599388376E-3</c:v>
                </c:pt>
                <c:pt idx="6546">
                  <c:v>2.1976452599388376E-3</c:v>
                </c:pt>
                <c:pt idx="6547">
                  <c:v>2.1976452599388376E-3</c:v>
                </c:pt>
                <c:pt idx="6548">
                  <c:v>2.1976452599388376E-3</c:v>
                </c:pt>
                <c:pt idx="6549">
                  <c:v>2.1976452599388376E-3</c:v>
                </c:pt>
                <c:pt idx="6550">
                  <c:v>2.1976452599388376E-3</c:v>
                </c:pt>
                <c:pt idx="6551">
                  <c:v>2.1976452599388376E-3</c:v>
                </c:pt>
                <c:pt idx="6552">
                  <c:v>2.1976452599388376E-3</c:v>
                </c:pt>
                <c:pt idx="6553">
                  <c:v>2.1976452599388376E-3</c:v>
                </c:pt>
                <c:pt idx="6554">
                  <c:v>2.1976452599388376E-3</c:v>
                </c:pt>
                <c:pt idx="6555">
                  <c:v>2.1976452599388376E-3</c:v>
                </c:pt>
                <c:pt idx="6556">
                  <c:v>2.1976452599388376E-3</c:v>
                </c:pt>
                <c:pt idx="6557">
                  <c:v>2.1976452599388376E-3</c:v>
                </c:pt>
                <c:pt idx="6558">
                  <c:v>2.1976452599388376E-3</c:v>
                </c:pt>
                <c:pt idx="6559">
                  <c:v>2.1976452599388376E-3</c:v>
                </c:pt>
                <c:pt idx="6560">
                  <c:v>2.1976452599388376E-3</c:v>
                </c:pt>
                <c:pt idx="6561">
                  <c:v>2.1976452599388376E-3</c:v>
                </c:pt>
                <c:pt idx="6562">
                  <c:v>2.1976452599388376E-3</c:v>
                </c:pt>
                <c:pt idx="6563">
                  <c:v>2.1976452599388376E-3</c:v>
                </c:pt>
                <c:pt idx="6564">
                  <c:v>2.1976452599388376E-3</c:v>
                </c:pt>
                <c:pt idx="6565">
                  <c:v>2.1976452599388376E-3</c:v>
                </c:pt>
                <c:pt idx="6566">
                  <c:v>2.1976452599388376E-3</c:v>
                </c:pt>
                <c:pt idx="6567">
                  <c:v>2.1976452599388376E-3</c:v>
                </c:pt>
                <c:pt idx="6568">
                  <c:v>2.1976452599388376E-3</c:v>
                </c:pt>
                <c:pt idx="6569">
                  <c:v>2.1976452599388376E-3</c:v>
                </c:pt>
                <c:pt idx="6570">
                  <c:v>2.1976452599388376E-3</c:v>
                </c:pt>
                <c:pt idx="6571">
                  <c:v>2.1976452599388376E-3</c:v>
                </c:pt>
                <c:pt idx="6572">
                  <c:v>2.201406727828746E-3</c:v>
                </c:pt>
                <c:pt idx="6573">
                  <c:v>2.201406727828746E-3</c:v>
                </c:pt>
                <c:pt idx="6574">
                  <c:v>2.1976452599388376E-3</c:v>
                </c:pt>
                <c:pt idx="6575">
                  <c:v>2.1976452599388376E-3</c:v>
                </c:pt>
                <c:pt idx="6576">
                  <c:v>2.1976452599388376E-3</c:v>
                </c:pt>
                <c:pt idx="6577">
                  <c:v>2.1976452599388376E-3</c:v>
                </c:pt>
                <c:pt idx="6578">
                  <c:v>2.1976452599388376E-3</c:v>
                </c:pt>
                <c:pt idx="6579">
                  <c:v>2.1976452599388376E-3</c:v>
                </c:pt>
                <c:pt idx="6580">
                  <c:v>2.201406727828746E-3</c:v>
                </c:pt>
                <c:pt idx="6581">
                  <c:v>2.201406727828746E-3</c:v>
                </c:pt>
                <c:pt idx="6582">
                  <c:v>2.1976452599388376E-3</c:v>
                </c:pt>
                <c:pt idx="6583">
                  <c:v>2.1976452599388376E-3</c:v>
                </c:pt>
                <c:pt idx="6584">
                  <c:v>2.1976452599388376E-3</c:v>
                </c:pt>
                <c:pt idx="6585">
                  <c:v>2.1976452599388376E-3</c:v>
                </c:pt>
                <c:pt idx="6586">
                  <c:v>2.1976452599388376E-3</c:v>
                </c:pt>
                <c:pt idx="6587">
                  <c:v>2.1976452599388376E-3</c:v>
                </c:pt>
                <c:pt idx="6588">
                  <c:v>2.1976452599388376E-3</c:v>
                </c:pt>
                <c:pt idx="6589">
                  <c:v>2.1976452599388376E-3</c:v>
                </c:pt>
                <c:pt idx="6590">
                  <c:v>2.1976452599388376E-3</c:v>
                </c:pt>
                <c:pt idx="6591">
                  <c:v>2.1976452599388376E-3</c:v>
                </c:pt>
                <c:pt idx="6592">
                  <c:v>2.1976452599388376E-3</c:v>
                </c:pt>
                <c:pt idx="6593">
                  <c:v>2.201406727828746E-3</c:v>
                </c:pt>
                <c:pt idx="6594">
                  <c:v>2.1976452599388376E-3</c:v>
                </c:pt>
                <c:pt idx="6595">
                  <c:v>2.1976452599388376E-3</c:v>
                </c:pt>
                <c:pt idx="6596">
                  <c:v>2.1976452599388376E-3</c:v>
                </c:pt>
                <c:pt idx="6597">
                  <c:v>2.1976452599388376E-3</c:v>
                </c:pt>
                <c:pt idx="6598">
                  <c:v>2.1976452599388376E-3</c:v>
                </c:pt>
                <c:pt idx="6599">
                  <c:v>2.1976452599388376E-3</c:v>
                </c:pt>
                <c:pt idx="6600">
                  <c:v>2.1976452599388376E-3</c:v>
                </c:pt>
                <c:pt idx="6601">
                  <c:v>2.1976452599388376E-3</c:v>
                </c:pt>
                <c:pt idx="6602">
                  <c:v>2.1976452599388376E-3</c:v>
                </c:pt>
                <c:pt idx="6603">
                  <c:v>2.1976452599388376E-3</c:v>
                </c:pt>
                <c:pt idx="6604">
                  <c:v>2.1976452599388376E-3</c:v>
                </c:pt>
                <c:pt idx="6605">
                  <c:v>2.1976452599388376E-3</c:v>
                </c:pt>
                <c:pt idx="6606">
                  <c:v>2.1976452599388376E-3</c:v>
                </c:pt>
                <c:pt idx="6607">
                  <c:v>2.1976452599388376E-3</c:v>
                </c:pt>
                <c:pt idx="6608">
                  <c:v>2.1976452599388376E-3</c:v>
                </c:pt>
                <c:pt idx="6609">
                  <c:v>2.1976452599388376E-3</c:v>
                </c:pt>
                <c:pt idx="6610">
                  <c:v>2.1976452599388376E-3</c:v>
                </c:pt>
                <c:pt idx="6611">
                  <c:v>2.1976452599388376E-3</c:v>
                </c:pt>
                <c:pt idx="6612">
                  <c:v>2.1976452599388376E-3</c:v>
                </c:pt>
                <c:pt idx="6613">
                  <c:v>2.1976452599388376E-3</c:v>
                </c:pt>
                <c:pt idx="6614">
                  <c:v>2.1976452599388376E-3</c:v>
                </c:pt>
                <c:pt idx="6615">
                  <c:v>2.1976452599388376E-3</c:v>
                </c:pt>
                <c:pt idx="6616">
                  <c:v>2.1976452599388376E-3</c:v>
                </c:pt>
                <c:pt idx="6617">
                  <c:v>2.1976452599388376E-3</c:v>
                </c:pt>
                <c:pt idx="6618">
                  <c:v>2.1976452599388376E-3</c:v>
                </c:pt>
                <c:pt idx="6619">
                  <c:v>2.1976452599388376E-3</c:v>
                </c:pt>
                <c:pt idx="6620">
                  <c:v>2.1976452599388376E-3</c:v>
                </c:pt>
                <c:pt idx="6621">
                  <c:v>2.1976452599388376E-3</c:v>
                </c:pt>
                <c:pt idx="6622">
                  <c:v>2.1976452599388376E-3</c:v>
                </c:pt>
                <c:pt idx="6623">
                  <c:v>2.1976452599388376E-3</c:v>
                </c:pt>
                <c:pt idx="6624">
                  <c:v>2.1976452599388376E-3</c:v>
                </c:pt>
                <c:pt idx="6625">
                  <c:v>2.1976452599388376E-3</c:v>
                </c:pt>
                <c:pt idx="6626">
                  <c:v>2.1976452599388376E-3</c:v>
                </c:pt>
                <c:pt idx="6627">
                  <c:v>2.1976452599388376E-3</c:v>
                </c:pt>
                <c:pt idx="6628">
                  <c:v>2.1976452599388376E-3</c:v>
                </c:pt>
                <c:pt idx="6629">
                  <c:v>2.1976452599388376E-3</c:v>
                </c:pt>
                <c:pt idx="6630">
                  <c:v>2.1976452599388376E-3</c:v>
                </c:pt>
                <c:pt idx="6631">
                  <c:v>2.1976452599388376E-3</c:v>
                </c:pt>
                <c:pt idx="6632">
                  <c:v>2.1976452599388376E-3</c:v>
                </c:pt>
                <c:pt idx="6633">
                  <c:v>2.1976452599388376E-3</c:v>
                </c:pt>
                <c:pt idx="6634">
                  <c:v>2.1976452599388376E-3</c:v>
                </c:pt>
                <c:pt idx="6635">
                  <c:v>2.1976452599388376E-3</c:v>
                </c:pt>
                <c:pt idx="6636">
                  <c:v>2.1976452599388376E-3</c:v>
                </c:pt>
                <c:pt idx="6637">
                  <c:v>2.1976452599388376E-3</c:v>
                </c:pt>
                <c:pt idx="6638">
                  <c:v>2.1976452599388376E-3</c:v>
                </c:pt>
                <c:pt idx="6639">
                  <c:v>2.1976452599388376E-3</c:v>
                </c:pt>
                <c:pt idx="6640">
                  <c:v>2.1976452599388376E-3</c:v>
                </c:pt>
                <c:pt idx="6641">
                  <c:v>2.1976452599388376E-3</c:v>
                </c:pt>
                <c:pt idx="6642">
                  <c:v>2.1976452599388376E-3</c:v>
                </c:pt>
                <c:pt idx="6643">
                  <c:v>2.1976452599388376E-3</c:v>
                </c:pt>
                <c:pt idx="6644">
                  <c:v>2.1976452599388376E-3</c:v>
                </c:pt>
                <c:pt idx="6645">
                  <c:v>2.1976452599388376E-3</c:v>
                </c:pt>
                <c:pt idx="6646">
                  <c:v>2.1976452599388376E-3</c:v>
                </c:pt>
                <c:pt idx="6647">
                  <c:v>2.201406727828746E-3</c:v>
                </c:pt>
                <c:pt idx="6648">
                  <c:v>2.1976452599388376E-3</c:v>
                </c:pt>
                <c:pt idx="6649">
                  <c:v>2.1976452599388376E-3</c:v>
                </c:pt>
                <c:pt idx="6650">
                  <c:v>2.1976452599388376E-3</c:v>
                </c:pt>
                <c:pt idx="6651">
                  <c:v>2.1976452599388376E-3</c:v>
                </c:pt>
                <c:pt idx="6652">
                  <c:v>2.1976452599388376E-3</c:v>
                </c:pt>
                <c:pt idx="6653">
                  <c:v>2.1976452599388376E-3</c:v>
                </c:pt>
                <c:pt idx="6654">
                  <c:v>2.1976452599388376E-3</c:v>
                </c:pt>
                <c:pt idx="6655">
                  <c:v>2.1976452599388376E-3</c:v>
                </c:pt>
                <c:pt idx="6656">
                  <c:v>2.1976452599388376E-3</c:v>
                </c:pt>
                <c:pt idx="6657">
                  <c:v>2.1976452599388376E-3</c:v>
                </c:pt>
                <c:pt idx="6658">
                  <c:v>2.1976452599388376E-3</c:v>
                </c:pt>
                <c:pt idx="6659">
                  <c:v>2.1976452599388376E-3</c:v>
                </c:pt>
                <c:pt idx="6660">
                  <c:v>2.1976452599388376E-3</c:v>
                </c:pt>
                <c:pt idx="6661">
                  <c:v>2.1976452599388376E-3</c:v>
                </c:pt>
                <c:pt idx="6662">
                  <c:v>2.1976452599388376E-3</c:v>
                </c:pt>
                <c:pt idx="6663">
                  <c:v>2.1976452599388376E-3</c:v>
                </c:pt>
                <c:pt idx="6664">
                  <c:v>2.1976452599388376E-3</c:v>
                </c:pt>
                <c:pt idx="6665">
                  <c:v>2.1976452599388376E-3</c:v>
                </c:pt>
                <c:pt idx="6666">
                  <c:v>2.1976452599388376E-3</c:v>
                </c:pt>
                <c:pt idx="6667">
                  <c:v>2.1976452599388376E-3</c:v>
                </c:pt>
                <c:pt idx="6668">
                  <c:v>2.1976452599388376E-3</c:v>
                </c:pt>
                <c:pt idx="6669">
                  <c:v>2.1976452599388376E-3</c:v>
                </c:pt>
                <c:pt idx="6670">
                  <c:v>2.1976452599388376E-3</c:v>
                </c:pt>
                <c:pt idx="6671">
                  <c:v>2.1976452599388376E-3</c:v>
                </c:pt>
                <c:pt idx="6672">
                  <c:v>2.1976452599388376E-3</c:v>
                </c:pt>
                <c:pt idx="6673">
                  <c:v>2.1976452599388376E-3</c:v>
                </c:pt>
                <c:pt idx="6674">
                  <c:v>2.1976452599388376E-3</c:v>
                </c:pt>
                <c:pt idx="6675">
                  <c:v>2.1976452599388376E-3</c:v>
                </c:pt>
                <c:pt idx="6676">
                  <c:v>2.1976452599388376E-3</c:v>
                </c:pt>
                <c:pt idx="6677">
                  <c:v>2.1976452599388376E-3</c:v>
                </c:pt>
                <c:pt idx="6678">
                  <c:v>2.1976452599388376E-3</c:v>
                </c:pt>
                <c:pt idx="6679">
                  <c:v>2.1976452599388376E-3</c:v>
                </c:pt>
                <c:pt idx="6680">
                  <c:v>2.1976452599388376E-3</c:v>
                </c:pt>
                <c:pt idx="6681">
                  <c:v>2.201406727828746E-3</c:v>
                </c:pt>
                <c:pt idx="6682">
                  <c:v>2.1976452599388376E-3</c:v>
                </c:pt>
                <c:pt idx="6683">
                  <c:v>2.1976452599388376E-3</c:v>
                </c:pt>
                <c:pt idx="6684">
                  <c:v>2.1976452599388376E-3</c:v>
                </c:pt>
                <c:pt idx="6685">
                  <c:v>2.1976452599388376E-3</c:v>
                </c:pt>
                <c:pt idx="6686">
                  <c:v>2.1976452599388376E-3</c:v>
                </c:pt>
                <c:pt idx="6687">
                  <c:v>2.1976452599388376E-3</c:v>
                </c:pt>
                <c:pt idx="6688">
                  <c:v>2.1976452599388376E-3</c:v>
                </c:pt>
                <c:pt idx="6689">
                  <c:v>2.201406727828746E-3</c:v>
                </c:pt>
                <c:pt idx="6690">
                  <c:v>2.201406727828746E-3</c:v>
                </c:pt>
                <c:pt idx="6691">
                  <c:v>2.1976452599388376E-3</c:v>
                </c:pt>
                <c:pt idx="6692">
                  <c:v>2.1976452599388376E-3</c:v>
                </c:pt>
                <c:pt idx="6693">
                  <c:v>2.1976452599388376E-3</c:v>
                </c:pt>
                <c:pt idx="6694">
                  <c:v>2.1976452599388376E-3</c:v>
                </c:pt>
                <c:pt idx="6695">
                  <c:v>2.1976452599388376E-3</c:v>
                </c:pt>
                <c:pt idx="6696">
                  <c:v>2.1976452599388376E-3</c:v>
                </c:pt>
                <c:pt idx="6697">
                  <c:v>2.1976452599388376E-3</c:v>
                </c:pt>
                <c:pt idx="6698">
                  <c:v>2.1976452599388376E-3</c:v>
                </c:pt>
                <c:pt idx="6699">
                  <c:v>2.1976452599388376E-3</c:v>
                </c:pt>
                <c:pt idx="6700">
                  <c:v>2.1976452599388376E-3</c:v>
                </c:pt>
                <c:pt idx="6701">
                  <c:v>2.1976452599388376E-3</c:v>
                </c:pt>
                <c:pt idx="6702">
                  <c:v>2.201406727828746E-3</c:v>
                </c:pt>
                <c:pt idx="6703">
                  <c:v>2.1976452599388376E-3</c:v>
                </c:pt>
                <c:pt idx="6704">
                  <c:v>2.1976452599388376E-3</c:v>
                </c:pt>
                <c:pt idx="6705">
                  <c:v>2.1976452599388376E-3</c:v>
                </c:pt>
                <c:pt idx="6706">
                  <c:v>2.1976452599388376E-3</c:v>
                </c:pt>
                <c:pt idx="6707">
                  <c:v>2.201406727828746E-3</c:v>
                </c:pt>
                <c:pt idx="6708">
                  <c:v>2.201406727828746E-3</c:v>
                </c:pt>
                <c:pt idx="6709">
                  <c:v>2.1976452599388376E-3</c:v>
                </c:pt>
                <c:pt idx="6710">
                  <c:v>2.1976452599388376E-3</c:v>
                </c:pt>
                <c:pt idx="6711">
                  <c:v>2.1976452599388376E-3</c:v>
                </c:pt>
                <c:pt idx="6712">
                  <c:v>2.1976452599388376E-3</c:v>
                </c:pt>
                <c:pt idx="6713">
                  <c:v>2.1976452599388376E-3</c:v>
                </c:pt>
                <c:pt idx="6714">
                  <c:v>2.1976452599388376E-3</c:v>
                </c:pt>
                <c:pt idx="6715">
                  <c:v>2.1976452599388376E-3</c:v>
                </c:pt>
                <c:pt idx="6716">
                  <c:v>2.201406727828746E-3</c:v>
                </c:pt>
                <c:pt idx="6717">
                  <c:v>2.1976452599388376E-3</c:v>
                </c:pt>
                <c:pt idx="6718">
                  <c:v>2.1976452599388376E-3</c:v>
                </c:pt>
                <c:pt idx="6719">
                  <c:v>2.1976452599388376E-3</c:v>
                </c:pt>
                <c:pt idx="6720">
                  <c:v>2.201406727828746E-3</c:v>
                </c:pt>
                <c:pt idx="6721">
                  <c:v>2.201406727828746E-3</c:v>
                </c:pt>
                <c:pt idx="6722">
                  <c:v>2.1976452599388376E-3</c:v>
                </c:pt>
                <c:pt idx="6723">
                  <c:v>2.1976452599388376E-3</c:v>
                </c:pt>
                <c:pt idx="6724">
                  <c:v>2.201406727828746E-3</c:v>
                </c:pt>
                <c:pt idx="6725">
                  <c:v>2.201406727828746E-3</c:v>
                </c:pt>
                <c:pt idx="6726">
                  <c:v>2.1976452599388376E-3</c:v>
                </c:pt>
                <c:pt idx="6727">
                  <c:v>2.1976452599388376E-3</c:v>
                </c:pt>
                <c:pt idx="6728">
                  <c:v>2.1976452599388376E-3</c:v>
                </c:pt>
                <c:pt idx="6729">
                  <c:v>2.1976452599388376E-3</c:v>
                </c:pt>
                <c:pt idx="6730">
                  <c:v>2.201406727828746E-3</c:v>
                </c:pt>
                <c:pt idx="6731">
                  <c:v>2.1976452599388376E-3</c:v>
                </c:pt>
                <c:pt idx="6732">
                  <c:v>2.1976452599388376E-3</c:v>
                </c:pt>
                <c:pt idx="6733">
                  <c:v>2.201406727828746E-3</c:v>
                </c:pt>
                <c:pt idx="6734">
                  <c:v>2.1976452599388376E-3</c:v>
                </c:pt>
                <c:pt idx="6735">
                  <c:v>2.1976452599388376E-3</c:v>
                </c:pt>
                <c:pt idx="6736">
                  <c:v>2.1976452599388376E-3</c:v>
                </c:pt>
                <c:pt idx="6737">
                  <c:v>2.1976452599388376E-3</c:v>
                </c:pt>
                <c:pt idx="6738">
                  <c:v>2.1976452599388376E-3</c:v>
                </c:pt>
                <c:pt idx="6739">
                  <c:v>2.1976452599388376E-3</c:v>
                </c:pt>
                <c:pt idx="6740">
                  <c:v>2.1976452599388376E-3</c:v>
                </c:pt>
                <c:pt idx="6741">
                  <c:v>2.1976452599388376E-3</c:v>
                </c:pt>
                <c:pt idx="6742">
                  <c:v>2.1976452599388376E-3</c:v>
                </c:pt>
                <c:pt idx="6743">
                  <c:v>2.1976452599388376E-3</c:v>
                </c:pt>
                <c:pt idx="6744">
                  <c:v>2.1976452599388376E-3</c:v>
                </c:pt>
                <c:pt idx="6745">
                  <c:v>2.1976452599388376E-3</c:v>
                </c:pt>
                <c:pt idx="6746">
                  <c:v>2.1976452599388376E-3</c:v>
                </c:pt>
                <c:pt idx="6747">
                  <c:v>2.1976452599388376E-3</c:v>
                </c:pt>
                <c:pt idx="6748">
                  <c:v>2.1976452599388376E-3</c:v>
                </c:pt>
                <c:pt idx="6749">
                  <c:v>2.1976452599388376E-3</c:v>
                </c:pt>
                <c:pt idx="6750">
                  <c:v>2.201406727828746E-3</c:v>
                </c:pt>
                <c:pt idx="6751">
                  <c:v>2.1976452599388376E-3</c:v>
                </c:pt>
                <c:pt idx="6752">
                  <c:v>2.1976452599388376E-3</c:v>
                </c:pt>
                <c:pt idx="6753">
                  <c:v>2.1976452599388376E-3</c:v>
                </c:pt>
                <c:pt idx="6754">
                  <c:v>2.1976452599388376E-3</c:v>
                </c:pt>
                <c:pt idx="6755">
                  <c:v>2.1976452599388376E-3</c:v>
                </c:pt>
                <c:pt idx="6756">
                  <c:v>2.1976452599388376E-3</c:v>
                </c:pt>
                <c:pt idx="6757">
                  <c:v>2.1976452599388376E-3</c:v>
                </c:pt>
                <c:pt idx="6758">
                  <c:v>2.1976452599388376E-3</c:v>
                </c:pt>
                <c:pt idx="6759">
                  <c:v>2.1976452599388376E-3</c:v>
                </c:pt>
                <c:pt idx="6760">
                  <c:v>2.1976452599388376E-3</c:v>
                </c:pt>
                <c:pt idx="6761">
                  <c:v>2.1976452599388376E-3</c:v>
                </c:pt>
                <c:pt idx="6762">
                  <c:v>2.1976452599388376E-3</c:v>
                </c:pt>
                <c:pt idx="6763">
                  <c:v>2.1976452599388376E-3</c:v>
                </c:pt>
                <c:pt idx="6764">
                  <c:v>2.1976452599388376E-3</c:v>
                </c:pt>
                <c:pt idx="6765">
                  <c:v>2.1976452599388376E-3</c:v>
                </c:pt>
                <c:pt idx="6766">
                  <c:v>2.201406727828746E-3</c:v>
                </c:pt>
                <c:pt idx="6767">
                  <c:v>2.1976452599388376E-3</c:v>
                </c:pt>
                <c:pt idx="6768">
                  <c:v>2.1976452599388376E-3</c:v>
                </c:pt>
                <c:pt idx="6769">
                  <c:v>2.1976452599388376E-3</c:v>
                </c:pt>
                <c:pt idx="6770">
                  <c:v>2.1976452599388376E-3</c:v>
                </c:pt>
                <c:pt idx="6771">
                  <c:v>2.1976452599388376E-3</c:v>
                </c:pt>
                <c:pt idx="6772">
                  <c:v>2.1976452599388376E-3</c:v>
                </c:pt>
                <c:pt idx="6773">
                  <c:v>2.1976452599388376E-3</c:v>
                </c:pt>
                <c:pt idx="6774">
                  <c:v>2.1976452599388376E-3</c:v>
                </c:pt>
                <c:pt idx="6775">
                  <c:v>2.201406727828746E-3</c:v>
                </c:pt>
                <c:pt idx="6776">
                  <c:v>2.1976452599388376E-3</c:v>
                </c:pt>
                <c:pt idx="6777">
                  <c:v>2.1976452599388376E-3</c:v>
                </c:pt>
                <c:pt idx="6778">
                  <c:v>2.1976452599388376E-3</c:v>
                </c:pt>
                <c:pt idx="6779">
                  <c:v>2.1976452599388376E-3</c:v>
                </c:pt>
                <c:pt idx="6780">
                  <c:v>2.201406727828746E-3</c:v>
                </c:pt>
                <c:pt idx="6781">
                  <c:v>2.1976452599388376E-3</c:v>
                </c:pt>
                <c:pt idx="6782">
                  <c:v>2.1976452599388376E-3</c:v>
                </c:pt>
                <c:pt idx="6783">
                  <c:v>2.1976452599388376E-3</c:v>
                </c:pt>
                <c:pt idx="6784">
                  <c:v>2.1976452599388376E-3</c:v>
                </c:pt>
                <c:pt idx="6785">
                  <c:v>2.1976452599388376E-3</c:v>
                </c:pt>
                <c:pt idx="6786">
                  <c:v>2.1976452599388376E-3</c:v>
                </c:pt>
                <c:pt idx="6787">
                  <c:v>2.1976452599388376E-3</c:v>
                </c:pt>
                <c:pt idx="6788">
                  <c:v>2.1976452599388376E-3</c:v>
                </c:pt>
                <c:pt idx="6789">
                  <c:v>2.1976452599388376E-3</c:v>
                </c:pt>
                <c:pt idx="6790">
                  <c:v>2.1976452599388376E-3</c:v>
                </c:pt>
                <c:pt idx="6791">
                  <c:v>2.1976452599388376E-3</c:v>
                </c:pt>
                <c:pt idx="6792">
                  <c:v>2.1976452599388376E-3</c:v>
                </c:pt>
                <c:pt idx="6793">
                  <c:v>2.1976452599388376E-3</c:v>
                </c:pt>
                <c:pt idx="6794">
                  <c:v>2.1976452599388376E-3</c:v>
                </c:pt>
                <c:pt idx="6795">
                  <c:v>2.1976452599388376E-3</c:v>
                </c:pt>
                <c:pt idx="6796">
                  <c:v>2.1976452599388376E-3</c:v>
                </c:pt>
                <c:pt idx="6797">
                  <c:v>2.1976452599388376E-3</c:v>
                </c:pt>
                <c:pt idx="6798">
                  <c:v>2.1976452599388376E-3</c:v>
                </c:pt>
                <c:pt idx="6799">
                  <c:v>2.1976452599388376E-3</c:v>
                </c:pt>
                <c:pt idx="6800">
                  <c:v>2.1976452599388376E-3</c:v>
                </c:pt>
                <c:pt idx="6801">
                  <c:v>2.1976452599388376E-3</c:v>
                </c:pt>
                <c:pt idx="6802">
                  <c:v>2.1976452599388376E-3</c:v>
                </c:pt>
                <c:pt idx="6803">
                  <c:v>2.1976452599388376E-3</c:v>
                </c:pt>
                <c:pt idx="6804">
                  <c:v>2.1976452599388376E-3</c:v>
                </c:pt>
                <c:pt idx="6805">
                  <c:v>2.1976452599388376E-3</c:v>
                </c:pt>
                <c:pt idx="6806">
                  <c:v>2.1976452599388376E-3</c:v>
                </c:pt>
                <c:pt idx="6807">
                  <c:v>2.1976452599388376E-3</c:v>
                </c:pt>
                <c:pt idx="6808">
                  <c:v>2.1976452599388376E-3</c:v>
                </c:pt>
                <c:pt idx="6809">
                  <c:v>2.201406727828746E-3</c:v>
                </c:pt>
                <c:pt idx="6810">
                  <c:v>2.1976452599388376E-3</c:v>
                </c:pt>
                <c:pt idx="6811">
                  <c:v>2.1976452599388376E-3</c:v>
                </c:pt>
                <c:pt idx="6812">
                  <c:v>2.1976452599388376E-3</c:v>
                </c:pt>
                <c:pt idx="6813">
                  <c:v>2.1976452599388376E-3</c:v>
                </c:pt>
                <c:pt idx="6814">
                  <c:v>2.1976452599388376E-3</c:v>
                </c:pt>
                <c:pt idx="6815">
                  <c:v>2.1976452599388376E-3</c:v>
                </c:pt>
                <c:pt idx="6816">
                  <c:v>2.1976452599388376E-3</c:v>
                </c:pt>
                <c:pt idx="6817">
                  <c:v>2.1976452599388376E-3</c:v>
                </c:pt>
                <c:pt idx="6818">
                  <c:v>2.1976452599388376E-3</c:v>
                </c:pt>
                <c:pt idx="6819">
                  <c:v>2.1976452599388376E-3</c:v>
                </c:pt>
                <c:pt idx="6820">
                  <c:v>2.201406727828746E-3</c:v>
                </c:pt>
                <c:pt idx="6821">
                  <c:v>2.1976452599388376E-3</c:v>
                </c:pt>
                <c:pt idx="6822">
                  <c:v>2.1976452599388376E-3</c:v>
                </c:pt>
                <c:pt idx="6823">
                  <c:v>2.1976452599388376E-3</c:v>
                </c:pt>
                <c:pt idx="6824">
                  <c:v>2.1976452599388376E-3</c:v>
                </c:pt>
                <c:pt idx="6825">
                  <c:v>2.1976452599388376E-3</c:v>
                </c:pt>
                <c:pt idx="6826">
                  <c:v>2.1976452599388376E-3</c:v>
                </c:pt>
                <c:pt idx="6827">
                  <c:v>2.1976452599388376E-3</c:v>
                </c:pt>
                <c:pt idx="6828">
                  <c:v>2.1976452599388376E-3</c:v>
                </c:pt>
                <c:pt idx="6829">
                  <c:v>2.1976452599388376E-3</c:v>
                </c:pt>
                <c:pt idx="6830">
                  <c:v>2.1976452599388376E-3</c:v>
                </c:pt>
                <c:pt idx="6831">
                  <c:v>2.1976452599388376E-3</c:v>
                </c:pt>
                <c:pt idx="6832">
                  <c:v>2.1976452599388376E-3</c:v>
                </c:pt>
                <c:pt idx="6833">
                  <c:v>2.1976452599388376E-3</c:v>
                </c:pt>
                <c:pt idx="6834">
                  <c:v>2.1976452599388376E-3</c:v>
                </c:pt>
                <c:pt idx="6835">
                  <c:v>2.1976452599388376E-3</c:v>
                </c:pt>
                <c:pt idx="6836">
                  <c:v>2.1976452599388376E-3</c:v>
                </c:pt>
                <c:pt idx="6837">
                  <c:v>2.1976452599388376E-3</c:v>
                </c:pt>
                <c:pt idx="6838">
                  <c:v>2.1976452599388376E-3</c:v>
                </c:pt>
                <c:pt idx="6839">
                  <c:v>2.1976452599388376E-3</c:v>
                </c:pt>
                <c:pt idx="6840">
                  <c:v>2.1976452599388376E-3</c:v>
                </c:pt>
                <c:pt idx="6841">
                  <c:v>2.201406727828746E-3</c:v>
                </c:pt>
                <c:pt idx="6842">
                  <c:v>2.1976452599388376E-3</c:v>
                </c:pt>
                <c:pt idx="6843">
                  <c:v>2.1976452599388376E-3</c:v>
                </c:pt>
                <c:pt idx="6844">
                  <c:v>2.1976452599388376E-3</c:v>
                </c:pt>
                <c:pt idx="6845">
                  <c:v>2.1976452599388376E-3</c:v>
                </c:pt>
                <c:pt idx="6846">
                  <c:v>2.1976452599388376E-3</c:v>
                </c:pt>
                <c:pt idx="6847">
                  <c:v>2.1976452599388376E-3</c:v>
                </c:pt>
                <c:pt idx="6848">
                  <c:v>2.1976452599388376E-3</c:v>
                </c:pt>
                <c:pt idx="6849">
                  <c:v>2.1976452599388376E-3</c:v>
                </c:pt>
                <c:pt idx="6850">
                  <c:v>2.1976452599388376E-3</c:v>
                </c:pt>
                <c:pt idx="6851">
                  <c:v>2.1976452599388376E-3</c:v>
                </c:pt>
                <c:pt idx="6852">
                  <c:v>2.1976452599388376E-3</c:v>
                </c:pt>
                <c:pt idx="6853">
                  <c:v>2.1976452599388376E-3</c:v>
                </c:pt>
                <c:pt idx="6854">
                  <c:v>2.1976452599388376E-3</c:v>
                </c:pt>
                <c:pt idx="6855">
                  <c:v>2.1976452599388376E-3</c:v>
                </c:pt>
                <c:pt idx="6856">
                  <c:v>2.1976452599388376E-3</c:v>
                </c:pt>
                <c:pt idx="6857">
                  <c:v>2.1976452599388376E-3</c:v>
                </c:pt>
                <c:pt idx="6858">
                  <c:v>2.1976452599388376E-3</c:v>
                </c:pt>
                <c:pt idx="6859">
                  <c:v>2.1976452599388376E-3</c:v>
                </c:pt>
                <c:pt idx="6860">
                  <c:v>2.1976452599388376E-3</c:v>
                </c:pt>
                <c:pt idx="6861">
                  <c:v>2.1976452599388376E-3</c:v>
                </c:pt>
                <c:pt idx="6862">
                  <c:v>2.201406727828746E-3</c:v>
                </c:pt>
                <c:pt idx="6863">
                  <c:v>2.1976452599388376E-3</c:v>
                </c:pt>
                <c:pt idx="6864">
                  <c:v>2.1976452599388376E-3</c:v>
                </c:pt>
                <c:pt idx="6865">
                  <c:v>2.1976452599388376E-3</c:v>
                </c:pt>
                <c:pt idx="6866">
                  <c:v>2.1976452599388376E-3</c:v>
                </c:pt>
                <c:pt idx="6867">
                  <c:v>2.1976452599388376E-3</c:v>
                </c:pt>
                <c:pt idx="6868">
                  <c:v>2.1976452599388376E-3</c:v>
                </c:pt>
                <c:pt idx="6869">
                  <c:v>2.1976452599388376E-3</c:v>
                </c:pt>
                <c:pt idx="6870">
                  <c:v>2.201406727828746E-3</c:v>
                </c:pt>
                <c:pt idx="6871">
                  <c:v>2.1976452599388376E-3</c:v>
                </c:pt>
                <c:pt idx="6872">
                  <c:v>2.1976452599388376E-3</c:v>
                </c:pt>
                <c:pt idx="6873">
                  <c:v>2.1976452599388376E-3</c:v>
                </c:pt>
                <c:pt idx="6874">
                  <c:v>2.201406727828746E-3</c:v>
                </c:pt>
                <c:pt idx="6875">
                  <c:v>2.1976452599388376E-3</c:v>
                </c:pt>
                <c:pt idx="6876">
                  <c:v>2.201406727828746E-3</c:v>
                </c:pt>
                <c:pt idx="6877">
                  <c:v>2.201406727828746E-3</c:v>
                </c:pt>
                <c:pt idx="6878">
                  <c:v>2.1976452599388376E-3</c:v>
                </c:pt>
                <c:pt idx="6879">
                  <c:v>2.201406727828746E-3</c:v>
                </c:pt>
                <c:pt idx="6880">
                  <c:v>2.1976452599388376E-3</c:v>
                </c:pt>
                <c:pt idx="6881">
                  <c:v>2.1976452599388376E-3</c:v>
                </c:pt>
                <c:pt idx="6882">
                  <c:v>2.1976452599388376E-3</c:v>
                </c:pt>
                <c:pt idx="6883">
                  <c:v>2.1976452599388376E-3</c:v>
                </c:pt>
                <c:pt idx="6884">
                  <c:v>2.1976452599388376E-3</c:v>
                </c:pt>
                <c:pt idx="6885">
                  <c:v>2.1976452599388376E-3</c:v>
                </c:pt>
                <c:pt idx="6886">
                  <c:v>2.1976452599388376E-3</c:v>
                </c:pt>
                <c:pt idx="6887">
                  <c:v>2.1976452599388376E-3</c:v>
                </c:pt>
                <c:pt idx="6888">
                  <c:v>2.1976452599388376E-3</c:v>
                </c:pt>
                <c:pt idx="6889">
                  <c:v>2.1976452599388376E-3</c:v>
                </c:pt>
                <c:pt idx="6890">
                  <c:v>2.1976452599388376E-3</c:v>
                </c:pt>
                <c:pt idx="6891">
                  <c:v>2.1976452599388376E-3</c:v>
                </c:pt>
                <c:pt idx="6892">
                  <c:v>2.1976452599388376E-3</c:v>
                </c:pt>
                <c:pt idx="6893">
                  <c:v>2.1976452599388376E-3</c:v>
                </c:pt>
                <c:pt idx="6894">
                  <c:v>2.1976452599388376E-3</c:v>
                </c:pt>
                <c:pt idx="6895">
                  <c:v>2.1976452599388376E-3</c:v>
                </c:pt>
                <c:pt idx="6896">
                  <c:v>2.1976452599388376E-3</c:v>
                </c:pt>
                <c:pt idx="6897">
                  <c:v>2.1976452599388376E-3</c:v>
                </c:pt>
                <c:pt idx="6898">
                  <c:v>2.1976452599388376E-3</c:v>
                </c:pt>
                <c:pt idx="6899">
                  <c:v>2.1976452599388376E-3</c:v>
                </c:pt>
                <c:pt idx="6900">
                  <c:v>2.1976452599388376E-3</c:v>
                </c:pt>
                <c:pt idx="6901">
                  <c:v>2.1976452599388376E-3</c:v>
                </c:pt>
                <c:pt idx="6902">
                  <c:v>2.1976452599388376E-3</c:v>
                </c:pt>
                <c:pt idx="6903">
                  <c:v>2.1976452599388376E-3</c:v>
                </c:pt>
                <c:pt idx="6904">
                  <c:v>2.1976452599388376E-3</c:v>
                </c:pt>
                <c:pt idx="6905">
                  <c:v>2.1976452599388376E-3</c:v>
                </c:pt>
                <c:pt idx="6906">
                  <c:v>2.1976452599388376E-3</c:v>
                </c:pt>
                <c:pt idx="6907">
                  <c:v>2.1976452599388376E-3</c:v>
                </c:pt>
                <c:pt idx="6908">
                  <c:v>2.1976452599388376E-3</c:v>
                </c:pt>
                <c:pt idx="6909">
                  <c:v>2.1976452599388376E-3</c:v>
                </c:pt>
                <c:pt idx="6910">
                  <c:v>2.1976452599388376E-3</c:v>
                </c:pt>
                <c:pt idx="6911">
                  <c:v>2.201406727828746E-3</c:v>
                </c:pt>
                <c:pt idx="6912">
                  <c:v>2.1976452599388376E-3</c:v>
                </c:pt>
                <c:pt idx="6913">
                  <c:v>2.1976452599388376E-3</c:v>
                </c:pt>
                <c:pt idx="6914">
                  <c:v>2.1976452599388376E-3</c:v>
                </c:pt>
                <c:pt idx="6915">
                  <c:v>2.201406727828746E-3</c:v>
                </c:pt>
                <c:pt idx="6916">
                  <c:v>2.1976452599388376E-3</c:v>
                </c:pt>
                <c:pt idx="6917">
                  <c:v>2.1976452599388376E-3</c:v>
                </c:pt>
                <c:pt idx="6918">
                  <c:v>2.1976452599388376E-3</c:v>
                </c:pt>
                <c:pt idx="6919">
                  <c:v>2.1976452599388376E-3</c:v>
                </c:pt>
                <c:pt idx="6920">
                  <c:v>2.1976452599388376E-3</c:v>
                </c:pt>
                <c:pt idx="6921">
                  <c:v>2.1976452599388376E-3</c:v>
                </c:pt>
                <c:pt idx="6922">
                  <c:v>2.1976452599388376E-3</c:v>
                </c:pt>
                <c:pt idx="6923">
                  <c:v>2.1976452599388376E-3</c:v>
                </c:pt>
                <c:pt idx="6924">
                  <c:v>2.1976452599388376E-3</c:v>
                </c:pt>
                <c:pt idx="6925">
                  <c:v>2.1976452599388376E-3</c:v>
                </c:pt>
                <c:pt idx="6926">
                  <c:v>2.1976452599388376E-3</c:v>
                </c:pt>
                <c:pt idx="6927">
                  <c:v>2.1976452599388376E-3</c:v>
                </c:pt>
                <c:pt idx="6928">
                  <c:v>2.1976452599388376E-3</c:v>
                </c:pt>
                <c:pt idx="6929">
                  <c:v>2.1976452599388376E-3</c:v>
                </c:pt>
                <c:pt idx="6930">
                  <c:v>2.1976452599388376E-3</c:v>
                </c:pt>
                <c:pt idx="6931">
                  <c:v>2.1976452599388376E-3</c:v>
                </c:pt>
                <c:pt idx="6932">
                  <c:v>2.1976452599388376E-3</c:v>
                </c:pt>
                <c:pt idx="6933">
                  <c:v>2.1976452599388376E-3</c:v>
                </c:pt>
                <c:pt idx="6934">
                  <c:v>2.1976452599388376E-3</c:v>
                </c:pt>
                <c:pt idx="6935">
                  <c:v>2.1976452599388376E-3</c:v>
                </c:pt>
                <c:pt idx="6936">
                  <c:v>2.1976452599388376E-3</c:v>
                </c:pt>
                <c:pt idx="6937">
                  <c:v>2.1976452599388376E-3</c:v>
                </c:pt>
                <c:pt idx="6938">
                  <c:v>2.1976452599388376E-3</c:v>
                </c:pt>
                <c:pt idx="6939">
                  <c:v>2.1976452599388376E-3</c:v>
                </c:pt>
                <c:pt idx="6940">
                  <c:v>2.1976452599388376E-3</c:v>
                </c:pt>
                <c:pt idx="6941">
                  <c:v>2.201406727828746E-3</c:v>
                </c:pt>
                <c:pt idx="6942">
                  <c:v>2.201406727828746E-3</c:v>
                </c:pt>
                <c:pt idx="6943">
                  <c:v>2.1976452599388376E-3</c:v>
                </c:pt>
                <c:pt idx="6944">
                  <c:v>2.1976452599388376E-3</c:v>
                </c:pt>
                <c:pt idx="6945">
                  <c:v>2.1976452599388376E-3</c:v>
                </c:pt>
                <c:pt idx="6946">
                  <c:v>2.1976452599388376E-3</c:v>
                </c:pt>
                <c:pt idx="6947">
                  <c:v>2.1976452599388376E-3</c:v>
                </c:pt>
                <c:pt idx="6948">
                  <c:v>2.1976452599388376E-3</c:v>
                </c:pt>
                <c:pt idx="6949">
                  <c:v>2.1976452599388376E-3</c:v>
                </c:pt>
                <c:pt idx="6950">
                  <c:v>2.201406727828746E-3</c:v>
                </c:pt>
                <c:pt idx="6951">
                  <c:v>2.201406727828746E-3</c:v>
                </c:pt>
                <c:pt idx="6952">
                  <c:v>2.1976452599388376E-3</c:v>
                </c:pt>
                <c:pt idx="6953">
                  <c:v>2.1976452599388376E-3</c:v>
                </c:pt>
                <c:pt idx="6954">
                  <c:v>2.201406727828746E-3</c:v>
                </c:pt>
                <c:pt idx="6955">
                  <c:v>2.201406727828746E-3</c:v>
                </c:pt>
                <c:pt idx="6956">
                  <c:v>2.1976452599388376E-3</c:v>
                </c:pt>
                <c:pt idx="6957">
                  <c:v>2.1976452599388376E-3</c:v>
                </c:pt>
                <c:pt idx="6958">
                  <c:v>2.1976452599388376E-3</c:v>
                </c:pt>
                <c:pt idx="6959">
                  <c:v>2.201406727828746E-3</c:v>
                </c:pt>
                <c:pt idx="6960">
                  <c:v>2.201406727828746E-3</c:v>
                </c:pt>
                <c:pt idx="6961">
                  <c:v>2.1976452599388376E-3</c:v>
                </c:pt>
                <c:pt idx="6962">
                  <c:v>2.1976452599388376E-3</c:v>
                </c:pt>
                <c:pt idx="6963">
                  <c:v>2.1976452599388376E-3</c:v>
                </c:pt>
                <c:pt idx="6964">
                  <c:v>2.1976452599388376E-3</c:v>
                </c:pt>
                <c:pt idx="6965">
                  <c:v>2.1976452599388376E-3</c:v>
                </c:pt>
                <c:pt idx="6966">
                  <c:v>2.201406727828746E-3</c:v>
                </c:pt>
                <c:pt idx="6967">
                  <c:v>2.201406727828746E-3</c:v>
                </c:pt>
                <c:pt idx="6968">
                  <c:v>2.201406727828746E-3</c:v>
                </c:pt>
                <c:pt idx="6969">
                  <c:v>2.1976452599388376E-3</c:v>
                </c:pt>
                <c:pt idx="6970">
                  <c:v>2.1976452599388376E-3</c:v>
                </c:pt>
                <c:pt idx="6971">
                  <c:v>2.201406727828746E-3</c:v>
                </c:pt>
                <c:pt idx="6972">
                  <c:v>2.1976452599388376E-3</c:v>
                </c:pt>
                <c:pt idx="6973">
                  <c:v>2.1976452599388376E-3</c:v>
                </c:pt>
                <c:pt idx="6974">
                  <c:v>2.1976452599388376E-3</c:v>
                </c:pt>
                <c:pt idx="6975">
                  <c:v>2.1976452599388376E-3</c:v>
                </c:pt>
                <c:pt idx="6976">
                  <c:v>2.201406727828746E-3</c:v>
                </c:pt>
                <c:pt idx="6977">
                  <c:v>2.201406727828746E-3</c:v>
                </c:pt>
                <c:pt idx="6978">
                  <c:v>2.1976452599388376E-3</c:v>
                </c:pt>
                <c:pt idx="6979">
                  <c:v>2.1976452599388376E-3</c:v>
                </c:pt>
                <c:pt idx="6980">
                  <c:v>2.1976452599388376E-3</c:v>
                </c:pt>
                <c:pt idx="6981">
                  <c:v>2.1976452599388376E-3</c:v>
                </c:pt>
                <c:pt idx="6982">
                  <c:v>2.1976452599388376E-3</c:v>
                </c:pt>
                <c:pt idx="6983">
                  <c:v>2.201406727828746E-3</c:v>
                </c:pt>
                <c:pt idx="6984">
                  <c:v>2.1976452599388376E-3</c:v>
                </c:pt>
                <c:pt idx="6985">
                  <c:v>2.1976452599388376E-3</c:v>
                </c:pt>
                <c:pt idx="6986">
                  <c:v>2.201406727828746E-3</c:v>
                </c:pt>
                <c:pt idx="6987">
                  <c:v>2.201406727828746E-3</c:v>
                </c:pt>
                <c:pt idx="6988">
                  <c:v>2.1976452599388376E-3</c:v>
                </c:pt>
                <c:pt idx="6989">
                  <c:v>2.1976452599388376E-3</c:v>
                </c:pt>
                <c:pt idx="6990">
                  <c:v>2.201406727828746E-3</c:v>
                </c:pt>
                <c:pt idx="6991">
                  <c:v>2.201406727828746E-3</c:v>
                </c:pt>
                <c:pt idx="6992">
                  <c:v>2.201406727828746E-3</c:v>
                </c:pt>
                <c:pt idx="6993">
                  <c:v>2.201406727828746E-3</c:v>
                </c:pt>
                <c:pt idx="6994">
                  <c:v>2.1976452599388376E-3</c:v>
                </c:pt>
                <c:pt idx="6995">
                  <c:v>2.1976452599388376E-3</c:v>
                </c:pt>
                <c:pt idx="6996">
                  <c:v>2.1976452599388376E-3</c:v>
                </c:pt>
                <c:pt idx="6997">
                  <c:v>2.1976452599388376E-3</c:v>
                </c:pt>
                <c:pt idx="6998">
                  <c:v>2.1976452599388376E-3</c:v>
                </c:pt>
                <c:pt idx="6999">
                  <c:v>2.1976452599388376E-3</c:v>
                </c:pt>
                <c:pt idx="7000">
                  <c:v>2.201406727828746E-3</c:v>
                </c:pt>
                <c:pt idx="7001">
                  <c:v>2.201406727828746E-3</c:v>
                </c:pt>
                <c:pt idx="7002">
                  <c:v>2.1976452599388376E-3</c:v>
                </c:pt>
                <c:pt idx="7003">
                  <c:v>2.1976452599388376E-3</c:v>
                </c:pt>
                <c:pt idx="7004">
                  <c:v>2.1976452599388376E-3</c:v>
                </c:pt>
                <c:pt idx="7005">
                  <c:v>2.1976452599388376E-3</c:v>
                </c:pt>
                <c:pt idx="7006">
                  <c:v>2.201406727828746E-3</c:v>
                </c:pt>
                <c:pt idx="7007">
                  <c:v>2.1976452599388376E-3</c:v>
                </c:pt>
                <c:pt idx="7008">
                  <c:v>2.201406727828746E-3</c:v>
                </c:pt>
                <c:pt idx="7009">
                  <c:v>2.201406727828746E-3</c:v>
                </c:pt>
                <c:pt idx="7010">
                  <c:v>2.201406727828746E-3</c:v>
                </c:pt>
                <c:pt idx="7011">
                  <c:v>2.201406727828746E-3</c:v>
                </c:pt>
                <c:pt idx="7012">
                  <c:v>2.1976452599388376E-3</c:v>
                </c:pt>
                <c:pt idx="7013">
                  <c:v>2.1976452599388376E-3</c:v>
                </c:pt>
                <c:pt idx="7014">
                  <c:v>2.1976452599388376E-3</c:v>
                </c:pt>
                <c:pt idx="7015">
                  <c:v>2.1976452599388376E-3</c:v>
                </c:pt>
                <c:pt idx="7016">
                  <c:v>2.1976452599388376E-3</c:v>
                </c:pt>
                <c:pt idx="7017">
                  <c:v>2.1976452599388376E-3</c:v>
                </c:pt>
                <c:pt idx="7018">
                  <c:v>2.201406727828746E-3</c:v>
                </c:pt>
                <c:pt idx="7019">
                  <c:v>2.1976452599388376E-3</c:v>
                </c:pt>
                <c:pt idx="7020">
                  <c:v>2.1976452599388376E-3</c:v>
                </c:pt>
                <c:pt idx="7021">
                  <c:v>2.1976452599388376E-3</c:v>
                </c:pt>
                <c:pt idx="7022">
                  <c:v>2.1976452599388376E-3</c:v>
                </c:pt>
                <c:pt idx="7023">
                  <c:v>2.201406727828746E-3</c:v>
                </c:pt>
                <c:pt idx="7024">
                  <c:v>2.201406727828746E-3</c:v>
                </c:pt>
                <c:pt idx="7025">
                  <c:v>2.201406727828746E-3</c:v>
                </c:pt>
                <c:pt idx="7026">
                  <c:v>2.201406727828746E-3</c:v>
                </c:pt>
                <c:pt idx="7027">
                  <c:v>2.201406727828746E-3</c:v>
                </c:pt>
                <c:pt idx="7028">
                  <c:v>2.201406727828746E-3</c:v>
                </c:pt>
                <c:pt idx="7029">
                  <c:v>2.201406727828746E-3</c:v>
                </c:pt>
                <c:pt idx="7030">
                  <c:v>2.201406727828746E-3</c:v>
                </c:pt>
                <c:pt idx="7031">
                  <c:v>2.201406727828746E-3</c:v>
                </c:pt>
                <c:pt idx="7032">
                  <c:v>2.201406727828746E-3</c:v>
                </c:pt>
                <c:pt idx="7033">
                  <c:v>2.201406727828746E-3</c:v>
                </c:pt>
                <c:pt idx="7034">
                  <c:v>2.201406727828746E-3</c:v>
                </c:pt>
                <c:pt idx="7035">
                  <c:v>2.201406727828746E-3</c:v>
                </c:pt>
                <c:pt idx="7036">
                  <c:v>2.1976452599388376E-3</c:v>
                </c:pt>
                <c:pt idx="7037">
                  <c:v>2.1976452599388376E-3</c:v>
                </c:pt>
                <c:pt idx="7038">
                  <c:v>2.1976452599388376E-3</c:v>
                </c:pt>
                <c:pt idx="7039">
                  <c:v>2.201406727828746E-3</c:v>
                </c:pt>
                <c:pt idx="7040">
                  <c:v>2.1976452599388376E-3</c:v>
                </c:pt>
                <c:pt idx="7041">
                  <c:v>2.201406727828746E-3</c:v>
                </c:pt>
                <c:pt idx="7042">
                  <c:v>2.201406727828746E-3</c:v>
                </c:pt>
                <c:pt idx="7043">
                  <c:v>2.201406727828746E-3</c:v>
                </c:pt>
                <c:pt idx="7044">
                  <c:v>2.201406727828746E-3</c:v>
                </c:pt>
                <c:pt idx="7045">
                  <c:v>2.201406727828746E-3</c:v>
                </c:pt>
                <c:pt idx="7046">
                  <c:v>2.201406727828746E-3</c:v>
                </c:pt>
                <c:pt idx="7047">
                  <c:v>2.201406727828746E-3</c:v>
                </c:pt>
                <c:pt idx="7048">
                  <c:v>2.1976452599388376E-3</c:v>
                </c:pt>
                <c:pt idx="7049">
                  <c:v>2.201406727828746E-3</c:v>
                </c:pt>
                <c:pt idx="7050">
                  <c:v>2.201406727828746E-3</c:v>
                </c:pt>
                <c:pt idx="7051">
                  <c:v>2.1976452599388376E-3</c:v>
                </c:pt>
                <c:pt idx="7052">
                  <c:v>2.201406727828746E-3</c:v>
                </c:pt>
                <c:pt idx="7053">
                  <c:v>2.1976452599388376E-3</c:v>
                </c:pt>
                <c:pt idx="7054">
                  <c:v>2.201406727828746E-3</c:v>
                </c:pt>
                <c:pt idx="7055">
                  <c:v>2.201406727828746E-3</c:v>
                </c:pt>
                <c:pt idx="7056">
                  <c:v>2.1976452599388376E-3</c:v>
                </c:pt>
                <c:pt idx="7057">
                  <c:v>2.201406727828746E-3</c:v>
                </c:pt>
                <c:pt idx="7058">
                  <c:v>2.201406727828746E-3</c:v>
                </c:pt>
                <c:pt idx="7059">
                  <c:v>2.201406727828746E-3</c:v>
                </c:pt>
                <c:pt idx="7060">
                  <c:v>2.201406727828746E-3</c:v>
                </c:pt>
                <c:pt idx="7061">
                  <c:v>2.201406727828746E-3</c:v>
                </c:pt>
                <c:pt idx="7062">
                  <c:v>2.201406727828746E-3</c:v>
                </c:pt>
                <c:pt idx="7063">
                  <c:v>2.201406727828746E-3</c:v>
                </c:pt>
                <c:pt idx="7064">
                  <c:v>2.201406727828746E-3</c:v>
                </c:pt>
                <c:pt idx="7065">
                  <c:v>2.201406727828746E-3</c:v>
                </c:pt>
                <c:pt idx="7066">
                  <c:v>2.201406727828746E-3</c:v>
                </c:pt>
                <c:pt idx="7067">
                  <c:v>2.1976452599388376E-3</c:v>
                </c:pt>
                <c:pt idx="7068">
                  <c:v>2.1976452599388376E-3</c:v>
                </c:pt>
                <c:pt idx="7069">
                  <c:v>2.1976452599388376E-3</c:v>
                </c:pt>
                <c:pt idx="7070">
                  <c:v>2.1976452599388376E-3</c:v>
                </c:pt>
                <c:pt idx="7071">
                  <c:v>2.1976452599388376E-3</c:v>
                </c:pt>
                <c:pt idx="7072">
                  <c:v>2.201406727828746E-3</c:v>
                </c:pt>
                <c:pt idx="7073">
                  <c:v>2.201406727828746E-3</c:v>
                </c:pt>
                <c:pt idx="7074">
                  <c:v>2.1976452599388376E-3</c:v>
                </c:pt>
                <c:pt idx="7075">
                  <c:v>2.1976452599388376E-3</c:v>
                </c:pt>
                <c:pt idx="7076">
                  <c:v>2.1976452599388376E-3</c:v>
                </c:pt>
                <c:pt idx="7077">
                  <c:v>2.201406727828746E-3</c:v>
                </c:pt>
                <c:pt idx="7078">
                  <c:v>2.1976452599388376E-3</c:v>
                </c:pt>
                <c:pt idx="7079">
                  <c:v>2.1976452599388376E-3</c:v>
                </c:pt>
                <c:pt idx="7080">
                  <c:v>2.1976452599388376E-3</c:v>
                </c:pt>
                <c:pt idx="7081">
                  <c:v>2.201406727828746E-3</c:v>
                </c:pt>
                <c:pt idx="7082">
                  <c:v>2.1976452599388376E-3</c:v>
                </c:pt>
                <c:pt idx="7083">
                  <c:v>2.1976452599388376E-3</c:v>
                </c:pt>
                <c:pt idx="7084">
                  <c:v>2.201406727828746E-3</c:v>
                </c:pt>
                <c:pt idx="7085">
                  <c:v>2.1976452599388376E-3</c:v>
                </c:pt>
                <c:pt idx="7086">
                  <c:v>2.1976452599388376E-3</c:v>
                </c:pt>
                <c:pt idx="7087">
                  <c:v>2.201406727828746E-3</c:v>
                </c:pt>
                <c:pt idx="7088">
                  <c:v>2.1976452599388376E-3</c:v>
                </c:pt>
                <c:pt idx="7089">
                  <c:v>2.1976452599388376E-3</c:v>
                </c:pt>
                <c:pt idx="7090">
                  <c:v>2.1976452599388376E-3</c:v>
                </c:pt>
                <c:pt idx="7091">
                  <c:v>2.201406727828746E-3</c:v>
                </c:pt>
                <c:pt idx="7092">
                  <c:v>2.1976452599388376E-3</c:v>
                </c:pt>
                <c:pt idx="7093">
                  <c:v>2.201406727828746E-3</c:v>
                </c:pt>
                <c:pt idx="7094">
                  <c:v>2.1976452599388376E-3</c:v>
                </c:pt>
                <c:pt idx="7095">
                  <c:v>2.1976452599388376E-3</c:v>
                </c:pt>
                <c:pt idx="7096">
                  <c:v>2.1976452599388376E-3</c:v>
                </c:pt>
                <c:pt idx="7097">
                  <c:v>2.1976452599388376E-3</c:v>
                </c:pt>
                <c:pt idx="7098">
                  <c:v>2.1976452599388376E-3</c:v>
                </c:pt>
                <c:pt idx="7099">
                  <c:v>2.201406727828746E-3</c:v>
                </c:pt>
                <c:pt idx="7100">
                  <c:v>2.1976452599388376E-3</c:v>
                </c:pt>
                <c:pt idx="7101">
                  <c:v>2.1976452599388376E-3</c:v>
                </c:pt>
                <c:pt idx="7102">
                  <c:v>2.1976452599388376E-3</c:v>
                </c:pt>
                <c:pt idx="7103">
                  <c:v>2.201406727828746E-3</c:v>
                </c:pt>
                <c:pt idx="7104">
                  <c:v>2.201406727828746E-3</c:v>
                </c:pt>
                <c:pt idx="7105">
                  <c:v>2.201406727828746E-3</c:v>
                </c:pt>
                <c:pt idx="7106">
                  <c:v>2.201406727828746E-3</c:v>
                </c:pt>
                <c:pt idx="7107">
                  <c:v>2.1976452599388376E-3</c:v>
                </c:pt>
                <c:pt idx="7108">
                  <c:v>2.1976452599388376E-3</c:v>
                </c:pt>
                <c:pt idx="7109">
                  <c:v>2.201406727828746E-3</c:v>
                </c:pt>
                <c:pt idx="7110">
                  <c:v>2.201406727828746E-3</c:v>
                </c:pt>
                <c:pt idx="7111">
                  <c:v>2.1976452599388376E-3</c:v>
                </c:pt>
                <c:pt idx="7112">
                  <c:v>2.1976452599388376E-3</c:v>
                </c:pt>
                <c:pt idx="7113">
                  <c:v>2.1976452599388376E-3</c:v>
                </c:pt>
                <c:pt idx="7114">
                  <c:v>2.201406727828746E-3</c:v>
                </c:pt>
                <c:pt idx="7115">
                  <c:v>2.201406727828746E-3</c:v>
                </c:pt>
                <c:pt idx="7116">
                  <c:v>2.1976452599388376E-3</c:v>
                </c:pt>
                <c:pt idx="7117">
                  <c:v>2.1976452599388376E-3</c:v>
                </c:pt>
                <c:pt idx="7118">
                  <c:v>2.1976452599388376E-3</c:v>
                </c:pt>
                <c:pt idx="7119">
                  <c:v>2.1976452599388376E-3</c:v>
                </c:pt>
                <c:pt idx="7120">
                  <c:v>2.1976452599388376E-3</c:v>
                </c:pt>
                <c:pt idx="7121">
                  <c:v>2.1976452599388376E-3</c:v>
                </c:pt>
                <c:pt idx="7122">
                  <c:v>2.1976452599388376E-3</c:v>
                </c:pt>
                <c:pt idx="7123">
                  <c:v>2.1976452599388376E-3</c:v>
                </c:pt>
                <c:pt idx="7124">
                  <c:v>2.1976452599388376E-3</c:v>
                </c:pt>
                <c:pt idx="7125">
                  <c:v>2.1976452599388376E-3</c:v>
                </c:pt>
                <c:pt idx="7126">
                  <c:v>2.1976452599388376E-3</c:v>
                </c:pt>
                <c:pt idx="7127">
                  <c:v>2.1976452599388376E-3</c:v>
                </c:pt>
                <c:pt idx="7128">
                  <c:v>2.1976452599388376E-3</c:v>
                </c:pt>
                <c:pt idx="7129">
                  <c:v>2.1976452599388376E-3</c:v>
                </c:pt>
                <c:pt idx="7130">
                  <c:v>2.1976452599388376E-3</c:v>
                </c:pt>
                <c:pt idx="7131">
                  <c:v>2.1976452599388376E-3</c:v>
                </c:pt>
                <c:pt idx="7132">
                  <c:v>2.1976452599388376E-3</c:v>
                </c:pt>
                <c:pt idx="7133">
                  <c:v>2.1976452599388376E-3</c:v>
                </c:pt>
                <c:pt idx="7134">
                  <c:v>2.1976452599388376E-3</c:v>
                </c:pt>
                <c:pt idx="7135">
                  <c:v>2.1976452599388376E-3</c:v>
                </c:pt>
                <c:pt idx="7136">
                  <c:v>2.1976452599388376E-3</c:v>
                </c:pt>
                <c:pt idx="7137">
                  <c:v>2.1976452599388376E-3</c:v>
                </c:pt>
                <c:pt idx="7138">
                  <c:v>2.1976452599388376E-3</c:v>
                </c:pt>
                <c:pt idx="7139">
                  <c:v>2.1976452599388376E-3</c:v>
                </c:pt>
                <c:pt idx="7140">
                  <c:v>2.1976452599388376E-3</c:v>
                </c:pt>
                <c:pt idx="7141">
                  <c:v>2.1976452599388376E-3</c:v>
                </c:pt>
                <c:pt idx="7142">
                  <c:v>2.1976452599388376E-3</c:v>
                </c:pt>
                <c:pt idx="7143">
                  <c:v>2.1976452599388376E-3</c:v>
                </c:pt>
                <c:pt idx="7144">
                  <c:v>2.1976452599388376E-3</c:v>
                </c:pt>
                <c:pt idx="7145">
                  <c:v>2.1976452599388376E-3</c:v>
                </c:pt>
                <c:pt idx="7146">
                  <c:v>2.1976452599388376E-3</c:v>
                </c:pt>
                <c:pt idx="7147">
                  <c:v>2.1976452599388376E-3</c:v>
                </c:pt>
                <c:pt idx="7148">
                  <c:v>2.1976452599388376E-3</c:v>
                </c:pt>
                <c:pt idx="7149">
                  <c:v>2.1976452599388376E-3</c:v>
                </c:pt>
                <c:pt idx="7150">
                  <c:v>2.1976452599388376E-3</c:v>
                </c:pt>
                <c:pt idx="7151">
                  <c:v>2.1976452599388376E-3</c:v>
                </c:pt>
                <c:pt idx="7152">
                  <c:v>2.1976452599388376E-3</c:v>
                </c:pt>
                <c:pt idx="7153">
                  <c:v>2.201406727828746E-3</c:v>
                </c:pt>
                <c:pt idx="7154">
                  <c:v>2.1976452599388376E-3</c:v>
                </c:pt>
                <c:pt idx="7155">
                  <c:v>2.1976452599388376E-3</c:v>
                </c:pt>
                <c:pt idx="7156">
                  <c:v>2.1976452599388376E-3</c:v>
                </c:pt>
                <c:pt idx="7157">
                  <c:v>2.1976452599388376E-3</c:v>
                </c:pt>
                <c:pt idx="7158">
                  <c:v>2.201406727828746E-3</c:v>
                </c:pt>
                <c:pt idx="7159">
                  <c:v>2.201406727828746E-3</c:v>
                </c:pt>
                <c:pt idx="7160">
                  <c:v>2.1976452599388376E-3</c:v>
                </c:pt>
                <c:pt idx="7161">
                  <c:v>2.1976452599388376E-3</c:v>
                </c:pt>
                <c:pt idx="7162">
                  <c:v>2.1976452599388376E-3</c:v>
                </c:pt>
                <c:pt idx="7163">
                  <c:v>2.1976452599388376E-3</c:v>
                </c:pt>
                <c:pt idx="7164">
                  <c:v>2.1976452599388376E-3</c:v>
                </c:pt>
                <c:pt idx="7165">
                  <c:v>2.1976452599388376E-3</c:v>
                </c:pt>
                <c:pt idx="7166">
                  <c:v>2.1976452599388376E-3</c:v>
                </c:pt>
                <c:pt idx="7167">
                  <c:v>2.1976452599388376E-3</c:v>
                </c:pt>
                <c:pt idx="7168">
                  <c:v>2.1976452599388376E-3</c:v>
                </c:pt>
                <c:pt idx="7169">
                  <c:v>2.1976452599388376E-3</c:v>
                </c:pt>
                <c:pt idx="7170">
                  <c:v>2.1976452599388376E-3</c:v>
                </c:pt>
                <c:pt idx="7171">
                  <c:v>2.1976452599388376E-3</c:v>
                </c:pt>
                <c:pt idx="7172">
                  <c:v>2.1976452599388376E-3</c:v>
                </c:pt>
                <c:pt idx="7173">
                  <c:v>2.1976452599388376E-3</c:v>
                </c:pt>
                <c:pt idx="7174">
                  <c:v>2.1976452599388376E-3</c:v>
                </c:pt>
                <c:pt idx="7175">
                  <c:v>2.1976452599388376E-3</c:v>
                </c:pt>
                <c:pt idx="7176">
                  <c:v>2.1976452599388376E-3</c:v>
                </c:pt>
                <c:pt idx="7177">
                  <c:v>2.1976452599388376E-3</c:v>
                </c:pt>
                <c:pt idx="7178">
                  <c:v>2.201406727828746E-3</c:v>
                </c:pt>
                <c:pt idx="7179">
                  <c:v>2.201406727828746E-3</c:v>
                </c:pt>
                <c:pt idx="7180">
                  <c:v>2.1976452599388376E-3</c:v>
                </c:pt>
                <c:pt idx="7181">
                  <c:v>2.1976452599388376E-3</c:v>
                </c:pt>
                <c:pt idx="7182">
                  <c:v>2.1976452599388376E-3</c:v>
                </c:pt>
                <c:pt idx="7183">
                  <c:v>2.1976452599388376E-3</c:v>
                </c:pt>
                <c:pt idx="7184">
                  <c:v>2.1976452599388376E-3</c:v>
                </c:pt>
                <c:pt idx="7185">
                  <c:v>2.1976452599388376E-3</c:v>
                </c:pt>
                <c:pt idx="7186">
                  <c:v>2.1976452599388376E-3</c:v>
                </c:pt>
                <c:pt idx="7187">
                  <c:v>2.1976452599388376E-3</c:v>
                </c:pt>
                <c:pt idx="7188">
                  <c:v>2.1976452599388376E-3</c:v>
                </c:pt>
                <c:pt idx="7189">
                  <c:v>2.1976452599388376E-3</c:v>
                </c:pt>
                <c:pt idx="7190">
                  <c:v>2.1976452599388376E-3</c:v>
                </c:pt>
                <c:pt idx="7191">
                  <c:v>2.1976452599388376E-3</c:v>
                </c:pt>
                <c:pt idx="7192">
                  <c:v>2.1976452599388376E-3</c:v>
                </c:pt>
                <c:pt idx="7193">
                  <c:v>2.1976452599388376E-3</c:v>
                </c:pt>
                <c:pt idx="7194">
                  <c:v>2.1976452599388376E-3</c:v>
                </c:pt>
                <c:pt idx="7195">
                  <c:v>2.1976452599388376E-3</c:v>
                </c:pt>
                <c:pt idx="7196">
                  <c:v>2.1976452599388376E-3</c:v>
                </c:pt>
                <c:pt idx="7197">
                  <c:v>2.1976452599388376E-3</c:v>
                </c:pt>
                <c:pt idx="7198">
                  <c:v>2.1976452599388376E-3</c:v>
                </c:pt>
                <c:pt idx="7199">
                  <c:v>2.201406727828746E-3</c:v>
                </c:pt>
                <c:pt idx="7200">
                  <c:v>2.1976452599388376E-3</c:v>
                </c:pt>
                <c:pt idx="7201">
                  <c:v>2.1976452599388376E-3</c:v>
                </c:pt>
                <c:pt idx="7202">
                  <c:v>2.1976452599388376E-3</c:v>
                </c:pt>
                <c:pt idx="7203">
                  <c:v>2.1976452599388376E-3</c:v>
                </c:pt>
                <c:pt idx="7204">
                  <c:v>2.1976452599388376E-3</c:v>
                </c:pt>
                <c:pt idx="7205">
                  <c:v>2.1976452599388376E-3</c:v>
                </c:pt>
                <c:pt idx="7206">
                  <c:v>2.1976452599388376E-3</c:v>
                </c:pt>
                <c:pt idx="7207">
                  <c:v>2.1976452599388376E-3</c:v>
                </c:pt>
                <c:pt idx="7208">
                  <c:v>2.1976452599388376E-3</c:v>
                </c:pt>
                <c:pt idx="7209">
                  <c:v>2.201406727828746E-3</c:v>
                </c:pt>
                <c:pt idx="7210">
                  <c:v>2.201406727828746E-3</c:v>
                </c:pt>
                <c:pt idx="7211">
                  <c:v>2.201406727828746E-3</c:v>
                </c:pt>
                <c:pt idx="7212">
                  <c:v>2.201406727828746E-3</c:v>
                </c:pt>
                <c:pt idx="7213">
                  <c:v>2.201406727828746E-3</c:v>
                </c:pt>
                <c:pt idx="7214">
                  <c:v>2.201406727828746E-3</c:v>
                </c:pt>
                <c:pt idx="7215">
                  <c:v>2.1976452599388376E-3</c:v>
                </c:pt>
                <c:pt idx="7216">
                  <c:v>2.1976452599388376E-3</c:v>
                </c:pt>
                <c:pt idx="7217">
                  <c:v>2.201406727828746E-3</c:v>
                </c:pt>
                <c:pt idx="7218">
                  <c:v>2.201406727828746E-3</c:v>
                </c:pt>
                <c:pt idx="7219">
                  <c:v>2.1976452599388376E-3</c:v>
                </c:pt>
                <c:pt idx="7220">
                  <c:v>2.1976452599388376E-3</c:v>
                </c:pt>
                <c:pt idx="7221">
                  <c:v>2.1976452599388376E-3</c:v>
                </c:pt>
                <c:pt idx="7222">
                  <c:v>2.1976452599388376E-3</c:v>
                </c:pt>
                <c:pt idx="7223">
                  <c:v>2.1976452599388376E-3</c:v>
                </c:pt>
                <c:pt idx="7224">
                  <c:v>2.1976452599388376E-3</c:v>
                </c:pt>
                <c:pt idx="7225">
                  <c:v>2.1976452599388376E-3</c:v>
                </c:pt>
                <c:pt idx="7226">
                  <c:v>2.1976452599388376E-3</c:v>
                </c:pt>
                <c:pt idx="7227">
                  <c:v>2.1976452599388376E-3</c:v>
                </c:pt>
                <c:pt idx="7228">
                  <c:v>2.1976452599388376E-3</c:v>
                </c:pt>
                <c:pt idx="7229">
                  <c:v>2.1976452599388376E-3</c:v>
                </c:pt>
                <c:pt idx="7230">
                  <c:v>2.1976452599388376E-3</c:v>
                </c:pt>
                <c:pt idx="7231">
                  <c:v>2.1976452599388376E-3</c:v>
                </c:pt>
                <c:pt idx="7232">
                  <c:v>2.1976452599388376E-3</c:v>
                </c:pt>
                <c:pt idx="7233">
                  <c:v>2.1976452599388376E-3</c:v>
                </c:pt>
                <c:pt idx="7234">
                  <c:v>2.1976452599388376E-3</c:v>
                </c:pt>
                <c:pt idx="7235">
                  <c:v>2.1976452599388376E-3</c:v>
                </c:pt>
                <c:pt idx="7236">
                  <c:v>2.1976452599388376E-3</c:v>
                </c:pt>
                <c:pt idx="7237">
                  <c:v>2.1976452599388376E-3</c:v>
                </c:pt>
                <c:pt idx="7238">
                  <c:v>2.1976452599388376E-3</c:v>
                </c:pt>
                <c:pt idx="7239">
                  <c:v>2.1976452599388376E-3</c:v>
                </c:pt>
                <c:pt idx="7240">
                  <c:v>2.1976452599388376E-3</c:v>
                </c:pt>
                <c:pt idx="7241">
                  <c:v>2.1976452599388376E-3</c:v>
                </c:pt>
                <c:pt idx="7242">
                  <c:v>2.201406727828746E-3</c:v>
                </c:pt>
                <c:pt idx="7243">
                  <c:v>2.1976452599388376E-3</c:v>
                </c:pt>
                <c:pt idx="7244">
                  <c:v>2.1976452599388376E-3</c:v>
                </c:pt>
                <c:pt idx="7245">
                  <c:v>2.201406727828746E-3</c:v>
                </c:pt>
                <c:pt idx="7246">
                  <c:v>2.201406727828746E-3</c:v>
                </c:pt>
                <c:pt idx="7247">
                  <c:v>2.201406727828746E-3</c:v>
                </c:pt>
                <c:pt idx="7248">
                  <c:v>2.1976452599388376E-3</c:v>
                </c:pt>
                <c:pt idx="7249">
                  <c:v>2.201406727828746E-3</c:v>
                </c:pt>
                <c:pt idx="7250">
                  <c:v>2.1976452599388376E-3</c:v>
                </c:pt>
                <c:pt idx="7251">
                  <c:v>2.201406727828746E-3</c:v>
                </c:pt>
                <c:pt idx="7252">
                  <c:v>2.1976452599388376E-3</c:v>
                </c:pt>
                <c:pt idx="7253">
                  <c:v>2.1976452599388376E-3</c:v>
                </c:pt>
                <c:pt idx="7254">
                  <c:v>2.1976452599388376E-3</c:v>
                </c:pt>
                <c:pt idx="7255">
                  <c:v>2.201406727828746E-3</c:v>
                </c:pt>
                <c:pt idx="7256">
                  <c:v>2.1976452599388376E-3</c:v>
                </c:pt>
                <c:pt idx="7257">
                  <c:v>2.1976452599388376E-3</c:v>
                </c:pt>
                <c:pt idx="7258">
                  <c:v>2.1976452599388376E-3</c:v>
                </c:pt>
                <c:pt idx="7259">
                  <c:v>2.1976452599388376E-3</c:v>
                </c:pt>
                <c:pt idx="7260">
                  <c:v>2.1976452599388376E-3</c:v>
                </c:pt>
                <c:pt idx="7261">
                  <c:v>2.1976452599388376E-3</c:v>
                </c:pt>
                <c:pt idx="7262">
                  <c:v>2.1976452599388376E-3</c:v>
                </c:pt>
                <c:pt idx="7263">
                  <c:v>2.1976452599388376E-3</c:v>
                </c:pt>
                <c:pt idx="7264">
                  <c:v>2.1976452599388376E-3</c:v>
                </c:pt>
                <c:pt idx="7265">
                  <c:v>2.1976452599388376E-3</c:v>
                </c:pt>
                <c:pt idx="7266">
                  <c:v>2.1976452599388376E-3</c:v>
                </c:pt>
                <c:pt idx="7267">
                  <c:v>2.1976452599388376E-3</c:v>
                </c:pt>
                <c:pt idx="7268">
                  <c:v>2.1976452599388376E-3</c:v>
                </c:pt>
                <c:pt idx="7269">
                  <c:v>2.1976452599388376E-3</c:v>
                </c:pt>
                <c:pt idx="7270">
                  <c:v>2.1976452599388376E-3</c:v>
                </c:pt>
                <c:pt idx="7271">
                  <c:v>2.1976452599388376E-3</c:v>
                </c:pt>
                <c:pt idx="7272">
                  <c:v>2.1976452599388376E-3</c:v>
                </c:pt>
                <c:pt idx="7273">
                  <c:v>2.1976452599388376E-3</c:v>
                </c:pt>
                <c:pt idx="7274">
                  <c:v>2.1976452599388376E-3</c:v>
                </c:pt>
                <c:pt idx="7275">
                  <c:v>2.1976452599388376E-3</c:v>
                </c:pt>
                <c:pt idx="7276">
                  <c:v>2.1976452599388376E-3</c:v>
                </c:pt>
                <c:pt idx="7277">
                  <c:v>2.1976452599388376E-3</c:v>
                </c:pt>
                <c:pt idx="7278">
                  <c:v>2.1976452599388376E-3</c:v>
                </c:pt>
                <c:pt idx="7279">
                  <c:v>2.1976452599388376E-3</c:v>
                </c:pt>
                <c:pt idx="7280">
                  <c:v>2.1976452599388376E-3</c:v>
                </c:pt>
                <c:pt idx="7281">
                  <c:v>2.1976452599388376E-3</c:v>
                </c:pt>
                <c:pt idx="7282">
                  <c:v>2.1976452599388376E-3</c:v>
                </c:pt>
                <c:pt idx="7283">
                  <c:v>2.1976452599388376E-3</c:v>
                </c:pt>
                <c:pt idx="7284">
                  <c:v>2.1976452599388376E-3</c:v>
                </c:pt>
                <c:pt idx="7285">
                  <c:v>2.1976452599388376E-3</c:v>
                </c:pt>
                <c:pt idx="7286">
                  <c:v>2.201406727828746E-3</c:v>
                </c:pt>
                <c:pt idx="7287">
                  <c:v>2.201406727828746E-3</c:v>
                </c:pt>
                <c:pt idx="7288">
                  <c:v>2.1976452599388376E-3</c:v>
                </c:pt>
                <c:pt idx="7289">
                  <c:v>2.1976452599388376E-3</c:v>
                </c:pt>
                <c:pt idx="7290">
                  <c:v>2.1976452599388376E-3</c:v>
                </c:pt>
                <c:pt idx="7291">
                  <c:v>2.1976452599388376E-3</c:v>
                </c:pt>
                <c:pt idx="7292">
                  <c:v>2.201406727828746E-3</c:v>
                </c:pt>
                <c:pt idx="7293">
                  <c:v>2.201406727828746E-3</c:v>
                </c:pt>
                <c:pt idx="7294">
                  <c:v>2.1976452599388376E-3</c:v>
                </c:pt>
                <c:pt idx="7295">
                  <c:v>2.1976452599388376E-3</c:v>
                </c:pt>
                <c:pt idx="7296">
                  <c:v>2.1976452599388376E-3</c:v>
                </c:pt>
                <c:pt idx="7297">
                  <c:v>2.201406727828746E-3</c:v>
                </c:pt>
                <c:pt idx="7298">
                  <c:v>2.1976452599388376E-3</c:v>
                </c:pt>
                <c:pt idx="7299">
                  <c:v>2.1976452599388376E-3</c:v>
                </c:pt>
                <c:pt idx="7300">
                  <c:v>2.1976452599388376E-3</c:v>
                </c:pt>
                <c:pt idx="7301">
                  <c:v>2.1976452599388376E-3</c:v>
                </c:pt>
                <c:pt idx="7302">
                  <c:v>2.201406727828746E-3</c:v>
                </c:pt>
                <c:pt idx="7303">
                  <c:v>2.1976452599388376E-3</c:v>
                </c:pt>
                <c:pt idx="7304">
                  <c:v>2.1976452599388376E-3</c:v>
                </c:pt>
                <c:pt idx="7305">
                  <c:v>2.1976452599388376E-3</c:v>
                </c:pt>
                <c:pt idx="7306">
                  <c:v>2.1976452599388376E-3</c:v>
                </c:pt>
                <c:pt idx="7307">
                  <c:v>2.1976452599388376E-3</c:v>
                </c:pt>
                <c:pt idx="7308">
                  <c:v>2.1976452599388376E-3</c:v>
                </c:pt>
                <c:pt idx="7309">
                  <c:v>2.1976452599388376E-3</c:v>
                </c:pt>
                <c:pt idx="7310">
                  <c:v>2.201406727828746E-3</c:v>
                </c:pt>
                <c:pt idx="7311">
                  <c:v>2.1976452599388376E-3</c:v>
                </c:pt>
                <c:pt idx="7312">
                  <c:v>2.1976452599388376E-3</c:v>
                </c:pt>
                <c:pt idx="7313">
                  <c:v>2.1976452599388376E-3</c:v>
                </c:pt>
                <c:pt idx="7314">
                  <c:v>2.1976452599388376E-3</c:v>
                </c:pt>
                <c:pt idx="7315">
                  <c:v>2.1976452599388376E-3</c:v>
                </c:pt>
                <c:pt idx="7316">
                  <c:v>2.1976452599388376E-3</c:v>
                </c:pt>
                <c:pt idx="7317">
                  <c:v>2.1976452599388376E-3</c:v>
                </c:pt>
                <c:pt idx="7318">
                  <c:v>2.1976452599388376E-3</c:v>
                </c:pt>
                <c:pt idx="7319">
                  <c:v>2.1976452599388376E-3</c:v>
                </c:pt>
                <c:pt idx="7320">
                  <c:v>2.1976452599388376E-3</c:v>
                </c:pt>
                <c:pt idx="7321">
                  <c:v>2.1976452599388376E-3</c:v>
                </c:pt>
                <c:pt idx="7322">
                  <c:v>2.1976452599388376E-3</c:v>
                </c:pt>
                <c:pt idx="7323">
                  <c:v>2.1976452599388376E-3</c:v>
                </c:pt>
                <c:pt idx="7324">
                  <c:v>2.1976452599388376E-3</c:v>
                </c:pt>
                <c:pt idx="7325">
                  <c:v>2.1976452599388376E-3</c:v>
                </c:pt>
                <c:pt idx="7326">
                  <c:v>2.1976452599388376E-3</c:v>
                </c:pt>
                <c:pt idx="7327">
                  <c:v>2.1976452599388376E-3</c:v>
                </c:pt>
                <c:pt idx="7328">
                  <c:v>2.1976452599388376E-3</c:v>
                </c:pt>
                <c:pt idx="7329">
                  <c:v>2.1976452599388376E-3</c:v>
                </c:pt>
                <c:pt idx="7330">
                  <c:v>2.201406727828746E-3</c:v>
                </c:pt>
                <c:pt idx="7331">
                  <c:v>2.1976452599388376E-3</c:v>
                </c:pt>
                <c:pt idx="7332">
                  <c:v>2.1976452599388376E-3</c:v>
                </c:pt>
                <c:pt idx="7333">
                  <c:v>2.1976452599388376E-3</c:v>
                </c:pt>
                <c:pt idx="7334">
                  <c:v>2.1976452599388376E-3</c:v>
                </c:pt>
                <c:pt idx="7335">
                  <c:v>2.1976452599388376E-3</c:v>
                </c:pt>
                <c:pt idx="7336">
                  <c:v>2.1976452599388376E-3</c:v>
                </c:pt>
                <c:pt idx="7337">
                  <c:v>2.1976452599388376E-3</c:v>
                </c:pt>
                <c:pt idx="7338">
                  <c:v>2.1976452599388376E-3</c:v>
                </c:pt>
                <c:pt idx="7339">
                  <c:v>2.1976452599388376E-3</c:v>
                </c:pt>
                <c:pt idx="7340">
                  <c:v>2.1976452599388376E-3</c:v>
                </c:pt>
                <c:pt idx="7341">
                  <c:v>2.1976452599388376E-3</c:v>
                </c:pt>
                <c:pt idx="7342">
                  <c:v>2.1976452599388376E-3</c:v>
                </c:pt>
                <c:pt idx="7343">
                  <c:v>2.1976452599388376E-3</c:v>
                </c:pt>
                <c:pt idx="7344">
                  <c:v>2.1976452599388376E-3</c:v>
                </c:pt>
                <c:pt idx="7345">
                  <c:v>2.1976452599388376E-3</c:v>
                </c:pt>
                <c:pt idx="7346">
                  <c:v>2.1976452599388376E-3</c:v>
                </c:pt>
                <c:pt idx="7347">
                  <c:v>2.1976452599388376E-3</c:v>
                </c:pt>
                <c:pt idx="7348">
                  <c:v>2.1976452599388376E-3</c:v>
                </c:pt>
                <c:pt idx="7349">
                  <c:v>2.201406727828746E-3</c:v>
                </c:pt>
                <c:pt idx="7350">
                  <c:v>2.1976452599388376E-3</c:v>
                </c:pt>
                <c:pt idx="7351">
                  <c:v>2.201406727828746E-3</c:v>
                </c:pt>
                <c:pt idx="7352">
                  <c:v>2.1976452599388376E-3</c:v>
                </c:pt>
                <c:pt idx="7353">
                  <c:v>2.1976452599388376E-3</c:v>
                </c:pt>
                <c:pt idx="7354">
                  <c:v>2.1976452599388376E-3</c:v>
                </c:pt>
                <c:pt idx="7355">
                  <c:v>2.1976452599388376E-3</c:v>
                </c:pt>
                <c:pt idx="7356">
                  <c:v>2.1976452599388376E-3</c:v>
                </c:pt>
                <c:pt idx="7357">
                  <c:v>2.1976452599388376E-3</c:v>
                </c:pt>
                <c:pt idx="7358">
                  <c:v>2.1976452599388376E-3</c:v>
                </c:pt>
                <c:pt idx="7359">
                  <c:v>2.1976452599388376E-3</c:v>
                </c:pt>
                <c:pt idx="7360">
                  <c:v>2.1976452599388376E-3</c:v>
                </c:pt>
                <c:pt idx="7361">
                  <c:v>2.1976452599388376E-3</c:v>
                </c:pt>
                <c:pt idx="7362">
                  <c:v>2.201406727828746E-3</c:v>
                </c:pt>
                <c:pt idx="7363">
                  <c:v>2.1976452599388376E-3</c:v>
                </c:pt>
                <c:pt idx="7364">
                  <c:v>2.1976452599388376E-3</c:v>
                </c:pt>
                <c:pt idx="7365">
                  <c:v>2.1976452599388376E-3</c:v>
                </c:pt>
                <c:pt idx="7366">
                  <c:v>2.1976452599388376E-3</c:v>
                </c:pt>
                <c:pt idx="7367">
                  <c:v>2.1976452599388376E-3</c:v>
                </c:pt>
                <c:pt idx="7368">
                  <c:v>2.1976452599388376E-3</c:v>
                </c:pt>
                <c:pt idx="7369">
                  <c:v>2.1976452599388376E-3</c:v>
                </c:pt>
                <c:pt idx="7370">
                  <c:v>2.1976452599388376E-3</c:v>
                </c:pt>
                <c:pt idx="7371">
                  <c:v>2.1976452599388376E-3</c:v>
                </c:pt>
                <c:pt idx="7372">
                  <c:v>2.1976452599388376E-3</c:v>
                </c:pt>
                <c:pt idx="7373">
                  <c:v>2.1976452599388376E-3</c:v>
                </c:pt>
                <c:pt idx="7374">
                  <c:v>2.1976452599388376E-3</c:v>
                </c:pt>
                <c:pt idx="7375">
                  <c:v>2.1976452599388376E-3</c:v>
                </c:pt>
                <c:pt idx="7376">
                  <c:v>2.1976452599388376E-3</c:v>
                </c:pt>
                <c:pt idx="7377">
                  <c:v>2.201406727828746E-3</c:v>
                </c:pt>
                <c:pt idx="7378">
                  <c:v>2.1976452599388376E-3</c:v>
                </c:pt>
                <c:pt idx="7379">
                  <c:v>2.1976452599388376E-3</c:v>
                </c:pt>
                <c:pt idx="7380">
                  <c:v>2.201406727828746E-3</c:v>
                </c:pt>
                <c:pt idx="7381">
                  <c:v>2.1976452599388376E-3</c:v>
                </c:pt>
                <c:pt idx="7382">
                  <c:v>2.201406727828746E-3</c:v>
                </c:pt>
                <c:pt idx="7383">
                  <c:v>2.1976452599388376E-3</c:v>
                </c:pt>
                <c:pt idx="7384">
                  <c:v>2.1976452599388376E-3</c:v>
                </c:pt>
                <c:pt idx="7385">
                  <c:v>2.1976452599388376E-3</c:v>
                </c:pt>
                <c:pt idx="7386">
                  <c:v>2.1976452599388376E-3</c:v>
                </c:pt>
                <c:pt idx="7387">
                  <c:v>2.1976452599388376E-3</c:v>
                </c:pt>
                <c:pt idx="7388">
                  <c:v>2.1976452599388376E-3</c:v>
                </c:pt>
                <c:pt idx="7389">
                  <c:v>2.1976452599388376E-3</c:v>
                </c:pt>
                <c:pt idx="7390">
                  <c:v>2.1976452599388376E-3</c:v>
                </c:pt>
                <c:pt idx="7391">
                  <c:v>2.1976452599388376E-3</c:v>
                </c:pt>
                <c:pt idx="7392">
                  <c:v>2.1976452599388376E-3</c:v>
                </c:pt>
                <c:pt idx="7393">
                  <c:v>2.201406727828746E-3</c:v>
                </c:pt>
                <c:pt idx="7394">
                  <c:v>2.201406727828746E-3</c:v>
                </c:pt>
                <c:pt idx="7395">
                  <c:v>2.1976452599388376E-3</c:v>
                </c:pt>
                <c:pt idx="7396">
                  <c:v>2.1976452599388376E-3</c:v>
                </c:pt>
                <c:pt idx="7397">
                  <c:v>2.1976452599388376E-3</c:v>
                </c:pt>
                <c:pt idx="7398">
                  <c:v>2.1976452599388376E-3</c:v>
                </c:pt>
                <c:pt idx="7399">
                  <c:v>2.201406727828746E-3</c:v>
                </c:pt>
                <c:pt idx="7400">
                  <c:v>2.1976452599388376E-3</c:v>
                </c:pt>
                <c:pt idx="7401">
                  <c:v>2.1976452599388376E-3</c:v>
                </c:pt>
                <c:pt idx="7402">
                  <c:v>2.1976452599388376E-3</c:v>
                </c:pt>
                <c:pt idx="7403">
                  <c:v>2.1976452599388376E-3</c:v>
                </c:pt>
                <c:pt idx="7404">
                  <c:v>2.1976452599388376E-3</c:v>
                </c:pt>
                <c:pt idx="7405">
                  <c:v>2.1976452599388376E-3</c:v>
                </c:pt>
                <c:pt idx="7406">
                  <c:v>2.1976452599388376E-3</c:v>
                </c:pt>
                <c:pt idx="7407">
                  <c:v>2.1976452599388376E-3</c:v>
                </c:pt>
                <c:pt idx="7408">
                  <c:v>2.1976452599388376E-3</c:v>
                </c:pt>
                <c:pt idx="7409">
                  <c:v>2.1976452599388376E-3</c:v>
                </c:pt>
                <c:pt idx="7410">
                  <c:v>2.1976452599388376E-3</c:v>
                </c:pt>
                <c:pt idx="7411">
                  <c:v>2.1976452599388376E-3</c:v>
                </c:pt>
                <c:pt idx="7412">
                  <c:v>2.1976452599388376E-3</c:v>
                </c:pt>
                <c:pt idx="7413">
                  <c:v>2.1976452599388376E-3</c:v>
                </c:pt>
                <c:pt idx="7414">
                  <c:v>2.1976452599388376E-3</c:v>
                </c:pt>
                <c:pt idx="7415">
                  <c:v>2.1976452599388376E-3</c:v>
                </c:pt>
                <c:pt idx="7416">
                  <c:v>2.1976452599388376E-3</c:v>
                </c:pt>
                <c:pt idx="7417">
                  <c:v>2.1976452599388376E-3</c:v>
                </c:pt>
                <c:pt idx="7418">
                  <c:v>2.1976452599388376E-3</c:v>
                </c:pt>
                <c:pt idx="7419">
                  <c:v>2.1976452599388376E-3</c:v>
                </c:pt>
                <c:pt idx="7420">
                  <c:v>2.1976452599388376E-3</c:v>
                </c:pt>
                <c:pt idx="7421">
                  <c:v>2.1976452599388376E-3</c:v>
                </c:pt>
                <c:pt idx="7422">
                  <c:v>2.1976452599388376E-3</c:v>
                </c:pt>
                <c:pt idx="7423">
                  <c:v>2.1976452599388376E-3</c:v>
                </c:pt>
                <c:pt idx="7424">
                  <c:v>2.1976452599388376E-3</c:v>
                </c:pt>
                <c:pt idx="7425">
                  <c:v>2.1976452599388376E-3</c:v>
                </c:pt>
                <c:pt idx="7426">
                  <c:v>2.1976452599388376E-3</c:v>
                </c:pt>
                <c:pt idx="7427">
                  <c:v>2.1976452599388376E-3</c:v>
                </c:pt>
                <c:pt idx="7428">
                  <c:v>2.1976452599388376E-3</c:v>
                </c:pt>
                <c:pt idx="7429">
                  <c:v>2.1976452599388376E-3</c:v>
                </c:pt>
                <c:pt idx="7430">
                  <c:v>2.1976452599388376E-3</c:v>
                </c:pt>
                <c:pt idx="7431">
                  <c:v>2.1976452599388376E-3</c:v>
                </c:pt>
                <c:pt idx="7432">
                  <c:v>2.1976452599388376E-3</c:v>
                </c:pt>
                <c:pt idx="7433">
                  <c:v>2.1976452599388376E-3</c:v>
                </c:pt>
                <c:pt idx="7434">
                  <c:v>2.201406727828746E-3</c:v>
                </c:pt>
                <c:pt idx="7435">
                  <c:v>2.1976452599388376E-3</c:v>
                </c:pt>
                <c:pt idx="7436">
                  <c:v>2.1976452599388376E-3</c:v>
                </c:pt>
                <c:pt idx="7437">
                  <c:v>2.1976452599388376E-3</c:v>
                </c:pt>
                <c:pt idx="7438">
                  <c:v>2.201406727828746E-3</c:v>
                </c:pt>
                <c:pt idx="7439">
                  <c:v>2.201406727828746E-3</c:v>
                </c:pt>
                <c:pt idx="7440">
                  <c:v>2.1976452599388376E-3</c:v>
                </c:pt>
                <c:pt idx="7441">
                  <c:v>2.1976452599388376E-3</c:v>
                </c:pt>
                <c:pt idx="7442">
                  <c:v>2.1976452599388376E-3</c:v>
                </c:pt>
                <c:pt idx="7443">
                  <c:v>2.1976452599388376E-3</c:v>
                </c:pt>
                <c:pt idx="7444">
                  <c:v>2.1976452599388376E-3</c:v>
                </c:pt>
                <c:pt idx="7445">
                  <c:v>2.1976452599388376E-3</c:v>
                </c:pt>
                <c:pt idx="7446">
                  <c:v>2.1976452599388376E-3</c:v>
                </c:pt>
                <c:pt idx="7447">
                  <c:v>2.1976452599388376E-3</c:v>
                </c:pt>
                <c:pt idx="7448">
                  <c:v>2.1976452599388376E-3</c:v>
                </c:pt>
                <c:pt idx="7449">
                  <c:v>2.1976452599388376E-3</c:v>
                </c:pt>
                <c:pt idx="7450">
                  <c:v>2.1976452599388376E-3</c:v>
                </c:pt>
                <c:pt idx="7451">
                  <c:v>2.1976452599388376E-3</c:v>
                </c:pt>
                <c:pt idx="7452">
                  <c:v>2.1976452599388376E-3</c:v>
                </c:pt>
                <c:pt idx="7453">
                  <c:v>2.1976452599388376E-3</c:v>
                </c:pt>
                <c:pt idx="7454">
                  <c:v>2.1976452599388376E-3</c:v>
                </c:pt>
                <c:pt idx="7455">
                  <c:v>2.1976452599388376E-3</c:v>
                </c:pt>
                <c:pt idx="7456">
                  <c:v>2.1976452599388376E-3</c:v>
                </c:pt>
                <c:pt idx="7457">
                  <c:v>2.1976452599388376E-3</c:v>
                </c:pt>
                <c:pt idx="7458">
                  <c:v>2.1976452599388376E-3</c:v>
                </c:pt>
                <c:pt idx="7459">
                  <c:v>2.1976452599388376E-3</c:v>
                </c:pt>
                <c:pt idx="7460">
                  <c:v>2.201406727828746E-3</c:v>
                </c:pt>
                <c:pt idx="7461">
                  <c:v>2.201406727828746E-3</c:v>
                </c:pt>
                <c:pt idx="7462">
                  <c:v>2.1976452599388376E-3</c:v>
                </c:pt>
                <c:pt idx="7463">
                  <c:v>2.1976452599388376E-3</c:v>
                </c:pt>
                <c:pt idx="7464">
                  <c:v>2.1976452599388376E-3</c:v>
                </c:pt>
                <c:pt idx="7465">
                  <c:v>2.1976452599388376E-3</c:v>
                </c:pt>
                <c:pt idx="7466">
                  <c:v>2.1976452599388376E-3</c:v>
                </c:pt>
                <c:pt idx="7467">
                  <c:v>2.1976452599388376E-3</c:v>
                </c:pt>
                <c:pt idx="7468">
                  <c:v>2.1976452599388376E-3</c:v>
                </c:pt>
                <c:pt idx="7469">
                  <c:v>2.1976452599388376E-3</c:v>
                </c:pt>
                <c:pt idx="7470">
                  <c:v>2.201406727828746E-3</c:v>
                </c:pt>
                <c:pt idx="7471">
                  <c:v>2.1976452599388376E-3</c:v>
                </c:pt>
                <c:pt idx="7472">
                  <c:v>2.1976452599388376E-3</c:v>
                </c:pt>
                <c:pt idx="7473">
                  <c:v>2.1976452599388376E-3</c:v>
                </c:pt>
                <c:pt idx="7474">
                  <c:v>2.1976452599388376E-3</c:v>
                </c:pt>
                <c:pt idx="7475">
                  <c:v>2.1976452599388376E-3</c:v>
                </c:pt>
                <c:pt idx="7476">
                  <c:v>2.201406727828746E-3</c:v>
                </c:pt>
                <c:pt idx="7477">
                  <c:v>2.1976452599388376E-3</c:v>
                </c:pt>
                <c:pt idx="7478">
                  <c:v>2.1976452599388376E-3</c:v>
                </c:pt>
                <c:pt idx="7479">
                  <c:v>2.1976452599388376E-3</c:v>
                </c:pt>
                <c:pt idx="7480">
                  <c:v>2.1976452599388376E-3</c:v>
                </c:pt>
                <c:pt idx="7481">
                  <c:v>2.1976452599388376E-3</c:v>
                </c:pt>
                <c:pt idx="7482">
                  <c:v>2.1976452599388376E-3</c:v>
                </c:pt>
                <c:pt idx="7483">
                  <c:v>2.1976452599388376E-3</c:v>
                </c:pt>
                <c:pt idx="7484">
                  <c:v>2.1976452599388376E-3</c:v>
                </c:pt>
                <c:pt idx="7485">
                  <c:v>2.1976452599388376E-3</c:v>
                </c:pt>
                <c:pt idx="7486">
                  <c:v>2.1976452599388376E-3</c:v>
                </c:pt>
                <c:pt idx="7487">
                  <c:v>2.1976452599388376E-3</c:v>
                </c:pt>
                <c:pt idx="7488">
                  <c:v>2.1976452599388376E-3</c:v>
                </c:pt>
                <c:pt idx="7489">
                  <c:v>2.1976452599388376E-3</c:v>
                </c:pt>
                <c:pt idx="7490">
                  <c:v>2.1976452599388376E-3</c:v>
                </c:pt>
                <c:pt idx="7491">
                  <c:v>2.1976452599388376E-3</c:v>
                </c:pt>
                <c:pt idx="7492">
                  <c:v>2.1976452599388376E-3</c:v>
                </c:pt>
                <c:pt idx="7493">
                  <c:v>2.1976452599388376E-3</c:v>
                </c:pt>
                <c:pt idx="7494">
                  <c:v>2.1976452599388376E-3</c:v>
                </c:pt>
                <c:pt idx="7495">
                  <c:v>2.1976452599388376E-3</c:v>
                </c:pt>
                <c:pt idx="7496">
                  <c:v>2.1976452599388376E-3</c:v>
                </c:pt>
                <c:pt idx="7497">
                  <c:v>2.1976452599388376E-3</c:v>
                </c:pt>
                <c:pt idx="7498">
                  <c:v>2.1976452599388376E-3</c:v>
                </c:pt>
                <c:pt idx="7499">
                  <c:v>2.1976452599388376E-3</c:v>
                </c:pt>
                <c:pt idx="7500">
                  <c:v>2.1976452599388376E-3</c:v>
                </c:pt>
                <c:pt idx="7501">
                  <c:v>2.1976452599388376E-3</c:v>
                </c:pt>
                <c:pt idx="7502">
                  <c:v>2.1976452599388376E-3</c:v>
                </c:pt>
                <c:pt idx="7503">
                  <c:v>2.1976452599388376E-3</c:v>
                </c:pt>
                <c:pt idx="7504">
                  <c:v>2.1976452599388376E-3</c:v>
                </c:pt>
                <c:pt idx="7505">
                  <c:v>2.1976452599388376E-3</c:v>
                </c:pt>
                <c:pt idx="7506">
                  <c:v>2.1976452599388376E-3</c:v>
                </c:pt>
                <c:pt idx="7507">
                  <c:v>2.1976452599388376E-3</c:v>
                </c:pt>
                <c:pt idx="7508">
                  <c:v>2.1976452599388376E-3</c:v>
                </c:pt>
                <c:pt idx="7509">
                  <c:v>2.201406727828746E-3</c:v>
                </c:pt>
                <c:pt idx="7510">
                  <c:v>2.201406727828746E-3</c:v>
                </c:pt>
                <c:pt idx="7511">
                  <c:v>2.201406727828746E-3</c:v>
                </c:pt>
                <c:pt idx="7512">
                  <c:v>2.1976452599388376E-3</c:v>
                </c:pt>
                <c:pt idx="7513">
                  <c:v>2.1976452599388376E-3</c:v>
                </c:pt>
                <c:pt idx="7514">
                  <c:v>1.8534862385321098E-3</c:v>
                </c:pt>
                <c:pt idx="7515">
                  <c:v>-3.1830152905198775E-5</c:v>
                </c:pt>
                <c:pt idx="7516">
                  <c:v>-1.0963793068297656E-5</c:v>
                </c:pt>
                <c:pt idx="7517">
                  <c:v>-1.0963793068297656E-5</c:v>
                </c:pt>
                <c:pt idx="7518">
                  <c:v>-1.0963793068297656E-5</c:v>
                </c:pt>
                <c:pt idx="7519">
                  <c:v>-7.2023863404689097E-6</c:v>
                </c:pt>
                <c:pt idx="7520">
                  <c:v>-7.2023863404689097E-6</c:v>
                </c:pt>
                <c:pt idx="7521">
                  <c:v>-7.2023863404689097E-6</c:v>
                </c:pt>
                <c:pt idx="7522">
                  <c:v>-3.4409694189602444E-6</c:v>
                </c:pt>
                <c:pt idx="7523">
                  <c:v>3.2044750254841993E-7</c:v>
                </c:pt>
                <c:pt idx="7524">
                  <c:v>3.2044750254841993E-7</c:v>
                </c:pt>
                <c:pt idx="7525">
                  <c:v>3.2044750254841993E-7</c:v>
                </c:pt>
                <c:pt idx="7526">
                  <c:v>3.2044750254841993E-7</c:v>
                </c:pt>
                <c:pt idx="7527">
                  <c:v>4.0818644240570845E-6</c:v>
                </c:pt>
                <c:pt idx="7528">
                  <c:v>4.0818644240570845E-6</c:v>
                </c:pt>
                <c:pt idx="7529">
                  <c:v>7.8432813455657489E-6</c:v>
                </c:pt>
                <c:pt idx="7530">
                  <c:v>7.8432813455657489E-6</c:v>
                </c:pt>
                <c:pt idx="7531">
                  <c:v>7.8432813455657489E-6</c:v>
                </c:pt>
                <c:pt idx="7532">
                  <c:v>7.8432813455657489E-6</c:v>
                </c:pt>
                <c:pt idx="7533">
                  <c:v>7.8432813455657489E-6</c:v>
                </c:pt>
                <c:pt idx="7534">
                  <c:v>1.1604708460754332E-5</c:v>
                </c:pt>
                <c:pt idx="7535">
                  <c:v>1.1604708460754332E-5</c:v>
                </c:pt>
                <c:pt idx="7536">
                  <c:v>1.1604708460754332E-5</c:v>
                </c:pt>
                <c:pt idx="7537">
                  <c:v>1.5706503567787971E-5</c:v>
                </c:pt>
                <c:pt idx="7538">
                  <c:v>1.5366074413863402E-5</c:v>
                </c:pt>
                <c:pt idx="7539">
                  <c:v>1.9127542303771661E-5</c:v>
                </c:pt>
                <c:pt idx="7540">
                  <c:v>1.9127542303771661E-5</c:v>
                </c:pt>
                <c:pt idx="7541">
                  <c:v>1.9127542303771661E-5</c:v>
                </c:pt>
                <c:pt idx="7542">
                  <c:v>1.9467971457696226E-5</c:v>
                </c:pt>
                <c:pt idx="7543">
                  <c:v>2.2888908256880735E-5</c:v>
                </c:pt>
                <c:pt idx="7544">
                  <c:v>2.2888908256880735E-5</c:v>
                </c:pt>
                <c:pt idx="7545">
                  <c:v>2.6650376146788993E-5</c:v>
                </c:pt>
                <c:pt idx="7546">
                  <c:v>2.6650376146788993E-5</c:v>
                </c:pt>
                <c:pt idx="7547">
                  <c:v>2.6650376146788993E-5</c:v>
                </c:pt>
                <c:pt idx="7548">
                  <c:v>3.0411742099898063E-5</c:v>
                </c:pt>
                <c:pt idx="7549">
                  <c:v>3.0411742099898063E-5</c:v>
                </c:pt>
                <c:pt idx="7550">
                  <c:v>3.0411742099898063E-5</c:v>
                </c:pt>
                <c:pt idx="7551">
                  <c:v>3.4173209989806318E-5</c:v>
                </c:pt>
                <c:pt idx="7552">
                  <c:v>3.4173209989806318E-5</c:v>
                </c:pt>
                <c:pt idx="7553">
                  <c:v>3.4173209989806318E-5</c:v>
                </c:pt>
                <c:pt idx="7554">
                  <c:v>3.4173209989806318E-5</c:v>
                </c:pt>
                <c:pt idx="7555">
                  <c:v>3.7934575942915396E-5</c:v>
                </c:pt>
                <c:pt idx="7556">
                  <c:v>4.1696043832823651E-5</c:v>
                </c:pt>
                <c:pt idx="7557">
                  <c:v>4.1696043832823651E-5</c:v>
                </c:pt>
                <c:pt idx="7558">
                  <c:v>4.1696043832823651E-5</c:v>
                </c:pt>
                <c:pt idx="7559">
                  <c:v>4.1696043832823651E-5</c:v>
                </c:pt>
                <c:pt idx="7560">
                  <c:v>4.5457409785932728E-5</c:v>
                </c:pt>
                <c:pt idx="7561">
                  <c:v>4.5457409785932728E-5</c:v>
                </c:pt>
                <c:pt idx="7562">
                  <c:v>4.9218877675840983E-5</c:v>
                </c:pt>
                <c:pt idx="7563">
                  <c:v>4.9218877675840983E-5</c:v>
                </c:pt>
                <c:pt idx="7564">
                  <c:v>4.9218877675840983E-5</c:v>
                </c:pt>
                <c:pt idx="7565">
                  <c:v>5.2980243628950047E-5</c:v>
                </c:pt>
                <c:pt idx="7566">
                  <c:v>5.2639814475025484E-5</c:v>
                </c:pt>
                <c:pt idx="7567">
                  <c:v>5.2980243628950047E-5</c:v>
                </c:pt>
                <c:pt idx="7568">
                  <c:v>5.6741711518858308E-5</c:v>
                </c:pt>
                <c:pt idx="7569">
                  <c:v>5.6741711518858308E-5</c:v>
                </c:pt>
                <c:pt idx="7570">
                  <c:v>5.6741711518858308E-5</c:v>
                </c:pt>
                <c:pt idx="7571">
                  <c:v>6.0503077471967379E-5</c:v>
                </c:pt>
                <c:pt idx="7572">
                  <c:v>6.0503077471967379E-5</c:v>
                </c:pt>
                <c:pt idx="7573">
                  <c:v>6.0503077471967379E-5</c:v>
                </c:pt>
                <c:pt idx="7574">
                  <c:v>6.4264545361875634E-5</c:v>
                </c:pt>
                <c:pt idx="7575">
                  <c:v>6.4264545361875634E-5</c:v>
                </c:pt>
                <c:pt idx="7576">
                  <c:v>6.4264545361875634E-5</c:v>
                </c:pt>
                <c:pt idx="7577">
                  <c:v>6.4264545361875634E-5</c:v>
                </c:pt>
                <c:pt idx="7578">
                  <c:v>6.8025911314984698E-5</c:v>
                </c:pt>
                <c:pt idx="7579">
                  <c:v>6.8025911314984698E-5</c:v>
                </c:pt>
                <c:pt idx="7580">
                  <c:v>7.1787277268093775E-5</c:v>
                </c:pt>
                <c:pt idx="7581">
                  <c:v>7.1787277268093775E-5</c:v>
                </c:pt>
                <c:pt idx="7582">
                  <c:v>7.1787277268093775E-5</c:v>
                </c:pt>
                <c:pt idx="7583">
                  <c:v>7.1787277268093775E-5</c:v>
                </c:pt>
                <c:pt idx="7584">
                  <c:v>7.5548745158002037E-5</c:v>
                </c:pt>
                <c:pt idx="7585">
                  <c:v>7.5548745158002037E-5</c:v>
                </c:pt>
                <c:pt idx="7586">
                  <c:v>7.93101111111111E-5</c:v>
                </c:pt>
                <c:pt idx="7587">
                  <c:v>7.93101111111111E-5</c:v>
                </c:pt>
                <c:pt idx="7588">
                  <c:v>7.93101111111111E-5</c:v>
                </c:pt>
                <c:pt idx="7589">
                  <c:v>7.93101111111111E-5</c:v>
                </c:pt>
                <c:pt idx="7590">
                  <c:v>8.3071579001019362E-5</c:v>
                </c:pt>
                <c:pt idx="7591">
                  <c:v>8.3071579001019362E-5</c:v>
                </c:pt>
                <c:pt idx="7592">
                  <c:v>8.6832944954128426E-5</c:v>
                </c:pt>
                <c:pt idx="7593">
                  <c:v>8.6832944954128426E-5</c:v>
                </c:pt>
                <c:pt idx="7594">
                  <c:v>9.0594412844036701E-5</c:v>
                </c:pt>
                <c:pt idx="7595">
                  <c:v>9.0594412844036701E-5</c:v>
                </c:pt>
                <c:pt idx="7596">
                  <c:v>9.0594412844036701E-5</c:v>
                </c:pt>
                <c:pt idx="7597">
                  <c:v>9.0594412844036701E-5</c:v>
                </c:pt>
                <c:pt idx="7598">
                  <c:v>9.4355778797145765E-5</c:v>
                </c:pt>
                <c:pt idx="7599">
                  <c:v>9.4355778797145765E-5</c:v>
                </c:pt>
                <c:pt idx="7600">
                  <c:v>9.4355778797145765E-5</c:v>
                </c:pt>
                <c:pt idx="7601">
                  <c:v>9.4355778797145765E-5</c:v>
                </c:pt>
                <c:pt idx="7602">
                  <c:v>9.8117246687054026E-5</c:v>
                </c:pt>
                <c:pt idx="7603">
                  <c:v>1.0153818348623853E-4</c:v>
                </c:pt>
                <c:pt idx="7604">
                  <c:v>1.0187861264016309E-4</c:v>
                </c:pt>
                <c:pt idx="7605">
                  <c:v>1.0187861264016309E-4</c:v>
                </c:pt>
                <c:pt idx="7606">
                  <c:v>1.0187861264016309E-4</c:v>
                </c:pt>
                <c:pt idx="7607">
                  <c:v>1.0564028440366972E-4</c:v>
                </c:pt>
                <c:pt idx="7608">
                  <c:v>1.0564028440366972E-4</c:v>
                </c:pt>
                <c:pt idx="7609">
                  <c:v>1.0564028440366972E-4</c:v>
                </c:pt>
                <c:pt idx="7610">
                  <c:v>1.0564028440366972E-4</c:v>
                </c:pt>
                <c:pt idx="7611">
                  <c:v>1.0940175229357798E-4</c:v>
                </c:pt>
                <c:pt idx="7612">
                  <c:v>1.0940175229357798E-4</c:v>
                </c:pt>
                <c:pt idx="7613">
                  <c:v>1.1316322018348623E-4</c:v>
                </c:pt>
                <c:pt idx="7614">
                  <c:v>1.1316322018348623E-4</c:v>
                </c:pt>
                <c:pt idx="7615">
                  <c:v>1.1316322018348623E-4</c:v>
                </c:pt>
                <c:pt idx="7616">
                  <c:v>1.1692468807339449E-4</c:v>
                </c:pt>
                <c:pt idx="7617">
                  <c:v>1.1692468807339449E-4</c:v>
                </c:pt>
                <c:pt idx="7618">
                  <c:v>1.1658425891946992E-4</c:v>
                </c:pt>
                <c:pt idx="7619">
                  <c:v>1.1692468807339449E-4</c:v>
                </c:pt>
                <c:pt idx="7620">
                  <c:v>1.2068615596330274E-4</c:v>
                </c:pt>
                <c:pt idx="7621">
                  <c:v>1.24447623853211E-4</c:v>
                </c:pt>
                <c:pt idx="7622">
                  <c:v>1.24447623853211E-4</c:v>
                </c:pt>
                <c:pt idx="7623">
                  <c:v>1.24447623853211E-4</c:v>
                </c:pt>
                <c:pt idx="7624">
                  <c:v>1.2820807237512742E-4</c:v>
                </c:pt>
                <c:pt idx="7625">
                  <c:v>1.2820807237512742E-4</c:v>
                </c:pt>
                <c:pt idx="7626">
                  <c:v>1.2820807237512742E-4</c:v>
                </c:pt>
                <c:pt idx="7627">
                  <c:v>1.2820807237512742E-4</c:v>
                </c:pt>
                <c:pt idx="7628">
                  <c:v>1.2820807237512742E-4</c:v>
                </c:pt>
                <c:pt idx="7629">
                  <c:v>1.3196954026503565E-4</c:v>
                </c:pt>
                <c:pt idx="7630">
                  <c:v>1.3196954026503565E-4</c:v>
                </c:pt>
                <c:pt idx="7631">
                  <c:v>1.3573100815494392E-4</c:v>
                </c:pt>
                <c:pt idx="7632">
                  <c:v>1.3573100815494392E-4</c:v>
                </c:pt>
                <c:pt idx="7633">
                  <c:v>1.3573100815494392E-4</c:v>
                </c:pt>
                <c:pt idx="7634">
                  <c:v>1.3949247604485218E-4</c:v>
                </c:pt>
                <c:pt idx="7635">
                  <c:v>1.3949247604485218E-4</c:v>
                </c:pt>
                <c:pt idx="7636">
                  <c:v>1.3949247604485218E-4</c:v>
                </c:pt>
                <c:pt idx="7637">
                  <c:v>1.4325394393476044E-4</c:v>
                </c:pt>
                <c:pt idx="7638">
                  <c:v>1.3949247604485218E-4</c:v>
                </c:pt>
                <c:pt idx="7639">
                  <c:v>1.4325394393476044E-4</c:v>
                </c:pt>
                <c:pt idx="7640">
                  <c:v>1.4701541182466867E-4</c:v>
                </c:pt>
                <c:pt idx="7641">
                  <c:v>1.4701541182466867E-4</c:v>
                </c:pt>
                <c:pt idx="7642">
                  <c:v>1.4701541182466867E-4</c:v>
                </c:pt>
                <c:pt idx="7643">
                  <c:v>1.5077687971457694E-4</c:v>
                </c:pt>
                <c:pt idx="7644">
                  <c:v>1.5077687971457694E-4</c:v>
                </c:pt>
                <c:pt idx="7645">
                  <c:v>1.5453834760448522E-4</c:v>
                </c:pt>
                <c:pt idx="7646">
                  <c:v>1.5419791845056066E-4</c:v>
                </c:pt>
                <c:pt idx="7647">
                  <c:v>1.5453834760448522E-4</c:v>
                </c:pt>
                <c:pt idx="7648">
                  <c:v>1.5453834760448522E-4</c:v>
                </c:pt>
                <c:pt idx="7649">
                  <c:v>1.5829981549439349E-4</c:v>
                </c:pt>
                <c:pt idx="7650">
                  <c:v>1.5829981549439349E-4</c:v>
                </c:pt>
                <c:pt idx="7651">
                  <c:v>1.5829981549439349E-4</c:v>
                </c:pt>
                <c:pt idx="7652">
                  <c:v>1.5829981549439349E-4</c:v>
                </c:pt>
                <c:pt idx="7653">
                  <c:v>1.6206128338430175E-4</c:v>
                </c:pt>
                <c:pt idx="7654">
                  <c:v>1.6206128338430175E-4</c:v>
                </c:pt>
                <c:pt idx="7655">
                  <c:v>1.6206128338430175E-4</c:v>
                </c:pt>
                <c:pt idx="7656">
                  <c:v>1.6206128338430175E-4</c:v>
                </c:pt>
                <c:pt idx="7657">
                  <c:v>1.6548232212028544E-4</c:v>
                </c:pt>
                <c:pt idx="7658">
                  <c:v>1.6548232212028544E-4</c:v>
                </c:pt>
                <c:pt idx="7659">
                  <c:v>1.6958421916411824E-4</c:v>
                </c:pt>
                <c:pt idx="7660">
                  <c:v>1.6958421916411824E-4</c:v>
                </c:pt>
                <c:pt idx="7661">
                  <c:v>1.6958421916411824E-4</c:v>
                </c:pt>
                <c:pt idx="7662">
                  <c:v>1.7334568705402651E-4</c:v>
                </c:pt>
                <c:pt idx="7663">
                  <c:v>1.7334568705402651E-4</c:v>
                </c:pt>
                <c:pt idx="7664">
                  <c:v>1.7334568705402651E-4</c:v>
                </c:pt>
                <c:pt idx="7665">
                  <c:v>1.7334568705402651E-4</c:v>
                </c:pt>
                <c:pt idx="7666">
                  <c:v>1.7710715494393477E-4</c:v>
                </c:pt>
                <c:pt idx="7667">
                  <c:v>1.7710715494393477E-4</c:v>
                </c:pt>
                <c:pt idx="7668">
                  <c:v>1.7710715494393477E-4</c:v>
                </c:pt>
                <c:pt idx="7669">
                  <c:v>1.8086862283384303E-4</c:v>
                </c:pt>
                <c:pt idx="7670">
                  <c:v>1.8086862283384303E-4</c:v>
                </c:pt>
                <c:pt idx="7671">
                  <c:v>1.8086862283384303E-4</c:v>
                </c:pt>
                <c:pt idx="7672">
                  <c:v>1.8463009072375126E-4</c:v>
                </c:pt>
                <c:pt idx="7673">
                  <c:v>1.8463009072375126E-4</c:v>
                </c:pt>
                <c:pt idx="7674">
                  <c:v>1.8463009072375126E-4</c:v>
                </c:pt>
                <c:pt idx="7675">
                  <c:v>1.8839155861365953E-4</c:v>
                </c:pt>
                <c:pt idx="7676">
                  <c:v>1.8839155861365953E-4</c:v>
                </c:pt>
                <c:pt idx="7677">
                  <c:v>1.8839155861365953E-4</c:v>
                </c:pt>
                <c:pt idx="7678">
                  <c:v>1.9215302650356779E-4</c:v>
                </c:pt>
                <c:pt idx="7679">
                  <c:v>1.9215302650356779E-4</c:v>
                </c:pt>
                <c:pt idx="7680">
                  <c:v>1.9591449439347605E-4</c:v>
                </c:pt>
                <c:pt idx="7681">
                  <c:v>1.9591449439347605E-4</c:v>
                </c:pt>
                <c:pt idx="7682">
                  <c:v>1.9591449439347605E-4</c:v>
                </c:pt>
                <c:pt idx="7683">
                  <c:v>1.9591449439347605E-4</c:v>
                </c:pt>
                <c:pt idx="7684">
                  <c:v>1.9967494291539244E-4</c:v>
                </c:pt>
                <c:pt idx="7685">
                  <c:v>1.9967494291539244E-4</c:v>
                </c:pt>
                <c:pt idx="7686">
                  <c:v>1.9967494291539244E-4</c:v>
                </c:pt>
                <c:pt idx="7687">
                  <c:v>1.9967494291539244E-4</c:v>
                </c:pt>
                <c:pt idx="7688">
                  <c:v>2.0309598165137613E-4</c:v>
                </c:pt>
                <c:pt idx="7689">
                  <c:v>2.0309598165137613E-4</c:v>
                </c:pt>
                <c:pt idx="7690">
                  <c:v>2.0685744954128439E-4</c:v>
                </c:pt>
                <c:pt idx="7691">
                  <c:v>2.034364108053007E-4</c:v>
                </c:pt>
                <c:pt idx="7692">
                  <c:v>2.0719787869520896E-4</c:v>
                </c:pt>
                <c:pt idx="7693">
                  <c:v>2.0719787869520896E-4</c:v>
                </c:pt>
                <c:pt idx="7694">
                  <c:v>2.1095934658511722E-4</c:v>
                </c:pt>
                <c:pt idx="7695">
                  <c:v>2.1095934658511722E-4</c:v>
                </c:pt>
                <c:pt idx="7696">
                  <c:v>2.1472081447502546E-4</c:v>
                </c:pt>
                <c:pt idx="7697">
                  <c:v>2.1438038532110092E-4</c:v>
                </c:pt>
                <c:pt idx="7698">
                  <c:v>2.1438038532110092E-4</c:v>
                </c:pt>
                <c:pt idx="7699">
                  <c:v>2.1814185321100918E-4</c:v>
                </c:pt>
                <c:pt idx="7700">
                  <c:v>2.1848228236493372E-4</c:v>
                </c:pt>
                <c:pt idx="7701">
                  <c:v>2.1848228236493372E-4</c:v>
                </c:pt>
                <c:pt idx="7702">
                  <c:v>2.2190332110091741E-4</c:v>
                </c:pt>
                <c:pt idx="7703">
                  <c:v>2.2190332110091741E-4</c:v>
                </c:pt>
                <c:pt idx="7704">
                  <c:v>2.2566478899082568E-4</c:v>
                </c:pt>
                <c:pt idx="7705">
                  <c:v>2.2224375025484198E-4</c:v>
                </c:pt>
                <c:pt idx="7706">
                  <c:v>2.2600521814475024E-4</c:v>
                </c:pt>
                <c:pt idx="7707">
                  <c:v>2.2566478899082568E-4</c:v>
                </c:pt>
                <c:pt idx="7708">
                  <c:v>2.2942625688073394E-4</c:v>
                </c:pt>
                <c:pt idx="7709">
                  <c:v>2.2942625688073394E-4</c:v>
                </c:pt>
                <c:pt idx="7710">
                  <c:v>2.331877247706422E-4</c:v>
                </c:pt>
                <c:pt idx="7711">
                  <c:v>2.2976668603465851E-4</c:v>
                </c:pt>
                <c:pt idx="7712">
                  <c:v>2.331877247706422E-4</c:v>
                </c:pt>
                <c:pt idx="7713">
                  <c:v>2.331877247706422E-4</c:v>
                </c:pt>
                <c:pt idx="7714">
                  <c:v>2.37289621814475E-4</c:v>
                </c:pt>
                <c:pt idx="7715">
                  <c:v>2.3694919266055043E-4</c:v>
                </c:pt>
                <c:pt idx="7716">
                  <c:v>2.4071066055045872E-4</c:v>
                </c:pt>
                <c:pt idx="7717">
                  <c:v>2.4071066055045872E-4</c:v>
                </c:pt>
                <c:pt idx="7718">
                  <c:v>2.4071066055045872E-4</c:v>
                </c:pt>
                <c:pt idx="7719">
                  <c:v>2.4071066055045872E-4</c:v>
                </c:pt>
                <c:pt idx="7720">
                  <c:v>2.4447212844036698E-4</c:v>
                </c:pt>
                <c:pt idx="7721">
                  <c:v>2.4447212844036698E-4</c:v>
                </c:pt>
                <c:pt idx="7722">
                  <c:v>2.4447212844036698E-4</c:v>
                </c:pt>
                <c:pt idx="7723">
                  <c:v>2.4447212844036698E-4</c:v>
                </c:pt>
                <c:pt idx="7724">
                  <c:v>2.4823359633027525E-4</c:v>
                </c:pt>
                <c:pt idx="7725">
                  <c:v>2.4823359633027525E-4</c:v>
                </c:pt>
                <c:pt idx="7726">
                  <c:v>2.5199506422018351E-4</c:v>
                </c:pt>
                <c:pt idx="7727">
                  <c:v>2.5199506422018351E-4</c:v>
                </c:pt>
                <c:pt idx="7728">
                  <c:v>2.5199506422018351E-4</c:v>
                </c:pt>
                <c:pt idx="7729">
                  <c:v>2.5199506422018351E-4</c:v>
                </c:pt>
                <c:pt idx="7730">
                  <c:v>2.5575653211009177E-4</c:v>
                </c:pt>
                <c:pt idx="7731">
                  <c:v>2.5575653211009177E-4</c:v>
                </c:pt>
                <c:pt idx="7732">
                  <c:v>2.5951799999999998E-4</c:v>
                </c:pt>
                <c:pt idx="7733">
                  <c:v>2.5917757084607541E-4</c:v>
                </c:pt>
                <c:pt idx="7734">
                  <c:v>2.6327946788990824E-4</c:v>
                </c:pt>
                <c:pt idx="7735">
                  <c:v>2.6327946788990824E-4</c:v>
                </c:pt>
                <c:pt idx="7736">
                  <c:v>2.6327946788990824E-4</c:v>
                </c:pt>
                <c:pt idx="7737">
                  <c:v>2.670409357798165E-4</c:v>
                </c:pt>
                <c:pt idx="7738">
                  <c:v>2.670409357798165E-4</c:v>
                </c:pt>
                <c:pt idx="7739">
                  <c:v>2.670409357798165E-4</c:v>
                </c:pt>
                <c:pt idx="7740">
                  <c:v>2.7080138430173289E-4</c:v>
                </c:pt>
                <c:pt idx="7741">
                  <c:v>2.7080138430173289E-4</c:v>
                </c:pt>
                <c:pt idx="7742">
                  <c:v>2.7080138430173289E-4</c:v>
                </c:pt>
                <c:pt idx="7743">
                  <c:v>2.7456285219164121E-4</c:v>
                </c:pt>
                <c:pt idx="7744">
                  <c:v>2.7456285219164121E-4</c:v>
                </c:pt>
                <c:pt idx="7745">
                  <c:v>2.7422242303771664E-4</c:v>
                </c:pt>
                <c:pt idx="7746">
                  <c:v>2.7798389092762484E-4</c:v>
                </c:pt>
                <c:pt idx="7747">
                  <c:v>2.7798389092762484E-4</c:v>
                </c:pt>
                <c:pt idx="7748">
                  <c:v>2.7798389092762484E-4</c:v>
                </c:pt>
                <c:pt idx="7749">
                  <c:v>2.7798389092762484E-4</c:v>
                </c:pt>
                <c:pt idx="7750">
                  <c:v>2.8174535881753316E-4</c:v>
                </c:pt>
                <c:pt idx="7751">
                  <c:v>2.8174535881753316E-4</c:v>
                </c:pt>
                <c:pt idx="7752">
                  <c:v>2.8550682670744142E-4</c:v>
                </c:pt>
                <c:pt idx="7753">
                  <c:v>2.8550682670744142E-4</c:v>
                </c:pt>
                <c:pt idx="7754">
                  <c:v>2.8584725586136599E-4</c:v>
                </c:pt>
                <c:pt idx="7755">
                  <c:v>2.8926829459734963E-4</c:v>
                </c:pt>
                <c:pt idx="7756">
                  <c:v>2.8926829459734963E-4</c:v>
                </c:pt>
                <c:pt idx="7757">
                  <c:v>2.9302976248725795E-4</c:v>
                </c:pt>
                <c:pt idx="7758">
                  <c:v>2.9302976248725795E-4</c:v>
                </c:pt>
                <c:pt idx="7759">
                  <c:v>2.9302976248725795E-4</c:v>
                </c:pt>
                <c:pt idx="7760">
                  <c:v>2.9302976248725795E-4</c:v>
                </c:pt>
                <c:pt idx="7761">
                  <c:v>2.9679123037716615E-4</c:v>
                </c:pt>
                <c:pt idx="7762">
                  <c:v>2.9679123037716615E-4</c:v>
                </c:pt>
                <c:pt idx="7763">
                  <c:v>2.9679123037716615E-4</c:v>
                </c:pt>
                <c:pt idx="7764">
                  <c:v>2.9679123037716615E-4</c:v>
                </c:pt>
                <c:pt idx="7765">
                  <c:v>3.0021226809378188E-4</c:v>
                </c:pt>
                <c:pt idx="7766">
                  <c:v>3.0021226809378188E-4</c:v>
                </c:pt>
                <c:pt idx="7767">
                  <c:v>3.0397373598369009E-4</c:v>
                </c:pt>
                <c:pt idx="7768">
                  <c:v>3.0397373598369009E-4</c:v>
                </c:pt>
                <c:pt idx="7769">
                  <c:v>3.0397373598369009E-4</c:v>
                </c:pt>
                <c:pt idx="7770">
                  <c:v>3.0397373598369009E-4</c:v>
                </c:pt>
                <c:pt idx="7771">
                  <c:v>3.0773520387359835E-4</c:v>
                </c:pt>
                <c:pt idx="7772">
                  <c:v>3.0773520387359835E-4</c:v>
                </c:pt>
                <c:pt idx="7773">
                  <c:v>3.1149667176350661E-4</c:v>
                </c:pt>
                <c:pt idx="7774">
                  <c:v>3.1149667176350661E-4</c:v>
                </c:pt>
                <c:pt idx="7775">
                  <c:v>3.1525813965341487E-4</c:v>
                </c:pt>
                <c:pt idx="7776">
                  <c:v>3.1525813965341487E-4</c:v>
                </c:pt>
                <c:pt idx="7777">
                  <c:v>3.149177104994903E-4</c:v>
                </c:pt>
                <c:pt idx="7778">
                  <c:v>3.149177104994903E-4</c:v>
                </c:pt>
                <c:pt idx="7779">
                  <c:v>3.1867917838939857E-4</c:v>
                </c:pt>
                <c:pt idx="7780">
                  <c:v>3.1901960754332313E-4</c:v>
                </c:pt>
                <c:pt idx="7781">
                  <c:v>3.1867917838939857E-4</c:v>
                </c:pt>
                <c:pt idx="7782">
                  <c:v>3.2244064627930683E-4</c:v>
                </c:pt>
                <c:pt idx="7783">
                  <c:v>3.2244064627930683E-4</c:v>
                </c:pt>
                <c:pt idx="7784">
                  <c:v>3.2244064627930683E-4</c:v>
                </c:pt>
                <c:pt idx="7785">
                  <c:v>3.2620211416921509E-4</c:v>
                </c:pt>
                <c:pt idx="7786">
                  <c:v>3.2620211416921509E-4</c:v>
                </c:pt>
                <c:pt idx="7787">
                  <c:v>3.2586168501529052E-4</c:v>
                </c:pt>
                <c:pt idx="7788">
                  <c:v>3.2586168501529052E-4</c:v>
                </c:pt>
                <c:pt idx="7789">
                  <c:v>3.2962315290519878E-4</c:v>
                </c:pt>
                <c:pt idx="7790">
                  <c:v>3.2962315290519878E-4</c:v>
                </c:pt>
                <c:pt idx="7791">
                  <c:v>3.3304418960244649E-4</c:v>
                </c:pt>
                <c:pt idx="7792">
                  <c:v>3.3304418960244649E-4</c:v>
                </c:pt>
                <c:pt idx="7793">
                  <c:v>3.3680565749235475E-4</c:v>
                </c:pt>
                <c:pt idx="7794">
                  <c:v>3.3680565749235475E-4</c:v>
                </c:pt>
                <c:pt idx="7795">
                  <c:v>3.4056610601427119E-4</c:v>
                </c:pt>
                <c:pt idx="7796">
                  <c:v>3.3646522935779815E-4</c:v>
                </c:pt>
                <c:pt idx="7797">
                  <c:v>3.3680565749235475E-4</c:v>
                </c:pt>
                <c:pt idx="7798">
                  <c:v>3.4022567787971459E-4</c:v>
                </c:pt>
                <c:pt idx="7799">
                  <c:v>3.4022567787971459E-4</c:v>
                </c:pt>
                <c:pt idx="7800">
                  <c:v>3.4022567787971459E-4</c:v>
                </c:pt>
                <c:pt idx="7801">
                  <c:v>3.439871457696228E-4</c:v>
                </c:pt>
                <c:pt idx="7802">
                  <c:v>3.4364671763506625E-4</c:v>
                </c:pt>
                <c:pt idx="7803">
                  <c:v>3.4740818552497457E-4</c:v>
                </c:pt>
                <c:pt idx="7804">
                  <c:v>3.4740818552497457E-4</c:v>
                </c:pt>
                <c:pt idx="7805">
                  <c:v>3.4706775739041796E-4</c:v>
                </c:pt>
                <c:pt idx="7806">
                  <c:v>3.5082922528032617E-4</c:v>
                </c:pt>
                <c:pt idx="7807">
                  <c:v>3.5082922528032617E-4</c:v>
                </c:pt>
                <c:pt idx="7808">
                  <c:v>3.5082922528032617E-4</c:v>
                </c:pt>
                <c:pt idx="7809">
                  <c:v>3.5425026503567783E-4</c:v>
                </c:pt>
                <c:pt idx="7810">
                  <c:v>3.5425026503567783E-4</c:v>
                </c:pt>
                <c:pt idx="7811">
                  <c:v>3.5425026503567783E-4</c:v>
                </c:pt>
                <c:pt idx="7812">
                  <c:v>3.5767130479102954E-4</c:v>
                </c:pt>
                <c:pt idx="7813">
                  <c:v>3.5767130479102954E-4</c:v>
                </c:pt>
                <c:pt idx="7814">
                  <c:v>3.6143277268093781E-4</c:v>
                </c:pt>
                <c:pt idx="7815">
                  <c:v>3.6109233435270132E-4</c:v>
                </c:pt>
                <c:pt idx="7816">
                  <c:v>3.6109233435270132E-4</c:v>
                </c:pt>
                <c:pt idx="7817">
                  <c:v>3.6485380224260958E-4</c:v>
                </c:pt>
                <c:pt idx="7818">
                  <c:v>3.6485380224260958E-4</c:v>
                </c:pt>
                <c:pt idx="7819">
                  <c:v>3.6451337410805303E-4</c:v>
                </c:pt>
                <c:pt idx="7820">
                  <c:v>3.6793441386340469E-4</c:v>
                </c:pt>
                <c:pt idx="7821">
                  <c:v>3.6793441386340469E-4</c:v>
                </c:pt>
                <c:pt idx="7822">
                  <c:v>3.6793441386340469E-4</c:v>
                </c:pt>
                <c:pt idx="7823">
                  <c:v>3.6759398572884809E-4</c:v>
                </c:pt>
                <c:pt idx="7824">
                  <c:v>3.7135545361875635E-4</c:v>
                </c:pt>
                <c:pt idx="7825">
                  <c:v>3.7135545361875635E-4</c:v>
                </c:pt>
                <c:pt idx="7826">
                  <c:v>3.7477649337410807E-4</c:v>
                </c:pt>
                <c:pt idx="7827">
                  <c:v>3.7477649337410807E-4</c:v>
                </c:pt>
                <c:pt idx="7828">
                  <c:v>3.7819753312945973E-4</c:v>
                </c:pt>
                <c:pt idx="7829">
                  <c:v>3.7819753312945973E-4</c:v>
                </c:pt>
                <c:pt idx="7830">
                  <c:v>3.7785710499490323E-4</c:v>
                </c:pt>
                <c:pt idx="7831">
                  <c:v>3.7785710499490323E-4</c:v>
                </c:pt>
                <c:pt idx="7832">
                  <c:v>3.8127814475025484E-4</c:v>
                </c:pt>
                <c:pt idx="7833">
                  <c:v>3.8127814475025484E-4</c:v>
                </c:pt>
                <c:pt idx="7834">
                  <c:v>3.8093771661569823E-4</c:v>
                </c:pt>
                <c:pt idx="7835">
                  <c:v>3.8093771661569823E-4</c:v>
                </c:pt>
                <c:pt idx="7836">
                  <c:v>3.8401831804281346E-4</c:v>
                </c:pt>
                <c:pt idx="7837">
                  <c:v>3.8401831804281346E-4</c:v>
                </c:pt>
                <c:pt idx="7838">
                  <c:v>3.8367788990825686E-4</c:v>
                </c:pt>
                <c:pt idx="7839">
                  <c:v>3.8367788990825686E-4</c:v>
                </c:pt>
                <c:pt idx="7840">
                  <c:v>3.8709892966360857E-4</c:v>
                </c:pt>
                <c:pt idx="7841">
                  <c:v>3.8709892966360857E-4</c:v>
                </c:pt>
                <c:pt idx="7842">
                  <c:v>3.9017954128440368E-4</c:v>
                </c:pt>
                <c:pt idx="7843">
                  <c:v>3.9017954128440368E-4</c:v>
                </c:pt>
                <c:pt idx="7844">
                  <c:v>3.8983911314984714E-4</c:v>
                </c:pt>
                <c:pt idx="7845">
                  <c:v>3.8983911314984714E-4</c:v>
                </c:pt>
                <c:pt idx="7846">
                  <c:v>3.9326015290519874E-4</c:v>
                </c:pt>
                <c:pt idx="7847">
                  <c:v>3.9326015290519874E-4</c:v>
                </c:pt>
                <c:pt idx="7848">
                  <c:v>3.9634075433231397E-4</c:v>
                </c:pt>
                <c:pt idx="7849">
                  <c:v>3.9291971457696231E-4</c:v>
                </c:pt>
                <c:pt idx="7850">
                  <c:v>3.9565989806320082E-4</c:v>
                </c:pt>
                <c:pt idx="7851">
                  <c:v>3.9942136595310908E-4</c:v>
                </c:pt>
                <c:pt idx="7852">
                  <c:v>3.9908093781855248E-4</c:v>
                </c:pt>
                <c:pt idx="7853">
                  <c:v>3.9908093781855248E-4</c:v>
                </c:pt>
                <c:pt idx="7854">
                  <c:v>4.0216055045871554E-4</c:v>
                </c:pt>
                <c:pt idx="7855">
                  <c:v>4.0216055045871554E-4</c:v>
                </c:pt>
                <c:pt idx="7856">
                  <c:v>4.0147971457696227E-4</c:v>
                </c:pt>
                <c:pt idx="7857">
                  <c:v>4.0147971457696227E-4</c:v>
                </c:pt>
                <c:pt idx="7858">
                  <c:v>4.0456024464831803E-4</c:v>
                </c:pt>
                <c:pt idx="7859">
                  <c:v>4.0456024464831803E-4</c:v>
                </c:pt>
                <c:pt idx="7860">
                  <c:v>4.0764087665647297E-4</c:v>
                </c:pt>
                <c:pt idx="7861">
                  <c:v>4.0764087665647297E-4</c:v>
                </c:pt>
                <c:pt idx="7862">
                  <c:v>4.0696004077471964E-4</c:v>
                </c:pt>
                <c:pt idx="7863">
                  <c:v>4.1038103975535165E-4</c:v>
                </c:pt>
                <c:pt idx="7864">
                  <c:v>4.1004067278287463E-4</c:v>
                </c:pt>
                <c:pt idx="7865">
                  <c:v>4.0970020387359838E-4</c:v>
                </c:pt>
                <c:pt idx="7866">
                  <c:v>4.1312120285423034E-4</c:v>
                </c:pt>
                <c:pt idx="7867">
                  <c:v>4.1278083588175326E-4</c:v>
                </c:pt>
                <c:pt idx="7868">
                  <c:v>4.1586146788990825E-4</c:v>
                </c:pt>
                <c:pt idx="7869">
                  <c:v>4.15520998980632E-4</c:v>
                </c:pt>
                <c:pt idx="7870">
                  <c:v>4.1518053007135575E-4</c:v>
                </c:pt>
                <c:pt idx="7871">
                  <c:v>4.1484016309887867E-4</c:v>
                </c:pt>
                <c:pt idx="7872">
                  <c:v>4.1449969418960243E-4</c:v>
                </c:pt>
                <c:pt idx="7873">
                  <c:v>4.1792079510703361E-4</c:v>
                </c:pt>
                <c:pt idx="7874">
                  <c:v>4.1723985728848111E-4</c:v>
                </c:pt>
                <c:pt idx="7875">
                  <c:v>4.1723985728848111E-4</c:v>
                </c:pt>
                <c:pt idx="7876">
                  <c:v>4.203204892966361E-4</c:v>
                </c:pt>
                <c:pt idx="7877">
                  <c:v>4.1998002038735985E-4</c:v>
                </c:pt>
                <c:pt idx="7878">
                  <c:v>4.2306065239551473E-4</c:v>
                </c:pt>
                <c:pt idx="7879">
                  <c:v>4.2272028542303765E-4</c:v>
                </c:pt>
                <c:pt idx="7880">
                  <c:v>4.2203934760448516E-4</c:v>
                </c:pt>
                <c:pt idx="7881">
                  <c:v>4.2203934760448516E-4</c:v>
                </c:pt>
                <c:pt idx="7882">
                  <c:v>4.2511997961264015E-4</c:v>
                </c:pt>
                <c:pt idx="7883">
                  <c:v>4.2477961264016307E-4</c:v>
                </c:pt>
                <c:pt idx="7884">
                  <c:v>4.2409867482161057E-4</c:v>
                </c:pt>
                <c:pt idx="7885">
                  <c:v>4.271793068297655E-4</c:v>
                </c:pt>
                <c:pt idx="7886">
                  <c:v>4.2683893985728843E-4</c:v>
                </c:pt>
                <c:pt idx="7887">
                  <c:v>4.2991946992864424E-4</c:v>
                </c:pt>
                <c:pt idx="7888">
                  <c:v>4.2957910295616717E-4</c:v>
                </c:pt>
                <c:pt idx="7889">
                  <c:v>4.2923863404689092E-4</c:v>
                </c:pt>
                <c:pt idx="7890">
                  <c:v>4.2889816513761467E-4</c:v>
                </c:pt>
                <c:pt idx="7891">
                  <c:v>4.3197879714576966E-4</c:v>
                </c:pt>
                <c:pt idx="7892">
                  <c:v>4.3163843017329258E-4</c:v>
                </c:pt>
                <c:pt idx="7893">
                  <c:v>4.3437859327217127E-4</c:v>
                </c:pt>
                <c:pt idx="7894">
                  <c:v>4.3403812436289502E-4</c:v>
                </c:pt>
                <c:pt idx="7895">
                  <c:v>4.3335728848114169E-4</c:v>
                </c:pt>
                <c:pt idx="7896">
                  <c:v>4.367782874617737E-4</c:v>
                </c:pt>
                <c:pt idx="7897">
                  <c:v>4.3609745158002038E-4</c:v>
                </c:pt>
                <c:pt idx="7898">
                  <c:v>4.3575708460754335E-4</c:v>
                </c:pt>
                <c:pt idx="7899">
                  <c:v>4.3883761467889906E-4</c:v>
                </c:pt>
                <c:pt idx="7900">
                  <c:v>4.3849724770642198E-4</c:v>
                </c:pt>
                <c:pt idx="7901">
                  <c:v>4.3781630988786949E-4</c:v>
                </c:pt>
                <c:pt idx="7902">
                  <c:v>4.3713547400611621E-4</c:v>
                </c:pt>
                <c:pt idx="7903">
                  <c:v>4.4021610601427115E-4</c:v>
                </c:pt>
                <c:pt idx="7904">
                  <c:v>4.4021610601427115E-4</c:v>
                </c:pt>
                <c:pt idx="7905">
                  <c:v>4.3919480122324163E-4</c:v>
                </c:pt>
                <c:pt idx="7906">
                  <c:v>4.3885443425076455E-4</c:v>
                </c:pt>
                <c:pt idx="7907">
                  <c:v>4.4159459734964323E-4</c:v>
                </c:pt>
                <c:pt idx="7908">
                  <c:v>4.4125412844036693E-4</c:v>
                </c:pt>
                <c:pt idx="7909">
                  <c:v>4.4433476044852192E-4</c:v>
                </c:pt>
                <c:pt idx="7910">
                  <c:v>4.4433476044852192E-4</c:v>
                </c:pt>
                <c:pt idx="7911">
                  <c:v>4.429729867482161E-4</c:v>
                </c:pt>
                <c:pt idx="7912">
                  <c:v>4.4263261977573907E-4</c:v>
                </c:pt>
                <c:pt idx="7913">
                  <c:v>4.453727828746177E-4</c:v>
                </c:pt>
                <c:pt idx="7914">
                  <c:v>4.453727828746177E-4</c:v>
                </c:pt>
                <c:pt idx="7915">
                  <c:v>4.4367064220183485E-4</c:v>
                </c:pt>
                <c:pt idx="7916">
                  <c:v>4.4367064220183485E-4</c:v>
                </c:pt>
                <c:pt idx="7917">
                  <c:v>4.5017125382262998E-4</c:v>
                </c:pt>
                <c:pt idx="7918">
                  <c:v>4.4640978593272172E-4</c:v>
                </c:pt>
                <c:pt idx="7919">
                  <c:v>4.4880958205912333E-4</c:v>
                </c:pt>
                <c:pt idx="7920">
                  <c:v>4.4914994903160041E-4</c:v>
                </c:pt>
                <c:pt idx="7921">
                  <c:v>4.4778827726809381E-4</c:v>
                </c:pt>
                <c:pt idx="7922">
                  <c:v>4.4778827726809381E-4</c:v>
                </c:pt>
                <c:pt idx="7923">
                  <c:v>4.4984760448521917E-4</c:v>
                </c:pt>
                <c:pt idx="7924">
                  <c:v>4.5326860346585118E-4</c:v>
                </c:pt>
                <c:pt idx="7925">
                  <c:v>4.5566839959225279E-4</c:v>
                </c:pt>
                <c:pt idx="7926">
                  <c:v>4.5600876656472987E-4</c:v>
                </c:pt>
                <c:pt idx="7927">
                  <c:v>4.5464709480122321E-4</c:v>
                </c:pt>
                <c:pt idx="7928">
                  <c:v>4.5464709480122321E-4</c:v>
                </c:pt>
                <c:pt idx="7929">
                  <c:v>4.5362579001019364E-4</c:v>
                </c:pt>
                <c:pt idx="7930">
                  <c:v>4.570467889908257E-4</c:v>
                </c:pt>
                <c:pt idx="7931">
                  <c:v>4.560255861365953E-4</c:v>
                </c:pt>
                <c:pt idx="7932">
                  <c:v>4.5568511722731905E-4</c:v>
                </c:pt>
                <c:pt idx="7933">
                  <c:v>4.5808481141692154E-4</c:v>
                </c:pt>
                <c:pt idx="7934">
                  <c:v>4.5808481141692154E-4</c:v>
                </c:pt>
                <c:pt idx="7935">
                  <c:v>4.5672313965341494E-4</c:v>
                </c:pt>
                <c:pt idx="7936">
                  <c:v>4.601441386340469E-4</c:v>
                </c:pt>
                <c:pt idx="7937">
                  <c:v>4.5912293577981655E-4</c:v>
                </c:pt>
                <c:pt idx="7938">
                  <c:v>4.5844199796126405E-4</c:v>
                </c:pt>
                <c:pt idx="7939">
                  <c:v>4.6118226299694185E-4</c:v>
                </c:pt>
                <c:pt idx="7940">
                  <c:v>4.6084179408766561E-4</c:v>
                </c:pt>
                <c:pt idx="7941">
                  <c:v>4.6358195718654429E-4</c:v>
                </c:pt>
                <c:pt idx="7942">
                  <c:v>4.6324148827726804E-4</c:v>
                </c:pt>
                <c:pt idx="7943">
                  <c:v>4.6222028542303769E-4</c:v>
                </c:pt>
                <c:pt idx="7944">
                  <c:v>4.6530081549439351E-4</c:v>
                </c:pt>
                <c:pt idx="7945">
                  <c:v>4.6427961264016316E-4</c:v>
                </c:pt>
                <c:pt idx="7946">
                  <c:v>4.6359867482161066E-4</c:v>
                </c:pt>
                <c:pt idx="7947">
                  <c:v>4.6325830784913358E-4</c:v>
                </c:pt>
                <c:pt idx="7948">
                  <c:v>4.6257747196738026E-4</c:v>
                </c:pt>
                <c:pt idx="7949">
                  <c:v>4.6531763506625894E-4</c:v>
                </c:pt>
                <c:pt idx="7950">
                  <c:v>4.6463669724770645E-4</c:v>
                </c:pt>
                <c:pt idx="7951">
                  <c:v>4.6361549439347604E-4</c:v>
                </c:pt>
                <c:pt idx="7952">
                  <c:v>4.666960244648318E-4</c:v>
                </c:pt>
                <c:pt idx="7953">
                  <c:v>4.6601518858307848E-4</c:v>
                </c:pt>
                <c:pt idx="7954">
                  <c:v>4.6909582059123341E-4</c:v>
                </c:pt>
                <c:pt idx="7955">
                  <c:v>4.6841498470948009E-4</c:v>
                </c:pt>
                <c:pt idx="7956">
                  <c:v>4.6773414882772676E-4</c:v>
                </c:pt>
                <c:pt idx="7957">
                  <c:v>4.6705321100917426E-4</c:v>
                </c:pt>
                <c:pt idx="7958">
                  <c:v>4.6979337410805305E-4</c:v>
                </c:pt>
                <c:pt idx="7959">
                  <c:v>4.6911253822629973E-4</c:v>
                </c:pt>
                <c:pt idx="7960">
                  <c:v>4.7185270132517841E-4</c:v>
                </c:pt>
                <c:pt idx="7961">
                  <c:v>4.6741039755351688E-4</c:v>
                </c:pt>
                <c:pt idx="7962">
                  <c:v>4.7015056065239551E-4</c:v>
                </c:pt>
                <c:pt idx="7963">
                  <c:v>4.6946972477064218E-4</c:v>
                </c:pt>
                <c:pt idx="7964">
                  <c:v>4.7255035677879712E-4</c:v>
                </c:pt>
                <c:pt idx="7965">
                  <c:v>4.7186952089704379E-4</c:v>
                </c:pt>
                <c:pt idx="7966">
                  <c:v>4.7084821610601427E-4</c:v>
                </c:pt>
                <c:pt idx="7967">
                  <c:v>4.7426921508664634E-4</c:v>
                </c:pt>
                <c:pt idx="7968">
                  <c:v>4.7290754332313974E-4</c:v>
                </c:pt>
                <c:pt idx="7969">
                  <c:v>4.7222670744138641E-4</c:v>
                </c:pt>
                <c:pt idx="7970">
                  <c:v>4.7462640163098885E-4</c:v>
                </c:pt>
                <c:pt idx="7971">
                  <c:v>4.7394556574923552E-4</c:v>
                </c:pt>
                <c:pt idx="7972">
                  <c:v>4.7292426095820595E-4</c:v>
                </c:pt>
                <c:pt idx="7973">
                  <c:v>4.725837920489297E-4</c:v>
                </c:pt>
                <c:pt idx="7974">
                  <c:v>4.7532303771661568E-4</c:v>
                </c:pt>
                <c:pt idx="7975">
                  <c:v>4.7498256880733943E-4</c:v>
                </c:pt>
                <c:pt idx="7976">
                  <c:v>4.7738236493374115E-4</c:v>
                </c:pt>
                <c:pt idx="7977">
                  <c:v>4.770418960244649E-4</c:v>
                </c:pt>
                <c:pt idx="7978">
                  <c:v>4.75339755351682E-4</c:v>
                </c:pt>
                <c:pt idx="7979">
                  <c:v>4.7910122324159026E-4</c:v>
                </c:pt>
                <c:pt idx="7980">
                  <c:v>4.7739908256880736E-4</c:v>
                </c:pt>
                <c:pt idx="7981">
                  <c:v>4.7739908256880736E-4</c:v>
                </c:pt>
                <c:pt idx="7982">
                  <c:v>4.7979877675840979E-4</c:v>
                </c:pt>
                <c:pt idx="7983">
                  <c:v>4.7979877675840979E-4</c:v>
                </c:pt>
                <c:pt idx="7984">
                  <c:v>4.8185810397553515E-4</c:v>
                </c:pt>
                <c:pt idx="7985">
                  <c:v>4.8117726809378183E-4</c:v>
                </c:pt>
                <c:pt idx="7986">
                  <c:v>4.7981559633027517E-4</c:v>
                </c:pt>
                <c:pt idx="7987">
                  <c:v>4.7981559633027517E-4</c:v>
                </c:pt>
                <c:pt idx="7988">
                  <c:v>4.8153445463812439E-4</c:v>
                </c:pt>
                <c:pt idx="7989">
                  <c:v>4.8153445463812439E-4</c:v>
                </c:pt>
                <c:pt idx="7990">
                  <c:v>4.8393414882772683E-4</c:v>
                </c:pt>
                <c:pt idx="7991">
                  <c:v>4.8393414882772683E-4</c:v>
                </c:pt>
                <c:pt idx="7992">
                  <c:v>4.8257247706422023E-4</c:v>
                </c:pt>
                <c:pt idx="7993">
                  <c:v>4.8257247706422023E-4</c:v>
                </c:pt>
                <c:pt idx="7994">
                  <c:v>4.8429153924566768E-4</c:v>
                </c:pt>
                <c:pt idx="7995">
                  <c:v>4.8463180428134553E-4</c:v>
                </c:pt>
                <c:pt idx="7996">
                  <c:v>4.8292966360856268E-4</c:v>
                </c:pt>
                <c:pt idx="7997">
                  <c:v>4.8601019367991845E-4</c:v>
                </c:pt>
                <c:pt idx="7998">
                  <c:v>4.8464831804281345E-4</c:v>
                </c:pt>
                <c:pt idx="7999">
                  <c:v>4.843078491335372E-4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E-4BEC-AC22-B27F3F68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6047"/>
        <c:axId val="103628559"/>
      </c:scatterChart>
      <c:valAx>
        <c:axId val="10363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8559"/>
        <c:crosses val="autoZero"/>
        <c:crossBetween val="midCat"/>
      </c:valAx>
      <c:valAx>
        <c:axId val="10362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 diff across diode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Sheet1!$A$2:$A$8001</c:f>
              <c:numCache>
                <c:formatCode>General</c:formatCode>
                <c:ptCount val="8000"/>
                <c:pt idx="0">
                  <c:v>1.04674478516</c:v>
                </c:pt>
                <c:pt idx="1">
                  <c:v>1.0468680751599999</c:v>
                </c:pt>
                <c:pt idx="2">
                  <c:v>1.04699136516</c:v>
                </c:pt>
                <c:pt idx="3">
                  <c:v>1.0471146551599999</c:v>
                </c:pt>
                <c:pt idx="4">
                  <c:v>1.04723794516</c:v>
                </c:pt>
                <c:pt idx="5">
                  <c:v>1.0473612351599999</c:v>
                </c:pt>
                <c:pt idx="6">
                  <c:v>1.04748452516</c:v>
                </c:pt>
                <c:pt idx="7">
                  <c:v>1.0476078151599999</c:v>
                </c:pt>
                <c:pt idx="8">
                  <c:v>1.04773110516</c:v>
                </c:pt>
                <c:pt idx="9">
                  <c:v>1.0478543951599999</c:v>
                </c:pt>
                <c:pt idx="10">
                  <c:v>1.04797768516</c:v>
                </c:pt>
                <c:pt idx="11">
                  <c:v>1.0481009751599999</c:v>
                </c:pt>
                <c:pt idx="12">
                  <c:v>1.04822426516</c:v>
                </c:pt>
                <c:pt idx="13">
                  <c:v>1.0483475551600001</c:v>
                </c:pt>
                <c:pt idx="14">
                  <c:v>1.04847084516</c:v>
                </c:pt>
                <c:pt idx="15">
                  <c:v>1.0485941351600001</c:v>
                </c:pt>
                <c:pt idx="16">
                  <c:v>1.04871742516</c:v>
                </c:pt>
                <c:pt idx="17">
                  <c:v>1.0488407151600001</c:v>
                </c:pt>
                <c:pt idx="18">
                  <c:v>1.04896400516</c:v>
                </c:pt>
                <c:pt idx="19">
                  <c:v>1.0490872951600001</c:v>
                </c:pt>
                <c:pt idx="20">
                  <c:v>1.04921058516</c:v>
                </c:pt>
                <c:pt idx="21">
                  <c:v>1.0493338751600001</c:v>
                </c:pt>
                <c:pt idx="22">
                  <c:v>1.04945716516</c:v>
                </c:pt>
                <c:pt idx="23">
                  <c:v>1.0495804551600001</c:v>
                </c:pt>
                <c:pt idx="24">
                  <c:v>1.04970374516</c:v>
                </c:pt>
                <c:pt idx="25">
                  <c:v>1.0498270351600001</c:v>
                </c:pt>
                <c:pt idx="26">
                  <c:v>1.04995032516</c:v>
                </c:pt>
                <c:pt idx="27">
                  <c:v>1.0500736151600001</c:v>
                </c:pt>
                <c:pt idx="28">
                  <c:v>1.05019690516</c:v>
                </c:pt>
                <c:pt idx="29">
                  <c:v>1.0503201951600001</c:v>
                </c:pt>
                <c:pt idx="30">
                  <c:v>1.05044348516</c:v>
                </c:pt>
                <c:pt idx="31">
                  <c:v>1.0505667751600001</c:v>
                </c:pt>
                <c:pt idx="32">
                  <c:v>1.05069006516</c:v>
                </c:pt>
                <c:pt idx="33">
                  <c:v>1.0508133551600001</c:v>
                </c:pt>
                <c:pt idx="34">
                  <c:v>1.05093664516</c:v>
                </c:pt>
                <c:pt idx="35">
                  <c:v>1.0510599351600001</c:v>
                </c:pt>
                <c:pt idx="36">
                  <c:v>1.05118322516</c:v>
                </c:pt>
                <c:pt idx="37">
                  <c:v>1.0513065151600001</c:v>
                </c:pt>
                <c:pt idx="38">
                  <c:v>1.05142980516</c:v>
                </c:pt>
                <c:pt idx="39">
                  <c:v>1.0515530951600001</c:v>
                </c:pt>
                <c:pt idx="40">
                  <c:v>1.0516763851599999</c:v>
                </c:pt>
                <c:pt idx="41">
                  <c:v>1.0517996751600001</c:v>
                </c:pt>
                <c:pt idx="42">
                  <c:v>1.0519229651599999</c:v>
                </c:pt>
                <c:pt idx="43">
                  <c:v>1.0520462551600001</c:v>
                </c:pt>
                <c:pt idx="44">
                  <c:v>1.0521695451599999</c:v>
                </c:pt>
                <c:pt idx="45">
                  <c:v>1.0522928351600001</c:v>
                </c:pt>
                <c:pt idx="46">
                  <c:v>1.0524161251599999</c:v>
                </c:pt>
                <c:pt idx="47">
                  <c:v>1.05253941516</c:v>
                </c:pt>
                <c:pt idx="48">
                  <c:v>1.0526627051599999</c:v>
                </c:pt>
                <c:pt idx="49">
                  <c:v>1.05278599516</c:v>
                </c:pt>
                <c:pt idx="50">
                  <c:v>1.0529092851599999</c:v>
                </c:pt>
                <c:pt idx="51">
                  <c:v>1.05303257516</c:v>
                </c:pt>
                <c:pt idx="52">
                  <c:v>1.0531558651599999</c:v>
                </c:pt>
                <c:pt idx="53">
                  <c:v>1.05327915516</c:v>
                </c:pt>
                <c:pt idx="54">
                  <c:v>1.0534024451599999</c:v>
                </c:pt>
                <c:pt idx="55">
                  <c:v>1.05352573516</c:v>
                </c:pt>
                <c:pt idx="56">
                  <c:v>1.0536490251599999</c:v>
                </c:pt>
                <c:pt idx="57">
                  <c:v>1.05377231516</c:v>
                </c:pt>
                <c:pt idx="58">
                  <c:v>1.0538956051599999</c:v>
                </c:pt>
                <c:pt idx="59">
                  <c:v>1.05401889516</c:v>
                </c:pt>
                <c:pt idx="60">
                  <c:v>1.0541421851599999</c:v>
                </c:pt>
                <c:pt idx="61">
                  <c:v>1.05426547516</c:v>
                </c:pt>
                <c:pt idx="62">
                  <c:v>1.0543887651599999</c:v>
                </c:pt>
                <c:pt idx="63">
                  <c:v>1.05451205516</c:v>
                </c:pt>
                <c:pt idx="64">
                  <c:v>1.0546353451599999</c:v>
                </c:pt>
                <c:pt idx="65">
                  <c:v>1.05475863516</c:v>
                </c:pt>
                <c:pt idx="66">
                  <c:v>1.0548819251599999</c:v>
                </c:pt>
                <c:pt idx="67">
                  <c:v>1.05500521516</c:v>
                </c:pt>
                <c:pt idx="68">
                  <c:v>1.0551285051599999</c:v>
                </c:pt>
                <c:pt idx="69">
                  <c:v>1.05525179516</c:v>
                </c:pt>
                <c:pt idx="70">
                  <c:v>1.0553750851599999</c:v>
                </c:pt>
                <c:pt idx="71">
                  <c:v>1.05549837516</c:v>
                </c:pt>
                <c:pt idx="72">
                  <c:v>1.0556216651599999</c:v>
                </c:pt>
                <c:pt idx="73">
                  <c:v>1.05574495516</c:v>
                </c:pt>
                <c:pt idx="74">
                  <c:v>1.0558682451600001</c:v>
                </c:pt>
                <c:pt idx="75">
                  <c:v>1.05599153516</c:v>
                </c:pt>
                <c:pt idx="76">
                  <c:v>1.0561148251600001</c:v>
                </c:pt>
                <c:pt idx="77">
                  <c:v>1.05623811516</c:v>
                </c:pt>
                <c:pt idx="78">
                  <c:v>1.0563614051600001</c:v>
                </c:pt>
                <c:pt idx="79">
                  <c:v>1.05648469516</c:v>
                </c:pt>
                <c:pt idx="80">
                  <c:v>1.0566079851600001</c:v>
                </c:pt>
                <c:pt idx="81">
                  <c:v>1.05673127516</c:v>
                </c:pt>
                <c:pt idx="82">
                  <c:v>1.0568545651600001</c:v>
                </c:pt>
                <c:pt idx="83">
                  <c:v>1.05697785516</c:v>
                </c:pt>
                <c:pt idx="84">
                  <c:v>1.0571011451600001</c:v>
                </c:pt>
                <c:pt idx="85">
                  <c:v>1.05722443516</c:v>
                </c:pt>
                <c:pt idx="86">
                  <c:v>1.0573477251600001</c:v>
                </c:pt>
                <c:pt idx="87">
                  <c:v>1.05747101516</c:v>
                </c:pt>
                <c:pt idx="88">
                  <c:v>1.0575943051600001</c:v>
                </c:pt>
                <c:pt idx="89">
                  <c:v>1.05771759516</c:v>
                </c:pt>
                <c:pt idx="90">
                  <c:v>1.0578408851600001</c:v>
                </c:pt>
                <c:pt idx="91">
                  <c:v>1.05796417516</c:v>
                </c:pt>
                <c:pt idx="92">
                  <c:v>1.0580874651600001</c:v>
                </c:pt>
                <c:pt idx="93">
                  <c:v>1.05821075516</c:v>
                </c:pt>
                <c:pt idx="94">
                  <c:v>1.0583340451600001</c:v>
                </c:pt>
                <c:pt idx="95">
                  <c:v>1.05845733516</c:v>
                </c:pt>
                <c:pt idx="96">
                  <c:v>1.0585806251600001</c:v>
                </c:pt>
                <c:pt idx="97">
                  <c:v>1.05870391516</c:v>
                </c:pt>
                <c:pt idx="98">
                  <c:v>1.0588272051600001</c:v>
                </c:pt>
                <c:pt idx="99">
                  <c:v>1.0589504951599999</c:v>
                </c:pt>
                <c:pt idx="100">
                  <c:v>1.0590737851600001</c:v>
                </c:pt>
                <c:pt idx="101">
                  <c:v>1.0591970751599999</c:v>
                </c:pt>
                <c:pt idx="102">
                  <c:v>1.0593203651600001</c:v>
                </c:pt>
                <c:pt idx="103">
                  <c:v>1.0594436551599999</c:v>
                </c:pt>
                <c:pt idx="104">
                  <c:v>1.0595669451600001</c:v>
                </c:pt>
                <c:pt idx="105">
                  <c:v>1.0596902351599999</c:v>
                </c:pt>
                <c:pt idx="106">
                  <c:v>1.05981352516</c:v>
                </c:pt>
                <c:pt idx="107">
                  <c:v>1.0599368151599999</c:v>
                </c:pt>
                <c:pt idx="108">
                  <c:v>1.06006010516</c:v>
                </c:pt>
                <c:pt idx="109">
                  <c:v>1.0601833951599999</c:v>
                </c:pt>
                <c:pt idx="110">
                  <c:v>1.06030668516</c:v>
                </c:pt>
                <c:pt idx="111">
                  <c:v>1.0604299751599999</c:v>
                </c:pt>
                <c:pt idx="112">
                  <c:v>1.06055326516</c:v>
                </c:pt>
                <c:pt idx="113">
                  <c:v>1.0606765551599999</c:v>
                </c:pt>
                <c:pt idx="114">
                  <c:v>1.06079984516</c:v>
                </c:pt>
                <c:pt idx="115">
                  <c:v>1.0609231351599999</c:v>
                </c:pt>
                <c:pt idx="116">
                  <c:v>1.06104642516</c:v>
                </c:pt>
                <c:pt idx="117">
                  <c:v>1.0611697151599999</c:v>
                </c:pt>
                <c:pt idx="118">
                  <c:v>1.06129300516</c:v>
                </c:pt>
                <c:pt idx="119">
                  <c:v>1.0614162951599999</c:v>
                </c:pt>
                <c:pt idx="120">
                  <c:v>1.06153958516</c:v>
                </c:pt>
                <c:pt idx="121">
                  <c:v>1.0616628751599999</c:v>
                </c:pt>
                <c:pt idx="122">
                  <c:v>1.06178616516</c:v>
                </c:pt>
                <c:pt idx="123">
                  <c:v>1.0619094551599999</c:v>
                </c:pt>
                <c:pt idx="124">
                  <c:v>1.06203274516</c:v>
                </c:pt>
                <c:pt idx="125">
                  <c:v>1.0621560351599999</c:v>
                </c:pt>
                <c:pt idx="126">
                  <c:v>1.06227932516</c:v>
                </c:pt>
                <c:pt idx="127">
                  <c:v>1.0624026151599999</c:v>
                </c:pt>
                <c:pt idx="128">
                  <c:v>1.06252590516</c:v>
                </c:pt>
                <c:pt idx="129">
                  <c:v>1.0626491951599999</c:v>
                </c:pt>
                <c:pt idx="130">
                  <c:v>1.06277248516</c:v>
                </c:pt>
                <c:pt idx="131">
                  <c:v>1.0628957751599999</c:v>
                </c:pt>
                <c:pt idx="132">
                  <c:v>1.06301906516</c:v>
                </c:pt>
                <c:pt idx="133">
                  <c:v>1.0631423551600001</c:v>
                </c:pt>
                <c:pt idx="134">
                  <c:v>1.06326564516</c:v>
                </c:pt>
                <c:pt idx="135">
                  <c:v>1.0633889351600001</c:v>
                </c:pt>
                <c:pt idx="136">
                  <c:v>1.06351222516</c:v>
                </c:pt>
                <c:pt idx="137">
                  <c:v>1.0636355151600001</c:v>
                </c:pt>
                <c:pt idx="138">
                  <c:v>1.06375880516</c:v>
                </c:pt>
                <c:pt idx="139">
                  <c:v>1.0638820951600001</c:v>
                </c:pt>
                <c:pt idx="140">
                  <c:v>1.06400538516</c:v>
                </c:pt>
                <c:pt idx="141">
                  <c:v>1.0641286751600001</c:v>
                </c:pt>
                <c:pt idx="142">
                  <c:v>1.06425196516</c:v>
                </c:pt>
                <c:pt idx="143">
                  <c:v>1.0643752551600001</c:v>
                </c:pt>
                <c:pt idx="144">
                  <c:v>1.06449854516</c:v>
                </c:pt>
                <c:pt idx="145">
                  <c:v>1.0646218351600001</c:v>
                </c:pt>
                <c:pt idx="146">
                  <c:v>1.06474512516</c:v>
                </c:pt>
                <c:pt idx="147">
                  <c:v>1.0648684151600001</c:v>
                </c:pt>
                <c:pt idx="148">
                  <c:v>1.06499170516</c:v>
                </c:pt>
                <c:pt idx="149">
                  <c:v>1.0651149951600001</c:v>
                </c:pt>
                <c:pt idx="150">
                  <c:v>1.06523828516</c:v>
                </c:pt>
                <c:pt idx="151">
                  <c:v>1.0653615751600001</c:v>
                </c:pt>
                <c:pt idx="152">
                  <c:v>1.06548486516</c:v>
                </c:pt>
                <c:pt idx="153">
                  <c:v>1.0656081551600001</c:v>
                </c:pt>
                <c:pt idx="154">
                  <c:v>1.06573144516</c:v>
                </c:pt>
                <c:pt idx="155">
                  <c:v>1.0658547351600001</c:v>
                </c:pt>
                <c:pt idx="156">
                  <c:v>1.06597802516</c:v>
                </c:pt>
                <c:pt idx="157">
                  <c:v>1.0661013151600001</c:v>
                </c:pt>
                <c:pt idx="158">
                  <c:v>1.0662246051599999</c:v>
                </c:pt>
                <c:pt idx="159">
                  <c:v>1.0663478951600001</c:v>
                </c:pt>
                <c:pt idx="160">
                  <c:v>1.0664711851599999</c:v>
                </c:pt>
                <c:pt idx="161">
                  <c:v>1.0665944751600001</c:v>
                </c:pt>
                <c:pt idx="162">
                  <c:v>1.0667177651599999</c:v>
                </c:pt>
                <c:pt idx="163">
                  <c:v>1.0668410551600001</c:v>
                </c:pt>
                <c:pt idx="164">
                  <c:v>1.0669643451599999</c:v>
                </c:pt>
                <c:pt idx="165">
                  <c:v>1.06708763516</c:v>
                </c:pt>
                <c:pt idx="166">
                  <c:v>1.0672109251599999</c:v>
                </c:pt>
                <c:pt idx="167">
                  <c:v>1.06733421516</c:v>
                </c:pt>
                <c:pt idx="168">
                  <c:v>1.0674575051599999</c:v>
                </c:pt>
                <c:pt idx="169">
                  <c:v>1.06758079516</c:v>
                </c:pt>
                <c:pt idx="170">
                  <c:v>1.0677040851599999</c:v>
                </c:pt>
                <c:pt idx="171">
                  <c:v>1.06782737516</c:v>
                </c:pt>
                <c:pt idx="172">
                  <c:v>1.0679506651599999</c:v>
                </c:pt>
                <c:pt idx="173">
                  <c:v>1.06807395516</c:v>
                </c:pt>
                <c:pt idx="174">
                  <c:v>1.0681972451599999</c:v>
                </c:pt>
                <c:pt idx="175">
                  <c:v>1.06832053516</c:v>
                </c:pt>
                <c:pt idx="176">
                  <c:v>1.0684438251599999</c:v>
                </c:pt>
                <c:pt idx="177">
                  <c:v>1.06856711516</c:v>
                </c:pt>
                <c:pt idx="178">
                  <c:v>1.0686904051599999</c:v>
                </c:pt>
                <c:pt idx="179">
                  <c:v>1.06881369516</c:v>
                </c:pt>
                <c:pt idx="180">
                  <c:v>1.0689369851599999</c:v>
                </c:pt>
                <c:pt idx="181">
                  <c:v>1.06906027516</c:v>
                </c:pt>
                <c:pt idx="182">
                  <c:v>1.0691835651599999</c:v>
                </c:pt>
                <c:pt idx="183">
                  <c:v>1.06930685516</c:v>
                </c:pt>
                <c:pt idx="184">
                  <c:v>1.0694301451599999</c:v>
                </c:pt>
                <c:pt idx="185">
                  <c:v>1.06955343516</c:v>
                </c:pt>
                <c:pt idx="186">
                  <c:v>1.0696767251599999</c:v>
                </c:pt>
                <c:pt idx="187">
                  <c:v>1.06980001516</c:v>
                </c:pt>
                <c:pt idx="188">
                  <c:v>1.0699233051599999</c:v>
                </c:pt>
                <c:pt idx="189">
                  <c:v>1.07004659516</c:v>
                </c:pt>
                <c:pt idx="190">
                  <c:v>1.0701698851599999</c:v>
                </c:pt>
                <c:pt idx="191">
                  <c:v>1.07029317516</c:v>
                </c:pt>
                <c:pt idx="192">
                  <c:v>1.0704164651600001</c:v>
                </c:pt>
                <c:pt idx="193">
                  <c:v>1.07053975516</c:v>
                </c:pt>
                <c:pt idx="194">
                  <c:v>1.0706630451600001</c:v>
                </c:pt>
                <c:pt idx="195">
                  <c:v>1.07078633516</c:v>
                </c:pt>
                <c:pt idx="196">
                  <c:v>1.0709096251600001</c:v>
                </c:pt>
                <c:pt idx="197">
                  <c:v>1.07103291516</c:v>
                </c:pt>
                <c:pt idx="198">
                  <c:v>1.0711562051600001</c:v>
                </c:pt>
                <c:pt idx="199">
                  <c:v>1.07127949516</c:v>
                </c:pt>
                <c:pt idx="200">
                  <c:v>1.0714027851600001</c:v>
                </c:pt>
                <c:pt idx="201">
                  <c:v>1.07152607516</c:v>
                </c:pt>
                <c:pt idx="202">
                  <c:v>1.0716493651600001</c:v>
                </c:pt>
                <c:pt idx="203">
                  <c:v>1.07177265516</c:v>
                </c:pt>
                <c:pt idx="204">
                  <c:v>1.0718959451600001</c:v>
                </c:pt>
                <c:pt idx="205">
                  <c:v>1.07201923516</c:v>
                </c:pt>
                <c:pt idx="206">
                  <c:v>1.0721425251600001</c:v>
                </c:pt>
                <c:pt idx="207">
                  <c:v>1.07226581516</c:v>
                </c:pt>
                <c:pt idx="208">
                  <c:v>1.0723891051600001</c:v>
                </c:pt>
                <c:pt idx="209">
                  <c:v>1.07251239516</c:v>
                </c:pt>
                <c:pt idx="210">
                  <c:v>1.0726356851600001</c:v>
                </c:pt>
                <c:pt idx="211">
                  <c:v>1.07275897516</c:v>
                </c:pt>
                <c:pt idx="212">
                  <c:v>1.0728822651600001</c:v>
                </c:pt>
                <c:pt idx="213">
                  <c:v>1.07300555516</c:v>
                </c:pt>
                <c:pt idx="214">
                  <c:v>1.0731288451600001</c:v>
                </c:pt>
                <c:pt idx="215">
                  <c:v>1.07325213516</c:v>
                </c:pt>
                <c:pt idx="216">
                  <c:v>1.0733754251600001</c:v>
                </c:pt>
                <c:pt idx="217">
                  <c:v>1.0734987151599999</c:v>
                </c:pt>
                <c:pt idx="218">
                  <c:v>1.0736220051600001</c:v>
                </c:pt>
                <c:pt idx="219">
                  <c:v>1.0737452951599999</c:v>
                </c:pt>
                <c:pt idx="220">
                  <c:v>1.0738685851600001</c:v>
                </c:pt>
                <c:pt idx="221">
                  <c:v>1.0739918751599999</c:v>
                </c:pt>
                <c:pt idx="222">
                  <c:v>1.0741151651600001</c:v>
                </c:pt>
                <c:pt idx="223">
                  <c:v>1.0742384551599999</c:v>
                </c:pt>
                <c:pt idx="224">
                  <c:v>1.07436174516</c:v>
                </c:pt>
                <c:pt idx="225">
                  <c:v>1.0744850351599999</c:v>
                </c:pt>
                <c:pt idx="226">
                  <c:v>1.07460832516</c:v>
                </c:pt>
                <c:pt idx="227">
                  <c:v>1.0747316151599999</c:v>
                </c:pt>
                <c:pt idx="228">
                  <c:v>1.07485490516</c:v>
                </c:pt>
                <c:pt idx="229">
                  <c:v>1.0749781951599999</c:v>
                </c:pt>
                <c:pt idx="230">
                  <c:v>1.07510148516</c:v>
                </c:pt>
                <c:pt idx="231">
                  <c:v>1.0752247751599999</c:v>
                </c:pt>
                <c:pt idx="232">
                  <c:v>1.07534806516</c:v>
                </c:pt>
                <c:pt idx="233">
                  <c:v>1.0754713551599999</c:v>
                </c:pt>
                <c:pt idx="234">
                  <c:v>1.07559464516</c:v>
                </c:pt>
                <c:pt idx="235">
                  <c:v>1.0757179351599999</c:v>
                </c:pt>
                <c:pt idx="236">
                  <c:v>1.07584122516</c:v>
                </c:pt>
                <c:pt idx="237">
                  <c:v>1.0759645151599999</c:v>
                </c:pt>
                <c:pt idx="238">
                  <c:v>1.07608780516</c:v>
                </c:pt>
                <c:pt idx="239">
                  <c:v>1.0762110951599999</c:v>
                </c:pt>
                <c:pt idx="240">
                  <c:v>1.07633438516</c:v>
                </c:pt>
                <c:pt idx="241">
                  <c:v>1.0764576751599999</c:v>
                </c:pt>
                <c:pt idx="242">
                  <c:v>1.07658096516</c:v>
                </c:pt>
                <c:pt idx="243">
                  <c:v>1.0767042551599999</c:v>
                </c:pt>
                <c:pt idx="244">
                  <c:v>1.07682754516</c:v>
                </c:pt>
                <c:pt idx="245">
                  <c:v>1.0769508351599999</c:v>
                </c:pt>
                <c:pt idx="246">
                  <c:v>1.07707412516</c:v>
                </c:pt>
                <c:pt idx="247">
                  <c:v>1.0771974151599999</c:v>
                </c:pt>
                <c:pt idx="248">
                  <c:v>1.07732070516</c:v>
                </c:pt>
                <c:pt idx="249">
                  <c:v>1.0774439951599999</c:v>
                </c:pt>
                <c:pt idx="250">
                  <c:v>1.07756728516</c:v>
                </c:pt>
                <c:pt idx="251">
                  <c:v>1.0776905751600001</c:v>
                </c:pt>
                <c:pt idx="252">
                  <c:v>1.07781386516</c:v>
                </c:pt>
                <c:pt idx="253">
                  <c:v>1.0779371551600001</c:v>
                </c:pt>
                <c:pt idx="254">
                  <c:v>1.07806044516</c:v>
                </c:pt>
                <c:pt idx="255">
                  <c:v>1.0781837351600001</c:v>
                </c:pt>
                <c:pt idx="256">
                  <c:v>1.07830702516</c:v>
                </c:pt>
                <c:pt idx="257">
                  <c:v>1.0784303151600001</c:v>
                </c:pt>
                <c:pt idx="258">
                  <c:v>1.07855360516</c:v>
                </c:pt>
                <c:pt idx="259">
                  <c:v>1.0786768951600001</c:v>
                </c:pt>
                <c:pt idx="260">
                  <c:v>1.07880018516</c:v>
                </c:pt>
                <c:pt idx="261">
                  <c:v>1.0789234751600001</c:v>
                </c:pt>
                <c:pt idx="262">
                  <c:v>1.07904676516</c:v>
                </c:pt>
                <c:pt idx="263">
                  <c:v>1.0791700551600001</c:v>
                </c:pt>
                <c:pt idx="264">
                  <c:v>1.07929334516</c:v>
                </c:pt>
                <c:pt idx="265">
                  <c:v>1.0794166351600001</c:v>
                </c:pt>
                <c:pt idx="266">
                  <c:v>1.07953992516</c:v>
                </c:pt>
                <c:pt idx="267">
                  <c:v>1.0796632151600001</c:v>
                </c:pt>
                <c:pt idx="268">
                  <c:v>1.07978650516</c:v>
                </c:pt>
                <c:pt idx="269">
                  <c:v>1.0799097951600001</c:v>
                </c:pt>
                <c:pt idx="270">
                  <c:v>1.08003308516</c:v>
                </c:pt>
                <c:pt idx="271">
                  <c:v>1.0801563751600001</c:v>
                </c:pt>
                <c:pt idx="272">
                  <c:v>1.08027966516</c:v>
                </c:pt>
                <c:pt idx="273">
                  <c:v>1.0804029551600001</c:v>
                </c:pt>
                <c:pt idx="274">
                  <c:v>1.08052624516</c:v>
                </c:pt>
                <c:pt idx="275">
                  <c:v>1.0806495351600001</c:v>
                </c:pt>
                <c:pt idx="276">
                  <c:v>1.08077282516</c:v>
                </c:pt>
                <c:pt idx="277">
                  <c:v>1.0808961151600001</c:v>
                </c:pt>
                <c:pt idx="278">
                  <c:v>1.0810194051599999</c:v>
                </c:pt>
                <c:pt idx="279">
                  <c:v>1.0811426951600001</c:v>
                </c:pt>
                <c:pt idx="280">
                  <c:v>1.0812659851599999</c:v>
                </c:pt>
                <c:pt idx="281">
                  <c:v>1.0813892751600001</c:v>
                </c:pt>
                <c:pt idx="282">
                  <c:v>1.0815125651599999</c:v>
                </c:pt>
                <c:pt idx="283">
                  <c:v>1.08163585516</c:v>
                </c:pt>
                <c:pt idx="284">
                  <c:v>1.0817591451599999</c:v>
                </c:pt>
                <c:pt idx="285">
                  <c:v>1.08188243516</c:v>
                </c:pt>
                <c:pt idx="286">
                  <c:v>1.0820057251599999</c:v>
                </c:pt>
                <c:pt idx="287">
                  <c:v>1.08212901516</c:v>
                </c:pt>
                <c:pt idx="288">
                  <c:v>1.0822523051599999</c:v>
                </c:pt>
                <c:pt idx="289">
                  <c:v>1.08237559516</c:v>
                </c:pt>
                <c:pt idx="290">
                  <c:v>1.0824988851599999</c:v>
                </c:pt>
                <c:pt idx="291">
                  <c:v>1.08262217516</c:v>
                </c:pt>
                <c:pt idx="292">
                  <c:v>1.0827454651599999</c:v>
                </c:pt>
                <c:pt idx="293">
                  <c:v>1.08286875516</c:v>
                </c:pt>
                <c:pt idx="294">
                  <c:v>1.0829920451599999</c:v>
                </c:pt>
                <c:pt idx="295">
                  <c:v>1.08311533516</c:v>
                </c:pt>
                <c:pt idx="296">
                  <c:v>1.0832386251599999</c:v>
                </c:pt>
                <c:pt idx="297">
                  <c:v>1.08336191516</c:v>
                </c:pt>
                <c:pt idx="298">
                  <c:v>1.0834852051599999</c:v>
                </c:pt>
                <c:pt idx="299">
                  <c:v>1.08360849516</c:v>
                </c:pt>
                <c:pt idx="300">
                  <c:v>1.0837317851599999</c:v>
                </c:pt>
                <c:pt idx="301">
                  <c:v>1.08385507516</c:v>
                </c:pt>
                <c:pt idx="302">
                  <c:v>1.0839783651599999</c:v>
                </c:pt>
                <c:pt idx="303">
                  <c:v>1.08410165516</c:v>
                </c:pt>
                <c:pt idx="304">
                  <c:v>1.0842249451599999</c:v>
                </c:pt>
                <c:pt idx="305">
                  <c:v>1.08434823516</c:v>
                </c:pt>
                <c:pt idx="306">
                  <c:v>1.0844715251599999</c:v>
                </c:pt>
                <c:pt idx="307">
                  <c:v>1.08459481516</c:v>
                </c:pt>
                <c:pt idx="308">
                  <c:v>1.0847181051599999</c:v>
                </c:pt>
                <c:pt idx="309">
                  <c:v>1.08484139516</c:v>
                </c:pt>
                <c:pt idx="310">
                  <c:v>1.0849646851600001</c:v>
                </c:pt>
                <c:pt idx="311">
                  <c:v>1.08508797516</c:v>
                </c:pt>
                <c:pt idx="312">
                  <c:v>1.0852112651600001</c:v>
                </c:pt>
                <c:pt idx="313">
                  <c:v>1.08533455516</c:v>
                </c:pt>
                <c:pt idx="314">
                  <c:v>1.0854578451600001</c:v>
                </c:pt>
                <c:pt idx="315">
                  <c:v>1.08558113516</c:v>
                </c:pt>
                <c:pt idx="316">
                  <c:v>1.0857044251600001</c:v>
                </c:pt>
                <c:pt idx="317">
                  <c:v>1.08582771516</c:v>
                </c:pt>
                <c:pt idx="318">
                  <c:v>1.0859510051600001</c:v>
                </c:pt>
                <c:pt idx="319">
                  <c:v>1.08607429516</c:v>
                </c:pt>
                <c:pt idx="320">
                  <c:v>1.0861975851600001</c:v>
                </c:pt>
                <c:pt idx="321">
                  <c:v>1.08632087516</c:v>
                </c:pt>
                <c:pt idx="322">
                  <c:v>1.0864441651600001</c:v>
                </c:pt>
                <c:pt idx="323">
                  <c:v>1.08656745516</c:v>
                </c:pt>
                <c:pt idx="324">
                  <c:v>1.0866907451600001</c:v>
                </c:pt>
                <c:pt idx="325">
                  <c:v>1.08681403516</c:v>
                </c:pt>
                <c:pt idx="326">
                  <c:v>1.0869373251600001</c:v>
                </c:pt>
                <c:pt idx="327">
                  <c:v>1.08706061516</c:v>
                </c:pt>
                <c:pt idx="328">
                  <c:v>1.0871839051600001</c:v>
                </c:pt>
                <c:pt idx="329">
                  <c:v>1.08730719516</c:v>
                </c:pt>
                <c:pt idx="330">
                  <c:v>1.0874304851600001</c:v>
                </c:pt>
                <c:pt idx="331">
                  <c:v>1.08755377516</c:v>
                </c:pt>
                <c:pt idx="332">
                  <c:v>1.0876770651600001</c:v>
                </c:pt>
                <c:pt idx="333">
                  <c:v>1.08780035516</c:v>
                </c:pt>
                <c:pt idx="334">
                  <c:v>1.0879236451600001</c:v>
                </c:pt>
                <c:pt idx="335">
                  <c:v>1.08804693516</c:v>
                </c:pt>
                <c:pt idx="336">
                  <c:v>1.0881702251600001</c:v>
                </c:pt>
                <c:pt idx="337">
                  <c:v>1.0882935151599999</c:v>
                </c:pt>
                <c:pt idx="338">
                  <c:v>1.0884168051600001</c:v>
                </c:pt>
                <c:pt idx="339">
                  <c:v>1.0885400951599999</c:v>
                </c:pt>
                <c:pt idx="340">
                  <c:v>1.0886633851600001</c:v>
                </c:pt>
                <c:pt idx="341">
                  <c:v>1.0887866751599999</c:v>
                </c:pt>
                <c:pt idx="342">
                  <c:v>1.08890996516</c:v>
                </c:pt>
                <c:pt idx="343">
                  <c:v>1.0890332551599999</c:v>
                </c:pt>
                <c:pt idx="344">
                  <c:v>1.08915654516</c:v>
                </c:pt>
                <c:pt idx="345">
                  <c:v>1.0892798351599999</c:v>
                </c:pt>
                <c:pt idx="346">
                  <c:v>1.08940312516</c:v>
                </c:pt>
                <c:pt idx="347">
                  <c:v>1.0895264151599999</c:v>
                </c:pt>
                <c:pt idx="348">
                  <c:v>1.08964970516</c:v>
                </c:pt>
                <c:pt idx="349">
                  <c:v>1.0897729951599999</c:v>
                </c:pt>
                <c:pt idx="350">
                  <c:v>1.08989628516</c:v>
                </c:pt>
                <c:pt idx="351">
                  <c:v>1.0900195751599999</c:v>
                </c:pt>
                <c:pt idx="352">
                  <c:v>1.09014286516</c:v>
                </c:pt>
                <c:pt idx="353">
                  <c:v>1.0902661551599999</c:v>
                </c:pt>
                <c:pt idx="354">
                  <c:v>1.09038944516</c:v>
                </c:pt>
                <c:pt idx="355">
                  <c:v>1.0905127351599999</c:v>
                </c:pt>
                <c:pt idx="356">
                  <c:v>1.09063602516</c:v>
                </c:pt>
                <c:pt idx="357">
                  <c:v>1.0907593151599999</c:v>
                </c:pt>
                <c:pt idx="358">
                  <c:v>1.09088260516</c:v>
                </c:pt>
                <c:pt idx="359">
                  <c:v>1.0910058951599999</c:v>
                </c:pt>
                <c:pt idx="360">
                  <c:v>1.09112918516</c:v>
                </c:pt>
                <c:pt idx="361">
                  <c:v>1.0912524751599999</c:v>
                </c:pt>
                <c:pt idx="362">
                  <c:v>1.09137576516</c:v>
                </c:pt>
                <c:pt idx="363">
                  <c:v>1.0914990551599999</c:v>
                </c:pt>
                <c:pt idx="364">
                  <c:v>1.09162234516</c:v>
                </c:pt>
                <c:pt idx="365">
                  <c:v>1.0917456351599999</c:v>
                </c:pt>
                <c:pt idx="366">
                  <c:v>1.09186892516</c:v>
                </c:pt>
                <c:pt idx="367">
                  <c:v>1.0919922151599999</c:v>
                </c:pt>
                <c:pt idx="368">
                  <c:v>1.09211550516</c:v>
                </c:pt>
                <c:pt idx="369">
                  <c:v>1.0922387951600001</c:v>
                </c:pt>
                <c:pt idx="370">
                  <c:v>1.09236208516</c:v>
                </c:pt>
                <c:pt idx="371">
                  <c:v>1.0924853751600001</c:v>
                </c:pt>
                <c:pt idx="372">
                  <c:v>1.09260866516</c:v>
                </c:pt>
                <c:pt idx="373">
                  <c:v>1.0927319551600001</c:v>
                </c:pt>
                <c:pt idx="374">
                  <c:v>1.09285524516</c:v>
                </c:pt>
                <c:pt idx="375">
                  <c:v>1.0929785351600001</c:v>
                </c:pt>
                <c:pt idx="376">
                  <c:v>1.09310182516</c:v>
                </c:pt>
                <c:pt idx="377">
                  <c:v>1.0932251151600001</c:v>
                </c:pt>
                <c:pt idx="378">
                  <c:v>1.09334840516</c:v>
                </c:pt>
                <c:pt idx="379">
                  <c:v>1.0934716951600001</c:v>
                </c:pt>
                <c:pt idx="380">
                  <c:v>1.09359498516</c:v>
                </c:pt>
                <c:pt idx="381">
                  <c:v>1.0937182751600001</c:v>
                </c:pt>
                <c:pt idx="382">
                  <c:v>1.09384156516</c:v>
                </c:pt>
                <c:pt idx="383">
                  <c:v>1.0939648551600001</c:v>
                </c:pt>
                <c:pt idx="384">
                  <c:v>1.09408814516</c:v>
                </c:pt>
                <c:pt idx="385">
                  <c:v>1.0942114351600001</c:v>
                </c:pt>
                <c:pt idx="386">
                  <c:v>1.09433472516</c:v>
                </c:pt>
                <c:pt idx="387">
                  <c:v>1.0944580151600001</c:v>
                </c:pt>
                <c:pt idx="388">
                  <c:v>1.09458130516</c:v>
                </c:pt>
                <c:pt idx="389">
                  <c:v>1.0947045951600001</c:v>
                </c:pt>
                <c:pt idx="390">
                  <c:v>1.09482788516</c:v>
                </c:pt>
                <c:pt idx="391">
                  <c:v>1.0949511751600001</c:v>
                </c:pt>
                <c:pt idx="392">
                  <c:v>1.09507446516</c:v>
                </c:pt>
                <c:pt idx="393">
                  <c:v>1.0951977551600001</c:v>
                </c:pt>
                <c:pt idx="394">
                  <c:v>1.09532104516</c:v>
                </c:pt>
                <c:pt idx="395">
                  <c:v>1.0954443351600001</c:v>
                </c:pt>
                <c:pt idx="396">
                  <c:v>1.0955676251599999</c:v>
                </c:pt>
                <c:pt idx="397">
                  <c:v>1.0956909151600001</c:v>
                </c:pt>
                <c:pt idx="398">
                  <c:v>1.0958142051599999</c:v>
                </c:pt>
                <c:pt idx="399">
                  <c:v>1.0959374951600001</c:v>
                </c:pt>
                <c:pt idx="400">
                  <c:v>1.0960607851599999</c:v>
                </c:pt>
                <c:pt idx="401">
                  <c:v>1.09618407516</c:v>
                </c:pt>
                <c:pt idx="402">
                  <c:v>1.0963073651599999</c:v>
                </c:pt>
                <c:pt idx="403">
                  <c:v>1.09643065516</c:v>
                </c:pt>
                <c:pt idx="404">
                  <c:v>1.0965539451599999</c:v>
                </c:pt>
                <c:pt idx="405">
                  <c:v>1.09667723516</c:v>
                </c:pt>
                <c:pt idx="406">
                  <c:v>1.0968005251599999</c:v>
                </c:pt>
                <c:pt idx="407">
                  <c:v>1.09692381516</c:v>
                </c:pt>
                <c:pt idx="408">
                  <c:v>1.0970471051599999</c:v>
                </c:pt>
                <c:pt idx="409">
                  <c:v>1.09717039516</c:v>
                </c:pt>
                <c:pt idx="410">
                  <c:v>1.0972936851599999</c:v>
                </c:pt>
                <c:pt idx="411">
                  <c:v>1.09741697516</c:v>
                </c:pt>
                <c:pt idx="412">
                  <c:v>1.0975402651599999</c:v>
                </c:pt>
                <c:pt idx="413">
                  <c:v>1.09766355516</c:v>
                </c:pt>
                <c:pt idx="414">
                  <c:v>1.0977868451599999</c:v>
                </c:pt>
                <c:pt idx="415">
                  <c:v>1.09791013516</c:v>
                </c:pt>
                <c:pt idx="416">
                  <c:v>1.0980334251599999</c:v>
                </c:pt>
                <c:pt idx="417">
                  <c:v>1.09815671516</c:v>
                </c:pt>
                <c:pt idx="418">
                  <c:v>1.0982800051599999</c:v>
                </c:pt>
                <c:pt idx="419">
                  <c:v>1.09840329516</c:v>
                </c:pt>
                <c:pt idx="420">
                  <c:v>1.0985265851599999</c:v>
                </c:pt>
                <c:pt idx="421">
                  <c:v>1.09864987516</c:v>
                </c:pt>
                <c:pt idx="422">
                  <c:v>1.0987731651599999</c:v>
                </c:pt>
                <c:pt idx="423">
                  <c:v>1.09889645516</c:v>
                </c:pt>
                <c:pt idx="424">
                  <c:v>1.0990197451599999</c:v>
                </c:pt>
                <c:pt idx="425">
                  <c:v>1.09914303516</c:v>
                </c:pt>
                <c:pt idx="426">
                  <c:v>1.0992663251599999</c:v>
                </c:pt>
                <c:pt idx="427">
                  <c:v>1.09938961516</c:v>
                </c:pt>
                <c:pt idx="428">
                  <c:v>1.0995129051600001</c:v>
                </c:pt>
                <c:pt idx="429">
                  <c:v>1.09963619516</c:v>
                </c:pt>
                <c:pt idx="430">
                  <c:v>1.0997594851600001</c:v>
                </c:pt>
                <c:pt idx="431">
                  <c:v>1.09988277516</c:v>
                </c:pt>
                <c:pt idx="432">
                  <c:v>1.1000060651600001</c:v>
                </c:pt>
                <c:pt idx="433">
                  <c:v>1.10012935516</c:v>
                </c:pt>
                <c:pt idx="434">
                  <c:v>1.1002526451600001</c:v>
                </c:pt>
                <c:pt idx="435">
                  <c:v>1.10037593516</c:v>
                </c:pt>
                <c:pt idx="436">
                  <c:v>1.1004992251600001</c:v>
                </c:pt>
                <c:pt idx="437">
                  <c:v>1.10062251516</c:v>
                </c:pt>
                <c:pt idx="438">
                  <c:v>1.1007458051600001</c:v>
                </c:pt>
                <c:pt idx="439">
                  <c:v>1.10086909516</c:v>
                </c:pt>
                <c:pt idx="440">
                  <c:v>1.1009923851600001</c:v>
                </c:pt>
                <c:pt idx="441">
                  <c:v>1.10111567516</c:v>
                </c:pt>
                <c:pt idx="442">
                  <c:v>1.1012389651600001</c:v>
                </c:pt>
                <c:pt idx="443">
                  <c:v>1.10136225516</c:v>
                </c:pt>
                <c:pt idx="444">
                  <c:v>1.1014855451600001</c:v>
                </c:pt>
                <c:pt idx="445">
                  <c:v>1.10160883516</c:v>
                </c:pt>
                <c:pt idx="446">
                  <c:v>1.1017321251600001</c:v>
                </c:pt>
                <c:pt idx="447">
                  <c:v>1.10185541516</c:v>
                </c:pt>
                <c:pt idx="448">
                  <c:v>1.1019787051600001</c:v>
                </c:pt>
                <c:pt idx="449">
                  <c:v>1.10210199516</c:v>
                </c:pt>
                <c:pt idx="450">
                  <c:v>1.1022252851600001</c:v>
                </c:pt>
                <c:pt idx="451">
                  <c:v>1.10234857516</c:v>
                </c:pt>
                <c:pt idx="452">
                  <c:v>1.1024718651600001</c:v>
                </c:pt>
                <c:pt idx="453">
                  <c:v>1.10259515516</c:v>
                </c:pt>
                <c:pt idx="454">
                  <c:v>1.1027184451600001</c:v>
                </c:pt>
                <c:pt idx="455">
                  <c:v>1.1028417351599999</c:v>
                </c:pt>
                <c:pt idx="456">
                  <c:v>1.1029650251600001</c:v>
                </c:pt>
                <c:pt idx="457">
                  <c:v>1.1030883151599999</c:v>
                </c:pt>
                <c:pt idx="458">
                  <c:v>1.1032116051600001</c:v>
                </c:pt>
                <c:pt idx="459">
                  <c:v>1.1033348951599999</c:v>
                </c:pt>
                <c:pt idx="460">
                  <c:v>1.10345818516</c:v>
                </c:pt>
                <c:pt idx="461">
                  <c:v>1.1035814751599999</c:v>
                </c:pt>
                <c:pt idx="462">
                  <c:v>1.10370476516</c:v>
                </c:pt>
                <c:pt idx="463">
                  <c:v>1.1038280551599999</c:v>
                </c:pt>
                <c:pt idx="464">
                  <c:v>1.10395134516</c:v>
                </c:pt>
                <c:pt idx="465">
                  <c:v>1.1040746351599999</c:v>
                </c:pt>
                <c:pt idx="466">
                  <c:v>1.10419792516</c:v>
                </c:pt>
                <c:pt idx="467">
                  <c:v>1.1043212151599999</c:v>
                </c:pt>
                <c:pt idx="468">
                  <c:v>1.10444450516</c:v>
                </c:pt>
                <c:pt idx="469">
                  <c:v>1.1045677951599999</c:v>
                </c:pt>
                <c:pt idx="470">
                  <c:v>1.10469108516</c:v>
                </c:pt>
                <c:pt idx="471">
                  <c:v>1.1048143751599999</c:v>
                </c:pt>
                <c:pt idx="472">
                  <c:v>1.10493766516</c:v>
                </c:pt>
                <c:pt idx="473">
                  <c:v>1.1050609551599999</c:v>
                </c:pt>
                <c:pt idx="474">
                  <c:v>1.10518424516</c:v>
                </c:pt>
                <c:pt idx="475">
                  <c:v>1.1053075351599999</c:v>
                </c:pt>
                <c:pt idx="476">
                  <c:v>1.10543082516</c:v>
                </c:pt>
                <c:pt idx="477">
                  <c:v>1.1055541151599999</c:v>
                </c:pt>
                <c:pt idx="478">
                  <c:v>1.10567740516</c:v>
                </c:pt>
                <c:pt idx="479">
                  <c:v>1.1058006951599999</c:v>
                </c:pt>
                <c:pt idx="480">
                  <c:v>1.10592398516</c:v>
                </c:pt>
                <c:pt idx="481">
                  <c:v>1.1060472751599999</c:v>
                </c:pt>
                <c:pt idx="482">
                  <c:v>1.10617056516</c:v>
                </c:pt>
                <c:pt idx="483">
                  <c:v>1.1062938551599999</c:v>
                </c:pt>
                <c:pt idx="484">
                  <c:v>1.10641714516</c:v>
                </c:pt>
                <c:pt idx="485">
                  <c:v>1.1065404351599999</c:v>
                </c:pt>
                <c:pt idx="486">
                  <c:v>1.10666372516</c:v>
                </c:pt>
                <c:pt idx="487">
                  <c:v>1.1067870151600001</c:v>
                </c:pt>
                <c:pt idx="488">
                  <c:v>1.10691030516</c:v>
                </c:pt>
                <c:pt idx="489">
                  <c:v>1.1070335951600001</c:v>
                </c:pt>
                <c:pt idx="490">
                  <c:v>1.10715688516</c:v>
                </c:pt>
                <c:pt idx="491">
                  <c:v>1.1072801751600001</c:v>
                </c:pt>
                <c:pt idx="492">
                  <c:v>1.10740346516</c:v>
                </c:pt>
                <c:pt idx="493">
                  <c:v>1.1075267551600001</c:v>
                </c:pt>
                <c:pt idx="494">
                  <c:v>1.10765004516</c:v>
                </c:pt>
                <c:pt idx="495">
                  <c:v>1.1077733351600001</c:v>
                </c:pt>
                <c:pt idx="496">
                  <c:v>1.10789662516</c:v>
                </c:pt>
                <c:pt idx="497">
                  <c:v>1.1080199151600001</c:v>
                </c:pt>
                <c:pt idx="498">
                  <c:v>1.10814320516</c:v>
                </c:pt>
                <c:pt idx="499">
                  <c:v>1.1082664951600001</c:v>
                </c:pt>
                <c:pt idx="500">
                  <c:v>1.10838978516</c:v>
                </c:pt>
                <c:pt idx="501">
                  <c:v>1.1085130751600001</c:v>
                </c:pt>
                <c:pt idx="502">
                  <c:v>1.10863636516</c:v>
                </c:pt>
                <c:pt idx="503">
                  <c:v>1.1087596551600001</c:v>
                </c:pt>
                <c:pt idx="504">
                  <c:v>1.10888294516</c:v>
                </c:pt>
                <c:pt idx="505">
                  <c:v>1.1090062351600001</c:v>
                </c:pt>
                <c:pt idx="506">
                  <c:v>1.10912952516</c:v>
                </c:pt>
                <c:pt idx="507">
                  <c:v>1.1092528151600001</c:v>
                </c:pt>
                <c:pt idx="508">
                  <c:v>1.10937610516</c:v>
                </c:pt>
                <c:pt idx="509">
                  <c:v>1.1094993951600001</c:v>
                </c:pt>
                <c:pt idx="510">
                  <c:v>1.10962268516</c:v>
                </c:pt>
                <c:pt idx="511">
                  <c:v>1.1097459751600001</c:v>
                </c:pt>
                <c:pt idx="512">
                  <c:v>1.10986926516</c:v>
                </c:pt>
                <c:pt idx="513">
                  <c:v>1.1099925551600001</c:v>
                </c:pt>
                <c:pt idx="514">
                  <c:v>1.1101158451599999</c:v>
                </c:pt>
                <c:pt idx="515">
                  <c:v>1.1102391351600001</c:v>
                </c:pt>
                <c:pt idx="516">
                  <c:v>1.1103624251599999</c:v>
                </c:pt>
                <c:pt idx="517">
                  <c:v>1.1104857151600001</c:v>
                </c:pt>
                <c:pt idx="518">
                  <c:v>1.1106090051599999</c:v>
                </c:pt>
                <c:pt idx="519">
                  <c:v>1.11073229516</c:v>
                </c:pt>
                <c:pt idx="520">
                  <c:v>1.1108555851599999</c:v>
                </c:pt>
                <c:pt idx="521">
                  <c:v>1.11097887516</c:v>
                </c:pt>
                <c:pt idx="522">
                  <c:v>1.1111021651599999</c:v>
                </c:pt>
                <c:pt idx="523">
                  <c:v>1.11122545516</c:v>
                </c:pt>
                <c:pt idx="524">
                  <c:v>1.1113487451599999</c:v>
                </c:pt>
                <c:pt idx="525">
                  <c:v>1.11147203516</c:v>
                </c:pt>
                <c:pt idx="526">
                  <c:v>1.1115953251599999</c:v>
                </c:pt>
                <c:pt idx="527">
                  <c:v>1.11171861516</c:v>
                </c:pt>
                <c:pt idx="528">
                  <c:v>1.1118419051599999</c:v>
                </c:pt>
                <c:pt idx="529">
                  <c:v>1.11196519516</c:v>
                </c:pt>
                <c:pt idx="530">
                  <c:v>1.1120884851599999</c:v>
                </c:pt>
                <c:pt idx="531">
                  <c:v>1.11221177516</c:v>
                </c:pt>
                <c:pt idx="532">
                  <c:v>1.1123350651599999</c:v>
                </c:pt>
                <c:pt idx="533">
                  <c:v>1.11245835516</c:v>
                </c:pt>
                <c:pt idx="534">
                  <c:v>1.1125816451599999</c:v>
                </c:pt>
                <c:pt idx="535">
                  <c:v>1.11270493516</c:v>
                </c:pt>
                <c:pt idx="536">
                  <c:v>1.1128282251599999</c:v>
                </c:pt>
                <c:pt idx="537">
                  <c:v>1.11295151516</c:v>
                </c:pt>
                <c:pt idx="538">
                  <c:v>1.1130748051599999</c:v>
                </c:pt>
                <c:pt idx="539">
                  <c:v>1.11319809516</c:v>
                </c:pt>
                <c:pt idx="540">
                  <c:v>1.1133213851599999</c:v>
                </c:pt>
                <c:pt idx="541">
                  <c:v>1.11344467516</c:v>
                </c:pt>
                <c:pt idx="542">
                  <c:v>1.1135679651599999</c:v>
                </c:pt>
                <c:pt idx="543">
                  <c:v>1.11369125516</c:v>
                </c:pt>
                <c:pt idx="544">
                  <c:v>1.1138145451599999</c:v>
                </c:pt>
                <c:pt idx="545">
                  <c:v>1.11393783516</c:v>
                </c:pt>
                <c:pt idx="546">
                  <c:v>1.1140611251600001</c:v>
                </c:pt>
                <c:pt idx="547">
                  <c:v>1.11418441516</c:v>
                </c:pt>
                <c:pt idx="548">
                  <c:v>1.1143077051600001</c:v>
                </c:pt>
                <c:pt idx="549">
                  <c:v>1.11443099516</c:v>
                </c:pt>
                <c:pt idx="550">
                  <c:v>1.1145542851600001</c:v>
                </c:pt>
                <c:pt idx="551">
                  <c:v>1.11467757516</c:v>
                </c:pt>
                <c:pt idx="552">
                  <c:v>1.1148008651600001</c:v>
                </c:pt>
                <c:pt idx="553">
                  <c:v>1.11492415516</c:v>
                </c:pt>
                <c:pt idx="554">
                  <c:v>1.1150474451600001</c:v>
                </c:pt>
                <c:pt idx="555">
                  <c:v>1.11517073516</c:v>
                </c:pt>
                <c:pt idx="556">
                  <c:v>1.1152940251600001</c:v>
                </c:pt>
                <c:pt idx="557">
                  <c:v>1.11541731516</c:v>
                </c:pt>
                <c:pt idx="558">
                  <c:v>1.1155406051600001</c:v>
                </c:pt>
                <c:pt idx="559">
                  <c:v>1.11566389516</c:v>
                </c:pt>
                <c:pt idx="560">
                  <c:v>1.1157871851600001</c:v>
                </c:pt>
                <c:pt idx="561">
                  <c:v>1.11591047516</c:v>
                </c:pt>
                <c:pt idx="562">
                  <c:v>1.1160337651600001</c:v>
                </c:pt>
                <c:pt idx="563">
                  <c:v>1.11615705516</c:v>
                </c:pt>
                <c:pt idx="564">
                  <c:v>1.1162803451600001</c:v>
                </c:pt>
                <c:pt idx="565">
                  <c:v>1.11640363516</c:v>
                </c:pt>
                <c:pt idx="566">
                  <c:v>1.1165269251600001</c:v>
                </c:pt>
                <c:pt idx="567">
                  <c:v>1.11665021516</c:v>
                </c:pt>
                <c:pt idx="568">
                  <c:v>1.1167735051600001</c:v>
                </c:pt>
                <c:pt idx="569">
                  <c:v>1.11689679516</c:v>
                </c:pt>
                <c:pt idx="570">
                  <c:v>1.1170200851600001</c:v>
                </c:pt>
                <c:pt idx="571">
                  <c:v>1.11714337516</c:v>
                </c:pt>
                <c:pt idx="572">
                  <c:v>1.1172666651600001</c:v>
                </c:pt>
                <c:pt idx="573">
                  <c:v>1.1173899551599999</c:v>
                </c:pt>
                <c:pt idx="574">
                  <c:v>1.1175132451600001</c:v>
                </c:pt>
                <c:pt idx="575">
                  <c:v>1.1176365351599999</c:v>
                </c:pt>
                <c:pt idx="576">
                  <c:v>1.1177598251600001</c:v>
                </c:pt>
                <c:pt idx="577">
                  <c:v>1.1178831151599999</c:v>
                </c:pt>
                <c:pt idx="578">
                  <c:v>1.11800640516</c:v>
                </c:pt>
                <c:pt idx="579">
                  <c:v>1.1181296951599999</c:v>
                </c:pt>
                <c:pt idx="580">
                  <c:v>1.11825298516</c:v>
                </c:pt>
                <c:pt idx="581">
                  <c:v>1.1183762751599999</c:v>
                </c:pt>
                <c:pt idx="582">
                  <c:v>1.11849956516</c:v>
                </c:pt>
                <c:pt idx="583">
                  <c:v>1.1186228551599999</c:v>
                </c:pt>
                <c:pt idx="584">
                  <c:v>1.11874614516</c:v>
                </c:pt>
                <c:pt idx="585">
                  <c:v>1.1188694351599999</c:v>
                </c:pt>
                <c:pt idx="586">
                  <c:v>1.11899272516</c:v>
                </c:pt>
                <c:pt idx="587">
                  <c:v>1.1191160151599999</c:v>
                </c:pt>
                <c:pt idx="588">
                  <c:v>1.11923930516</c:v>
                </c:pt>
                <c:pt idx="589">
                  <c:v>1.1193625951599999</c:v>
                </c:pt>
                <c:pt idx="590">
                  <c:v>1.11948588516</c:v>
                </c:pt>
                <c:pt idx="591">
                  <c:v>1.1196091751599999</c:v>
                </c:pt>
                <c:pt idx="592">
                  <c:v>1.11973246516</c:v>
                </c:pt>
                <c:pt idx="593">
                  <c:v>1.1198557551599999</c:v>
                </c:pt>
                <c:pt idx="594">
                  <c:v>1.11997904516</c:v>
                </c:pt>
                <c:pt idx="595">
                  <c:v>1.1201023351599999</c:v>
                </c:pt>
                <c:pt idx="596">
                  <c:v>1.12022562516</c:v>
                </c:pt>
                <c:pt idx="597">
                  <c:v>1.1203489151599999</c:v>
                </c:pt>
                <c:pt idx="598">
                  <c:v>1.12047220516</c:v>
                </c:pt>
                <c:pt idx="599">
                  <c:v>1.1205954951599999</c:v>
                </c:pt>
                <c:pt idx="600">
                  <c:v>1.12071878516</c:v>
                </c:pt>
                <c:pt idx="601">
                  <c:v>1.1208420751599999</c:v>
                </c:pt>
                <c:pt idx="602">
                  <c:v>1.12096536516</c:v>
                </c:pt>
                <c:pt idx="603">
                  <c:v>1.1210886551599999</c:v>
                </c:pt>
                <c:pt idx="604">
                  <c:v>1.12121194516</c:v>
                </c:pt>
                <c:pt idx="605">
                  <c:v>1.1213352351600001</c:v>
                </c:pt>
                <c:pt idx="606">
                  <c:v>1.12145852516</c:v>
                </c:pt>
                <c:pt idx="607">
                  <c:v>1.1215818151600001</c:v>
                </c:pt>
                <c:pt idx="608">
                  <c:v>1.12170510516</c:v>
                </c:pt>
                <c:pt idx="609">
                  <c:v>1.1218283951600001</c:v>
                </c:pt>
                <c:pt idx="610">
                  <c:v>1.12195168516</c:v>
                </c:pt>
                <c:pt idx="611">
                  <c:v>1.1220749751600001</c:v>
                </c:pt>
                <c:pt idx="612">
                  <c:v>1.12219826516</c:v>
                </c:pt>
                <c:pt idx="613">
                  <c:v>1.1223215551600001</c:v>
                </c:pt>
                <c:pt idx="614">
                  <c:v>1.12244484516</c:v>
                </c:pt>
                <c:pt idx="615">
                  <c:v>1.1225681351600001</c:v>
                </c:pt>
                <c:pt idx="616">
                  <c:v>1.12269142516</c:v>
                </c:pt>
                <c:pt idx="617">
                  <c:v>1.1228147151600001</c:v>
                </c:pt>
                <c:pt idx="618">
                  <c:v>1.12293800516</c:v>
                </c:pt>
                <c:pt idx="619">
                  <c:v>1.1230612951600001</c:v>
                </c:pt>
                <c:pt idx="620">
                  <c:v>1.12318458516</c:v>
                </c:pt>
                <c:pt idx="621">
                  <c:v>1.1233078751600001</c:v>
                </c:pt>
                <c:pt idx="622">
                  <c:v>1.12343116516</c:v>
                </c:pt>
                <c:pt idx="623">
                  <c:v>1.1235544551600001</c:v>
                </c:pt>
                <c:pt idx="624">
                  <c:v>1.12367774516</c:v>
                </c:pt>
                <c:pt idx="625">
                  <c:v>1.1238010351600001</c:v>
                </c:pt>
                <c:pt idx="626">
                  <c:v>1.12392432516</c:v>
                </c:pt>
                <c:pt idx="627">
                  <c:v>1.1240476151600001</c:v>
                </c:pt>
                <c:pt idx="628">
                  <c:v>1.12417090516</c:v>
                </c:pt>
                <c:pt idx="629">
                  <c:v>1.1242941951600001</c:v>
                </c:pt>
                <c:pt idx="630">
                  <c:v>1.12441748516</c:v>
                </c:pt>
                <c:pt idx="631">
                  <c:v>1.1245407751600001</c:v>
                </c:pt>
                <c:pt idx="632">
                  <c:v>1.1246640651599999</c:v>
                </c:pt>
                <c:pt idx="633">
                  <c:v>1.1247873551600001</c:v>
                </c:pt>
                <c:pt idx="634">
                  <c:v>1.1249106451599999</c:v>
                </c:pt>
                <c:pt idx="635">
                  <c:v>1.1250339351600001</c:v>
                </c:pt>
                <c:pt idx="636">
                  <c:v>1.1251572251599999</c:v>
                </c:pt>
                <c:pt idx="637">
                  <c:v>1.12528051516</c:v>
                </c:pt>
                <c:pt idx="638">
                  <c:v>1.1254038051599999</c:v>
                </c:pt>
                <c:pt idx="639">
                  <c:v>1.12552709516</c:v>
                </c:pt>
                <c:pt idx="640">
                  <c:v>1.1256503851599999</c:v>
                </c:pt>
                <c:pt idx="641">
                  <c:v>1.12577367516</c:v>
                </c:pt>
                <c:pt idx="642">
                  <c:v>1.1258969651599999</c:v>
                </c:pt>
                <c:pt idx="643">
                  <c:v>1.12602025516</c:v>
                </c:pt>
                <c:pt idx="644">
                  <c:v>1.1261435451599999</c:v>
                </c:pt>
                <c:pt idx="645">
                  <c:v>1.12626683516</c:v>
                </c:pt>
                <c:pt idx="646">
                  <c:v>1.1263901251599999</c:v>
                </c:pt>
                <c:pt idx="647">
                  <c:v>1.12651341516</c:v>
                </c:pt>
                <c:pt idx="648">
                  <c:v>1.1266367051599999</c:v>
                </c:pt>
                <c:pt idx="649">
                  <c:v>1.12675999516</c:v>
                </c:pt>
                <c:pt idx="650">
                  <c:v>1.1268832851599999</c:v>
                </c:pt>
                <c:pt idx="651">
                  <c:v>1.12700657516</c:v>
                </c:pt>
                <c:pt idx="652">
                  <c:v>1.1271298651599999</c:v>
                </c:pt>
                <c:pt idx="653">
                  <c:v>1.12725315516</c:v>
                </c:pt>
                <c:pt idx="654">
                  <c:v>1.1273764451599999</c:v>
                </c:pt>
                <c:pt idx="655">
                  <c:v>1.12749973516</c:v>
                </c:pt>
                <c:pt idx="656">
                  <c:v>1.1276230251599999</c:v>
                </c:pt>
                <c:pt idx="657">
                  <c:v>1.12774631516</c:v>
                </c:pt>
                <c:pt idx="658">
                  <c:v>1.1278696051599999</c:v>
                </c:pt>
                <c:pt idx="659">
                  <c:v>1.12799289516</c:v>
                </c:pt>
                <c:pt idx="660">
                  <c:v>1.1281161851599999</c:v>
                </c:pt>
                <c:pt idx="661">
                  <c:v>1.12823947516</c:v>
                </c:pt>
                <c:pt idx="662">
                  <c:v>1.1283627651599999</c:v>
                </c:pt>
                <c:pt idx="663">
                  <c:v>1.12848605516</c:v>
                </c:pt>
                <c:pt idx="664">
                  <c:v>1.1286093451600001</c:v>
                </c:pt>
                <c:pt idx="665">
                  <c:v>1.12873263516</c:v>
                </c:pt>
                <c:pt idx="666">
                  <c:v>1.1288559251600001</c:v>
                </c:pt>
                <c:pt idx="667">
                  <c:v>1.12897921516</c:v>
                </c:pt>
                <c:pt idx="668">
                  <c:v>1.1291025051600001</c:v>
                </c:pt>
                <c:pt idx="669">
                  <c:v>1.12922579516</c:v>
                </c:pt>
                <c:pt idx="670">
                  <c:v>1.1293490851600001</c:v>
                </c:pt>
                <c:pt idx="671">
                  <c:v>1.12947237516</c:v>
                </c:pt>
                <c:pt idx="672">
                  <c:v>1.1295956651600001</c:v>
                </c:pt>
                <c:pt idx="673">
                  <c:v>1.12971895516</c:v>
                </c:pt>
                <c:pt idx="674">
                  <c:v>1.1298422451600001</c:v>
                </c:pt>
                <c:pt idx="675">
                  <c:v>1.12996553516</c:v>
                </c:pt>
                <c:pt idx="676">
                  <c:v>1.1300888251600001</c:v>
                </c:pt>
                <c:pt idx="677">
                  <c:v>1.13021211516</c:v>
                </c:pt>
                <c:pt idx="678">
                  <c:v>1.1303354051600001</c:v>
                </c:pt>
                <c:pt idx="679">
                  <c:v>1.13045869516</c:v>
                </c:pt>
                <c:pt idx="680">
                  <c:v>1.1305819851600001</c:v>
                </c:pt>
                <c:pt idx="681">
                  <c:v>1.13070527516</c:v>
                </c:pt>
                <c:pt idx="682">
                  <c:v>1.1308285651600001</c:v>
                </c:pt>
                <c:pt idx="683">
                  <c:v>1.13095185516</c:v>
                </c:pt>
                <c:pt idx="684">
                  <c:v>1.1310751451600001</c:v>
                </c:pt>
                <c:pt idx="685">
                  <c:v>1.13119843516</c:v>
                </c:pt>
                <c:pt idx="686">
                  <c:v>1.1313217251600001</c:v>
                </c:pt>
                <c:pt idx="687">
                  <c:v>1.13144501516</c:v>
                </c:pt>
                <c:pt idx="688">
                  <c:v>1.1315683051600001</c:v>
                </c:pt>
                <c:pt idx="689">
                  <c:v>1.13169159516</c:v>
                </c:pt>
                <c:pt idx="690">
                  <c:v>1.1318148851600001</c:v>
                </c:pt>
                <c:pt idx="691">
                  <c:v>1.1319381751599999</c:v>
                </c:pt>
                <c:pt idx="692">
                  <c:v>1.1320614651600001</c:v>
                </c:pt>
                <c:pt idx="693">
                  <c:v>1.1321847551599999</c:v>
                </c:pt>
                <c:pt idx="694">
                  <c:v>1.1323080451600001</c:v>
                </c:pt>
                <c:pt idx="695">
                  <c:v>1.1324313351599999</c:v>
                </c:pt>
                <c:pt idx="696">
                  <c:v>1.1325546251600001</c:v>
                </c:pt>
                <c:pt idx="697">
                  <c:v>1.1326779151599999</c:v>
                </c:pt>
                <c:pt idx="698">
                  <c:v>1.13280120516</c:v>
                </c:pt>
                <c:pt idx="699">
                  <c:v>1.1329244951599999</c:v>
                </c:pt>
                <c:pt idx="700">
                  <c:v>1.13304778516</c:v>
                </c:pt>
                <c:pt idx="701">
                  <c:v>1.1331710751599999</c:v>
                </c:pt>
                <c:pt idx="702">
                  <c:v>1.13329436516</c:v>
                </c:pt>
                <c:pt idx="703">
                  <c:v>1.1334176551599999</c:v>
                </c:pt>
                <c:pt idx="704">
                  <c:v>1.13354094516</c:v>
                </c:pt>
                <c:pt idx="705">
                  <c:v>1.1336642351599999</c:v>
                </c:pt>
                <c:pt idx="706">
                  <c:v>1.13378752516</c:v>
                </c:pt>
                <c:pt idx="707">
                  <c:v>1.1339108151599999</c:v>
                </c:pt>
                <c:pt idx="708">
                  <c:v>1.13403410516</c:v>
                </c:pt>
                <c:pt idx="709">
                  <c:v>1.1341573951599999</c:v>
                </c:pt>
                <c:pt idx="710">
                  <c:v>1.13428068516</c:v>
                </c:pt>
                <c:pt idx="711">
                  <c:v>1.1344039751599999</c:v>
                </c:pt>
                <c:pt idx="712">
                  <c:v>1.13452726516</c:v>
                </c:pt>
                <c:pt idx="713">
                  <c:v>1.1346505551599999</c:v>
                </c:pt>
                <c:pt idx="714">
                  <c:v>1.13477384516</c:v>
                </c:pt>
                <c:pt idx="715">
                  <c:v>1.1348971351599999</c:v>
                </c:pt>
                <c:pt idx="716">
                  <c:v>1.13502042516</c:v>
                </c:pt>
                <c:pt idx="717">
                  <c:v>1.1351437151599999</c:v>
                </c:pt>
                <c:pt idx="718">
                  <c:v>1.13526700516</c:v>
                </c:pt>
                <c:pt idx="719">
                  <c:v>1.1353902951599999</c:v>
                </c:pt>
                <c:pt idx="720">
                  <c:v>1.13551358516</c:v>
                </c:pt>
                <c:pt idx="721">
                  <c:v>1.1356368751599999</c:v>
                </c:pt>
                <c:pt idx="722">
                  <c:v>1.13576016516</c:v>
                </c:pt>
                <c:pt idx="723">
                  <c:v>1.1358834551600001</c:v>
                </c:pt>
                <c:pt idx="724">
                  <c:v>1.13600674516</c:v>
                </c:pt>
                <c:pt idx="725">
                  <c:v>1.1361300351600001</c:v>
                </c:pt>
                <c:pt idx="726">
                  <c:v>1.13625332516</c:v>
                </c:pt>
                <c:pt idx="727">
                  <c:v>1.1363766151600001</c:v>
                </c:pt>
                <c:pt idx="728">
                  <c:v>1.13649990516</c:v>
                </c:pt>
                <c:pt idx="729">
                  <c:v>1.1366231951600001</c:v>
                </c:pt>
                <c:pt idx="730">
                  <c:v>1.13674648516</c:v>
                </c:pt>
                <c:pt idx="731">
                  <c:v>1.1368697751600001</c:v>
                </c:pt>
                <c:pt idx="732">
                  <c:v>1.13699306516</c:v>
                </c:pt>
                <c:pt idx="733">
                  <c:v>1.1371163551600001</c:v>
                </c:pt>
                <c:pt idx="734">
                  <c:v>1.13723964516</c:v>
                </c:pt>
                <c:pt idx="735">
                  <c:v>1.1373629351600001</c:v>
                </c:pt>
                <c:pt idx="736">
                  <c:v>1.13748622516</c:v>
                </c:pt>
                <c:pt idx="737">
                  <c:v>1.1376095151600001</c:v>
                </c:pt>
                <c:pt idx="738">
                  <c:v>1.13773280516</c:v>
                </c:pt>
                <c:pt idx="739">
                  <c:v>1.1378560951600001</c:v>
                </c:pt>
                <c:pt idx="740">
                  <c:v>1.13797938516</c:v>
                </c:pt>
                <c:pt idx="741">
                  <c:v>1.1381026751600001</c:v>
                </c:pt>
                <c:pt idx="742">
                  <c:v>1.13822596516</c:v>
                </c:pt>
                <c:pt idx="743">
                  <c:v>1.1383492551600001</c:v>
                </c:pt>
                <c:pt idx="744">
                  <c:v>1.13847254516</c:v>
                </c:pt>
                <c:pt idx="745">
                  <c:v>1.1385958351600001</c:v>
                </c:pt>
                <c:pt idx="746">
                  <c:v>1.13871912516</c:v>
                </c:pt>
                <c:pt idx="747">
                  <c:v>1.1388424151600001</c:v>
                </c:pt>
                <c:pt idx="748">
                  <c:v>1.13896570516</c:v>
                </c:pt>
                <c:pt idx="749">
                  <c:v>1.1390889951600001</c:v>
                </c:pt>
                <c:pt idx="750">
                  <c:v>1.1392122851599999</c:v>
                </c:pt>
                <c:pt idx="751">
                  <c:v>1.1393355751600001</c:v>
                </c:pt>
                <c:pt idx="752">
                  <c:v>1.1394588651599999</c:v>
                </c:pt>
                <c:pt idx="753">
                  <c:v>1.1395821551600001</c:v>
                </c:pt>
                <c:pt idx="754">
                  <c:v>1.1397054451599999</c:v>
                </c:pt>
                <c:pt idx="755">
                  <c:v>1.1398287351600001</c:v>
                </c:pt>
                <c:pt idx="756">
                  <c:v>1.1399520251599999</c:v>
                </c:pt>
                <c:pt idx="757">
                  <c:v>1.14007531516</c:v>
                </c:pt>
                <c:pt idx="758">
                  <c:v>1.1401986051599999</c:v>
                </c:pt>
                <c:pt idx="759">
                  <c:v>1.14032189516</c:v>
                </c:pt>
                <c:pt idx="760">
                  <c:v>1.1404451851599999</c:v>
                </c:pt>
                <c:pt idx="761">
                  <c:v>1.14056847516</c:v>
                </c:pt>
                <c:pt idx="762">
                  <c:v>1.1406917651599999</c:v>
                </c:pt>
                <c:pt idx="763">
                  <c:v>1.14081505516</c:v>
                </c:pt>
                <c:pt idx="764">
                  <c:v>1.1409383451599999</c:v>
                </c:pt>
                <c:pt idx="765">
                  <c:v>1.14106163516</c:v>
                </c:pt>
                <c:pt idx="766">
                  <c:v>1.1411849251599999</c:v>
                </c:pt>
                <c:pt idx="767">
                  <c:v>1.14130821516</c:v>
                </c:pt>
                <c:pt idx="768">
                  <c:v>1.1414315051599999</c:v>
                </c:pt>
                <c:pt idx="769">
                  <c:v>1.14155479516</c:v>
                </c:pt>
                <c:pt idx="770">
                  <c:v>1.1416780851599999</c:v>
                </c:pt>
                <c:pt idx="771">
                  <c:v>1.14180137516</c:v>
                </c:pt>
                <c:pt idx="772">
                  <c:v>1.1419246651599999</c:v>
                </c:pt>
                <c:pt idx="773">
                  <c:v>1.14204795516</c:v>
                </c:pt>
                <c:pt idx="774">
                  <c:v>1.1421712451599999</c:v>
                </c:pt>
                <c:pt idx="775">
                  <c:v>1.14229453516</c:v>
                </c:pt>
                <c:pt idx="776">
                  <c:v>1.1424178251599999</c:v>
                </c:pt>
                <c:pt idx="777">
                  <c:v>1.14254111516</c:v>
                </c:pt>
                <c:pt idx="778">
                  <c:v>1.1426644051599999</c:v>
                </c:pt>
                <c:pt idx="779">
                  <c:v>1.14278769516</c:v>
                </c:pt>
                <c:pt idx="780">
                  <c:v>1.1429109851599999</c:v>
                </c:pt>
                <c:pt idx="781">
                  <c:v>1.14303427516</c:v>
                </c:pt>
                <c:pt idx="782">
                  <c:v>1.1431575651600001</c:v>
                </c:pt>
                <c:pt idx="783">
                  <c:v>1.14328085516</c:v>
                </c:pt>
                <c:pt idx="784">
                  <c:v>1.1434041451600001</c:v>
                </c:pt>
                <c:pt idx="785">
                  <c:v>1.14352743516</c:v>
                </c:pt>
                <c:pt idx="786">
                  <c:v>1.1436507251600001</c:v>
                </c:pt>
                <c:pt idx="787">
                  <c:v>1.14377401516</c:v>
                </c:pt>
                <c:pt idx="788">
                  <c:v>1.1438973051600001</c:v>
                </c:pt>
                <c:pt idx="789">
                  <c:v>1.14402059516</c:v>
                </c:pt>
                <c:pt idx="790">
                  <c:v>1.1441438851600001</c:v>
                </c:pt>
                <c:pt idx="791">
                  <c:v>1.14426717516</c:v>
                </c:pt>
                <c:pt idx="792">
                  <c:v>1.1443904651600001</c:v>
                </c:pt>
                <c:pt idx="793">
                  <c:v>1.14451375516</c:v>
                </c:pt>
                <c:pt idx="794">
                  <c:v>1.1446370451600001</c:v>
                </c:pt>
                <c:pt idx="795">
                  <c:v>1.14476033516</c:v>
                </c:pt>
                <c:pt idx="796">
                  <c:v>1.1448836251600001</c:v>
                </c:pt>
                <c:pt idx="797">
                  <c:v>1.14500691516</c:v>
                </c:pt>
                <c:pt idx="798">
                  <c:v>1.1451302051600001</c:v>
                </c:pt>
                <c:pt idx="799">
                  <c:v>1.14525349516</c:v>
                </c:pt>
                <c:pt idx="800">
                  <c:v>1.1453767851600001</c:v>
                </c:pt>
                <c:pt idx="801">
                  <c:v>1.14550007516</c:v>
                </c:pt>
                <c:pt idx="802">
                  <c:v>1.1456233651600001</c:v>
                </c:pt>
                <c:pt idx="803">
                  <c:v>1.14574665516</c:v>
                </c:pt>
                <c:pt idx="804">
                  <c:v>1.1458699451600001</c:v>
                </c:pt>
                <c:pt idx="805">
                  <c:v>1.14599323516</c:v>
                </c:pt>
                <c:pt idx="806">
                  <c:v>1.1461165251600001</c:v>
                </c:pt>
                <c:pt idx="807">
                  <c:v>1.14623981516</c:v>
                </c:pt>
                <c:pt idx="808">
                  <c:v>1.1463631051600001</c:v>
                </c:pt>
                <c:pt idx="809">
                  <c:v>1.1464863951599999</c:v>
                </c:pt>
                <c:pt idx="810">
                  <c:v>1.1466096851600001</c:v>
                </c:pt>
                <c:pt idx="811">
                  <c:v>1.1467329751599999</c:v>
                </c:pt>
                <c:pt idx="812">
                  <c:v>1.1468562651600001</c:v>
                </c:pt>
                <c:pt idx="813">
                  <c:v>1.1469795551599999</c:v>
                </c:pt>
                <c:pt idx="814">
                  <c:v>1.1471028451600001</c:v>
                </c:pt>
                <c:pt idx="815">
                  <c:v>1.1472261351599999</c:v>
                </c:pt>
                <c:pt idx="816">
                  <c:v>1.14734942516</c:v>
                </c:pt>
                <c:pt idx="817">
                  <c:v>1.1474727151599999</c:v>
                </c:pt>
                <c:pt idx="818">
                  <c:v>1.14759600516</c:v>
                </c:pt>
                <c:pt idx="819">
                  <c:v>1.1477192951599999</c:v>
                </c:pt>
                <c:pt idx="820">
                  <c:v>1.14784258516</c:v>
                </c:pt>
                <c:pt idx="821">
                  <c:v>1.1479658751599999</c:v>
                </c:pt>
                <c:pt idx="822">
                  <c:v>1.14808916516</c:v>
                </c:pt>
                <c:pt idx="823">
                  <c:v>1.1482124551599999</c:v>
                </c:pt>
                <c:pt idx="824">
                  <c:v>1.14833574516</c:v>
                </c:pt>
                <c:pt idx="825">
                  <c:v>1.1484590351599999</c:v>
                </c:pt>
                <c:pt idx="826">
                  <c:v>1.14858232516</c:v>
                </c:pt>
                <c:pt idx="827">
                  <c:v>1.1487056151599999</c:v>
                </c:pt>
                <c:pt idx="828">
                  <c:v>1.14882890516</c:v>
                </c:pt>
                <c:pt idx="829">
                  <c:v>1.1489521951599999</c:v>
                </c:pt>
                <c:pt idx="830">
                  <c:v>1.14907548516</c:v>
                </c:pt>
                <c:pt idx="831">
                  <c:v>1.1491987751599999</c:v>
                </c:pt>
                <c:pt idx="832">
                  <c:v>1.14932206516</c:v>
                </c:pt>
                <c:pt idx="833">
                  <c:v>1.1494453551599999</c:v>
                </c:pt>
                <c:pt idx="834">
                  <c:v>1.14956864516</c:v>
                </c:pt>
                <c:pt idx="835">
                  <c:v>1.1496919351599999</c:v>
                </c:pt>
                <c:pt idx="836">
                  <c:v>1.14981522516</c:v>
                </c:pt>
                <c:pt idx="837">
                  <c:v>1.1499385151599999</c:v>
                </c:pt>
                <c:pt idx="838">
                  <c:v>1.15006180516</c:v>
                </c:pt>
                <c:pt idx="839">
                  <c:v>1.1501850951599999</c:v>
                </c:pt>
                <c:pt idx="840">
                  <c:v>1.15030838516</c:v>
                </c:pt>
                <c:pt idx="841">
                  <c:v>1.1504316751599999</c:v>
                </c:pt>
                <c:pt idx="842">
                  <c:v>1.15055496516</c:v>
                </c:pt>
                <c:pt idx="843">
                  <c:v>1.1506782551600001</c:v>
                </c:pt>
                <c:pt idx="844">
                  <c:v>1.15080154516</c:v>
                </c:pt>
                <c:pt idx="845">
                  <c:v>1.1509248351600001</c:v>
                </c:pt>
                <c:pt idx="846">
                  <c:v>1.15104812516</c:v>
                </c:pt>
                <c:pt idx="847">
                  <c:v>1.1511714151600001</c:v>
                </c:pt>
                <c:pt idx="848">
                  <c:v>1.15129470516</c:v>
                </c:pt>
                <c:pt idx="849">
                  <c:v>1.1514179951600001</c:v>
                </c:pt>
                <c:pt idx="850">
                  <c:v>1.15154128516</c:v>
                </c:pt>
                <c:pt idx="851">
                  <c:v>1.1516645751600001</c:v>
                </c:pt>
                <c:pt idx="852">
                  <c:v>1.15178786516</c:v>
                </c:pt>
                <c:pt idx="853">
                  <c:v>1.1519111551600001</c:v>
                </c:pt>
                <c:pt idx="854">
                  <c:v>1.15203444516</c:v>
                </c:pt>
                <c:pt idx="855">
                  <c:v>1.1521577351600001</c:v>
                </c:pt>
                <c:pt idx="856">
                  <c:v>1.15228102516</c:v>
                </c:pt>
                <c:pt idx="857">
                  <c:v>1.1524043151600001</c:v>
                </c:pt>
                <c:pt idx="858">
                  <c:v>1.15252760516</c:v>
                </c:pt>
                <c:pt idx="859">
                  <c:v>1.1526508951600001</c:v>
                </c:pt>
                <c:pt idx="860">
                  <c:v>1.15277418516</c:v>
                </c:pt>
                <c:pt idx="861">
                  <c:v>1.1528974751600001</c:v>
                </c:pt>
                <c:pt idx="862">
                  <c:v>1.15302076516</c:v>
                </c:pt>
                <c:pt idx="863">
                  <c:v>1.1531440551600001</c:v>
                </c:pt>
                <c:pt idx="864">
                  <c:v>1.15326734516</c:v>
                </c:pt>
                <c:pt idx="865">
                  <c:v>1.1533906351600001</c:v>
                </c:pt>
                <c:pt idx="866">
                  <c:v>1.15351392516</c:v>
                </c:pt>
                <c:pt idx="867">
                  <c:v>1.1536372151600001</c:v>
                </c:pt>
                <c:pt idx="868">
                  <c:v>1.1537605051599999</c:v>
                </c:pt>
                <c:pt idx="869">
                  <c:v>1.1538837951600001</c:v>
                </c:pt>
                <c:pt idx="870">
                  <c:v>1.1540070851599999</c:v>
                </c:pt>
                <c:pt idx="871">
                  <c:v>1.1541303751600001</c:v>
                </c:pt>
                <c:pt idx="872">
                  <c:v>1.1542536651599999</c:v>
                </c:pt>
                <c:pt idx="873">
                  <c:v>1.1543769551600001</c:v>
                </c:pt>
                <c:pt idx="874">
                  <c:v>1.1545002451599999</c:v>
                </c:pt>
                <c:pt idx="875">
                  <c:v>1.15462353516</c:v>
                </c:pt>
                <c:pt idx="876">
                  <c:v>1.1547468251599999</c:v>
                </c:pt>
                <c:pt idx="877">
                  <c:v>1.15487011516</c:v>
                </c:pt>
                <c:pt idx="878">
                  <c:v>1.1549934051599999</c:v>
                </c:pt>
                <c:pt idx="879">
                  <c:v>1.15511669516</c:v>
                </c:pt>
                <c:pt idx="880">
                  <c:v>1.1552399851599999</c:v>
                </c:pt>
                <c:pt idx="881">
                  <c:v>1.15536327516</c:v>
                </c:pt>
                <c:pt idx="882">
                  <c:v>1.1554865651599999</c:v>
                </c:pt>
                <c:pt idx="883">
                  <c:v>1.15560985516</c:v>
                </c:pt>
                <c:pt idx="884">
                  <c:v>1.1557331451599999</c:v>
                </c:pt>
                <c:pt idx="885">
                  <c:v>1.15585643516</c:v>
                </c:pt>
                <c:pt idx="886">
                  <c:v>1.1559797251599999</c:v>
                </c:pt>
                <c:pt idx="887">
                  <c:v>1.15610301516</c:v>
                </c:pt>
                <c:pt idx="888">
                  <c:v>1.1562263051599999</c:v>
                </c:pt>
                <c:pt idx="889">
                  <c:v>1.15634959516</c:v>
                </c:pt>
                <c:pt idx="890">
                  <c:v>1.1564728851599999</c:v>
                </c:pt>
                <c:pt idx="891">
                  <c:v>1.15659617516</c:v>
                </c:pt>
                <c:pt idx="892">
                  <c:v>1.1567194651599999</c:v>
                </c:pt>
                <c:pt idx="893">
                  <c:v>1.15684275516</c:v>
                </c:pt>
                <c:pt idx="894">
                  <c:v>1.1569660451599999</c:v>
                </c:pt>
                <c:pt idx="895">
                  <c:v>1.15708933516</c:v>
                </c:pt>
                <c:pt idx="896">
                  <c:v>1.1572126251599999</c:v>
                </c:pt>
                <c:pt idx="897">
                  <c:v>1.15733591516</c:v>
                </c:pt>
                <c:pt idx="898">
                  <c:v>1.1574592051599999</c:v>
                </c:pt>
                <c:pt idx="899">
                  <c:v>1.15758249516</c:v>
                </c:pt>
                <c:pt idx="900">
                  <c:v>1.1577057851599999</c:v>
                </c:pt>
                <c:pt idx="901">
                  <c:v>1.15782907516</c:v>
                </c:pt>
                <c:pt idx="902">
                  <c:v>1.1579523651600001</c:v>
                </c:pt>
                <c:pt idx="903">
                  <c:v>1.15807565516</c:v>
                </c:pt>
                <c:pt idx="904">
                  <c:v>1.1581989451600001</c:v>
                </c:pt>
                <c:pt idx="905">
                  <c:v>1.15832223516</c:v>
                </c:pt>
                <c:pt idx="906">
                  <c:v>1.1584455251600001</c:v>
                </c:pt>
                <c:pt idx="907">
                  <c:v>1.15856881516</c:v>
                </c:pt>
                <c:pt idx="908">
                  <c:v>1.1586921051600001</c:v>
                </c:pt>
                <c:pt idx="909">
                  <c:v>1.15881539516</c:v>
                </c:pt>
                <c:pt idx="910">
                  <c:v>1.1589386851600001</c:v>
                </c:pt>
                <c:pt idx="911">
                  <c:v>1.15906197516</c:v>
                </c:pt>
                <c:pt idx="912">
                  <c:v>1.1591852651600001</c:v>
                </c:pt>
                <c:pt idx="913">
                  <c:v>1.15930855516</c:v>
                </c:pt>
                <c:pt idx="914">
                  <c:v>1.1594318451600001</c:v>
                </c:pt>
                <c:pt idx="915">
                  <c:v>1.15955513516</c:v>
                </c:pt>
                <c:pt idx="916">
                  <c:v>1.1596784251600001</c:v>
                </c:pt>
                <c:pt idx="917">
                  <c:v>1.15980171516</c:v>
                </c:pt>
                <c:pt idx="918">
                  <c:v>1.1599250051600001</c:v>
                </c:pt>
                <c:pt idx="919">
                  <c:v>1.16004829516</c:v>
                </c:pt>
                <c:pt idx="920">
                  <c:v>1.1601715851600001</c:v>
                </c:pt>
                <c:pt idx="921">
                  <c:v>1.16029487516</c:v>
                </c:pt>
                <c:pt idx="922">
                  <c:v>1.1604181651600001</c:v>
                </c:pt>
                <c:pt idx="923">
                  <c:v>1.16054145516</c:v>
                </c:pt>
                <c:pt idx="924">
                  <c:v>1.1606647451600001</c:v>
                </c:pt>
                <c:pt idx="925">
                  <c:v>1.16078803516</c:v>
                </c:pt>
                <c:pt idx="926">
                  <c:v>1.1609113251600001</c:v>
                </c:pt>
                <c:pt idx="927">
                  <c:v>1.1610346151599999</c:v>
                </c:pt>
                <c:pt idx="928">
                  <c:v>1.1611579051600001</c:v>
                </c:pt>
                <c:pt idx="929">
                  <c:v>1.1612811951599999</c:v>
                </c:pt>
                <c:pt idx="930">
                  <c:v>1.1614044851600001</c:v>
                </c:pt>
                <c:pt idx="931">
                  <c:v>1.1615277751599999</c:v>
                </c:pt>
                <c:pt idx="932">
                  <c:v>1.1616510651600001</c:v>
                </c:pt>
                <c:pt idx="933">
                  <c:v>1.1617743551599999</c:v>
                </c:pt>
                <c:pt idx="934">
                  <c:v>1.16189764516</c:v>
                </c:pt>
                <c:pt idx="935">
                  <c:v>1.1620209351599999</c:v>
                </c:pt>
                <c:pt idx="936">
                  <c:v>1.16214422516</c:v>
                </c:pt>
                <c:pt idx="937">
                  <c:v>1.1622675151599999</c:v>
                </c:pt>
                <c:pt idx="938">
                  <c:v>1.16239080516</c:v>
                </c:pt>
                <c:pt idx="939">
                  <c:v>1.1625140951599999</c:v>
                </c:pt>
                <c:pt idx="940">
                  <c:v>1.16263738516</c:v>
                </c:pt>
                <c:pt idx="941">
                  <c:v>1.1627606751599999</c:v>
                </c:pt>
                <c:pt idx="942">
                  <c:v>1.16288396516</c:v>
                </c:pt>
                <c:pt idx="943">
                  <c:v>1.1630072551599999</c:v>
                </c:pt>
                <c:pt idx="944">
                  <c:v>1.16313054516</c:v>
                </c:pt>
                <c:pt idx="945">
                  <c:v>1.1632538351599999</c:v>
                </c:pt>
                <c:pt idx="946">
                  <c:v>1.16337712516</c:v>
                </c:pt>
                <c:pt idx="947">
                  <c:v>1.1635004151599999</c:v>
                </c:pt>
                <c:pt idx="948">
                  <c:v>1.16362370516</c:v>
                </c:pt>
                <c:pt idx="949">
                  <c:v>1.1637469951599999</c:v>
                </c:pt>
                <c:pt idx="950">
                  <c:v>1.16387028516</c:v>
                </c:pt>
                <c:pt idx="951">
                  <c:v>1.1639935751599999</c:v>
                </c:pt>
                <c:pt idx="952">
                  <c:v>1.16411686516</c:v>
                </c:pt>
                <c:pt idx="953">
                  <c:v>1.1642401551599999</c:v>
                </c:pt>
                <c:pt idx="954">
                  <c:v>1.16436344516</c:v>
                </c:pt>
                <c:pt idx="955">
                  <c:v>1.1644867351599999</c:v>
                </c:pt>
                <c:pt idx="956">
                  <c:v>1.16461002516</c:v>
                </c:pt>
                <c:pt idx="957">
                  <c:v>1.1647333151599999</c:v>
                </c:pt>
                <c:pt idx="958">
                  <c:v>1.16485660516</c:v>
                </c:pt>
                <c:pt idx="959">
                  <c:v>1.1649798951599999</c:v>
                </c:pt>
                <c:pt idx="960">
                  <c:v>1.16510318516</c:v>
                </c:pt>
                <c:pt idx="961">
                  <c:v>1.1652264751600001</c:v>
                </c:pt>
                <c:pt idx="962">
                  <c:v>1.16534976516</c:v>
                </c:pt>
                <c:pt idx="963">
                  <c:v>1.1654730551600001</c:v>
                </c:pt>
                <c:pt idx="964">
                  <c:v>1.16559634516</c:v>
                </c:pt>
                <c:pt idx="965">
                  <c:v>1.1657196351600001</c:v>
                </c:pt>
                <c:pt idx="966">
                  <c:v>1.16584292516</c:v>
                </c:pt>
                <c:pt idx="967">
                  <c:v>1.1659662151600001</c:v>
                </c:pt>
                <c:pt idx="968">
                  <c:v>1.16608950516</c:v>
                </c:pt>
                <c:pt idx="969">
                  <c:v>1.1662127951600001</c:v>
                </c:pt>
                <c:pt idx="970">
                  <c:v>1.16633608516</c:v>
                </c:pt>
                <c:pt idx="971">
                  <c:v>1.1664593751600001</c:v>
                </c:pt>
                <c:pt idx="972">
                  <c:v>1.16658266516</c:v>
                </c:pt>
                <c:pt idx="973">
                  <c:v>1.1667059551600001</c:v>
                </c:pt>
                <c:pt idx="974">
                  <c:v>1.16682924516</c:v>
                </c:pt>
                <c:pt idx="975">
                  <c:v>1.1669525351600001</c:v>
                </c:pt>
                <c:pt idx="976">
                  <c:v>1.16707582516</c:v>
                </c:pt>
                <c:pt idx="977">
                  <c:v>1.1671991151600001</c:v>
                </c:pt>
                <c:pt idx="978">
                  <c:v>1.16732240516</c:v>
                </c:pt>
                <c:pt idx="979">
                  <c:v>1.1674456951600001</c:v>
                </c:pt>
                <c:pt idx="980">
                  <c:v>1.16756898516</c:v>
                </c:pt>
                <c:pt idx="981">
                  <c:v>1.1676922751600001</c:v>
                </c:pt>
                <c:pt idx="982">
                  <c:v>1.16781556516</c:v>
                </c:pt>
                <c:pt idx="983">
                  <c:v>1.1679388551600001</c:v>
                </c:pt>
                <c:pt idx="984">
                  <c:v>1.16806214516</c:v>
                </c:pt>
                <c:pt idx="985">
                  <c:v>1.1681854351600001</c:v>
                </c:pt>
                <c:pt idx="986">
                  <c:v>1.16830872516</c:v>
                </c:pt>
                <c:pt idx="987">
                  <c:v>1.1684320151600001</c:v>
                </c:pt>
                <c:pt idx="988">
                  <c:v>1.1685553051599999</c:v>
                </c:pt>
                <c:pt idx="989">
                  <c:v>1.1686785951600001</c:v>
                </c:pt>
                <c:pt idx="990">
                  <c:v>1.1688018851599999</c:v>
                </c:pt>
                <c:pt idx="991">
                  <c:v>1.1689251751600001</c:v>
                </c:pt>
                <c:pt idx="992">
                  <c:v>1.1690484651599999</c:v>
                </c:pt>
                <c:pt idx="993">
                  <c:v>1.16917175516</c:v>
                </c:pt>
                <c:pt idx="994">
                  <c:v>1.1692950451599999</c:v>
                </c:pt>
                <c:pt idx="995">
                  <c:v>1.16941833516</c:v>
                </c:pt>
                <c:pt idx="996">
                  <c:v>1.1695416251599999</c:v>
                </c:pt>
                <c:pt idx="997">
                  <c:v>1.16966491516</c:v>
                </c:pt>
                <c:pt idx="998">
                  <c:v>1.1697882051599999</c:v>
                </c:pt>
                <c:pt idx="999">
                  <c:v>1.16991149516</c:v>
                </c:pt>
                <c:pt idx="1000">
                  <c:v>1.1700347851599999</c:v>
                </c:pt>
                <c:pt idx="1001">
                  <c:v>1.17015807516</c:v>
                </c:pt>
                <c:pt idx="1002">
                  <c:v>1.1702813651599999</c:v>
                </c:pt>
                <c:pt idx="1003">
                  <c:v>1.17040465516</c:v>
                </c:pt>
                <c:pt idx="1004">
                  <c:v>1.1705279451599999</c:v>
                </c:pt>
                <c:pt idx="1005">
                  <c:v>1.17065123516</c:v>
                </c:pt>
                <c:pt idx="1006">
                  <c:v>1.1707745251599999</c:v>
                </c:pt>
                <c:pt idx="1007">
                  <c:v>1.17089781516</c:v>
                </c:pt>
                <c:pt idx="1008">
                  <c:v>1.1710211051599999</c:v>
                </c:pt>
                <c:pt idx="1009">
                  <c:v>1.17114439516</c:v>
                </c:pt>
                <c:pt idx="1010">
                  <c:v>1.1712676851599999</c:v>
                </c:pt>
                <c:pt idx="1011">
                  <c:v>1.17139097516</c:v>
                </c:pt>
                <c:pt idx="1012">
                  <c:v>1.1715142651599999</c:v>
                </c:pt>
                <c:pt idx="1013">
                  <c:v>1.17163755516</c:v>
                </c:pt>
                <c:pt idx="1014">
                  <c:v>1.1717608451599999</c:v>
                </c:pt>
                <c:pt idx="1015">
                  <c:v>1.17188413516</c:v>
                </c:pt>
                <c:pt idx="1016">
                  <c:v>1.1720074251599999</c:v>
                </c:pt>
                <c:pt idx="1017">
                  <c:v>1.17213071516</c:v>
                </c:pt>
                <c:pt idx="1018">
                  <c:v>1.1722540051599999</c:v>
                </c:pt>
                <c:pt idx="1019">
                  <c:v>1.17237729516</c:v>
                </c:pt>
                <c:pt idx="1020">
                  <c:v>1.1725005851600001</c:v>
                </c:pt>
                <c:pt idx="1021">
                  <c:v>1.17262387516</c:v>
                </c:pt>
                <c:pt idx="1022">
                  <c:v>1.1727471651600001</c:v>
                </c:pt>
                <c:pt idx="1023">
                  <c:v>1.17287045516</c:v>
                </c:pt>
                <c:pt idx="1024">
                  <c:v>1.1729937451600001</c:v>
                </c:pt>
                <c:pt idx="1025">
                  <c:v>1.17311703516</c:v>
                </c:pt>
                <c:pt idx="1026">
                  <c:v>1.1732403251600001</c:v>
                </c:pt>
                <c:pt idx="1027">
                  <c:v>1.17336361516</c:v>
                </c:pt>
                <c:pt idx="1028">
                  <c:v>1.1734869051600001</c:v>
                </c:pt>
                <c:pt idx="1029">
                  <c:v>1.17361019516</c:v>
                </c:pt>
                <c:pt idx="1030">
                  <c:v>1.1737334851600001</c:v>
                </c:pt>
                <c:pt idx="1031">
                  <c:v>1.17385677516</c:v>
                </c:pt>
                <c:pt idx="1032">
                  <c:v>1.1739800651600001</c:v>
                </c:pt>
                <c:pt idx="1033">
                  <c:v>1.17410335516</c:v>
                </c:pt>
                <c:pt idx="1034">
                  <c:v>1.1742266451600001</c:v>
                </c:pt>
                <c:pt idx="1035">
                  <c:v>1.17434993516</c:v>
                </c:pt>
                <c:pt idx="1036">
                  <c:v>1.1744732251600001</c:v>
                </c:pt>
                <c:pt idx="1037">
                  <c:v>1.17459651516</c:v>
                </c:pt>
                <c:pt idx="1038">
                  <c:v>1.1747198051600001</c:v>
                </c:pt>
                <c:pt idx="1039">
                  <c:v>1.17484309516</c:v>
                </c:pt>
                <c:pt idx="1040">
                  <c:v>1.1749663851600001</c:v>
                </c:pt>
                <c:pt idx="1041">
                  <c:v>1.17508967516</c:v>
                </c:pt>
                <c:pt idx="1042">
                  <c:v>1.1752129651600001</c:v>
                </c:pt>
                <c:pt idx="1043">
                  <c:v>1.17533625516</c:v>
                </c:pt>
                <c:pt idx="1044">
                  <c:v>1.1754595451600001</c:v>
                </c:pt>
                <c:pt idx="1045">
                  <c:v>1.17558283516</c:v>
                </c:pt>
                <c:pt idx="1046">
                  <c:v>1.1757061251600001</c:v>
                </c:pt>
                <c:pt idx="1047">
                  <c:v>1.1758294151599999</c:v>
                </c:pt>
                <c:pt idx="1048">
                  <c:v>1.1759527051600001</c:v>
                </c:pt>
                <c:pt idx="1049">
                  <c:v>1.1760759951599999</c:v>
                </c:pt>
                <c:pt idx="1050">
                  <c:v>1.1761992851600001</c:v>
                </c:pt>
                <c:pt idx="1051">
                  <c:v>1.1763225751599999</c:v>
                </c:pt>
                <c:pt idx="1052">
                  <c:v>1.17644586516</c:v>
                </c:pt>
                <c:pt idx="1053">
                  <c:v>1.1765691551599999</c:v>
                </c:pt>
                <c:pt idx="1054">
                  <c:v>1.17669244516</c:v>
                </c:pt>
                <c:pt idx="1055">
                  <c:v>1.1768157351599999</c:v>
                </c:pt>
                <c:pt idx="1056">
                  <c:v>1.17693902516</c:v>
                </c:pt>
                <c:pt idx="1057">
                  <c:v>1.1770623151599999</c:v>
                </c:pt>
                <c:pt idx="1058">
                  <c:v>1.17718560516</c:v>
                </c:pt>
                <c:pt idx="1059">
                  <c:v>1.1773088951599999</c:v>
                </c:pt>
                <c:pt idx="1060">
                  <c:v>1.17743218516</c:v>
                </c:pt>
                <c:pt idx="1061">
                  <c:v>1.1775554751599999</c:v>
                </c:pt>
                <c:pt idx="1062">
                  <c:v>1.17767876516</c:v>
                </c:pt>
                <c:pt idx="1063">
                  <c:v>1.1778020551599999</c:v>
                </c:pt>
                <c:pt idx="1064">
                  <c:v>1.17792534516</c:v>
                </c:pt>
                <c:pt idx="1065">
                  <c:v>1.1780486351599999</c:v>
                </c:pt>
                <c:pt idx="1066">
                  <c:v>1.17817192516</c:v>
                </c:pt>
                <c:pt idx="1067">
                  <c:v>1.1782952151599999</c:v>
                </c:pt>
                <c:pt idx="1068">
                  <c:v>1.17841850516</c:v>
                </c:pt>
                <c:pt idx="1069">
                  <c:v>1.1785417951599999</c:v>
                </c:pt>
                <c:pt idx="1070">
                  <c:v>1.17866508516</c:v>
                </c:pt>
                <c:pt idx="1071">
                  <c:v>1.1787883751599999</c:v>
                </c:pt>
                <c:pt idx="1072">
                  <c:v>1.17891166516</c:v>
                </c:pt>
                <c:pt idx="1073">
                  <c:v>1.1790349551599999</c:v>
                </c:pt>
                <c:pt idx="1074">
                  <c:v>1.17915824516</c:v>
                </c:pt>
                <c:pt idx="1075">
                  <c:v>1.1792815351599999</c:v>
                </c:pt>
                <c:pt idx="1076">
                  <c:v>1.17940482516</c:v>
                </c:pt>
                <c:pt idx="1077">
                  <c:v>1.1795281151599999</c:v>
                </c:pt>
                <c:pt idx="1078">
                  <c:v>1.17965140516</c:v>
                </c:pt>
                <c:pt idx="1079">
                  <c:v>1.1797746951600001</c:v>
                </c:pt>
                <c:pt idx="1080">
                  <c:v>1.17989798516</c:v>
                </c:pt>
                <c:pt idx="1081">
                  <c:v>1.1800212751600001</c:v>
                </c:pt>
                <c:pt idx="1082">
                  <c:v>1.18014456516</c:v>
                </c:pt>
                <c:pt idx="1083">
                  <c:v>1.1802678551600001</c:v>
                </c:pt>
                <c:pt idx="1084">
                  <c:v>1.18039114516</c:v>
                </c:pt>
                <c:pt idx="1085">
                  <c:v>1.1805144351600001</c:v>
                </c:pt>
                <c:pt idx="1086">
                  <c:v>1.18063772516</c:v>
                </c:pt>
                <c:pt idx="1087">
                  <c:v>1.1807610151600001</c:v>
                </c:pt>
                <c:pt idx="1088">
                  <c:v>1.18088430516</c:v>
                </c:pt>
                <c:pt idx="1089">
                  <c:v>1.1810075951600001</c:v>
                </c:pt>
                <c:pt idx="1090">
                  <c:v>1.18113088516</c:v>
                </c:pt>
                <c:pt idx="1091">
                  <c:v>1.1812541751600001</c:v>
                </c:pt>
                <c:pt idx="1092">
                  <c:v>1.18137746516</c:v>
                </c:pt>
                <c:pt idx="1093">
                  <c:v>1.1815007551600001</c:v>
                </c:pt>
                <c:pt idx="1094">
                  <c:v>1.18162404516</c:v>
                </c:pt>
                <c:pt idx="1095">
                  <c:v>1.1817473351600001</c:v>
                </c:pt>
                <c:pt idx="1096">
                  <c:v>1.18187062516</c:v>
                </c:pt>
                <c:pt idx="1097">
                  <c:v>1.1819939151600001</c:v>
                </c:pt>
                <c:pt idx="1098">
                  <c:v>1.18211720516</c:v>
                </c:pt>
                <c:pt idx="1099">
                  <c:v>1.1822404951600001</c:v>
                </c:pt>
                <c:pt idx="1100">
                  <c:v>1.18236378516</c:v>
                </c:pt>
                <c:pt idx="1101">
                  <c:v>1.1824870751600001</c:v>
                </c:pt>
                <c:pt idx="1102">
                  <c:v>1.18261036516</c:v>
                </c:pt>
                <c:pt idx="1103">
                  <c:v>1.1827336551600001</c:v>
                </c:pt>
                <c:pt idx="1104">
                  <c:v>1.18285694516</c:v>
                </c:pt>
                <c:pt idx="1105">
                  <c:v>1.1829802351600001</c:v>
                </c:pt>
                <c:pt idx="1106">
                  <c:v>1.1831035251599999</c:v>
                </c:pt>
                <c:pt idx="1107">
                  <c:v>1.1832268151600001</c:v>
                </c:pt>
                <c:pt idx="1108">
                  <c:v>1.1833501051599999</c:v>
                </c:pt>
                <c:pt idx="1109">
                  <c:v>1.1834733951600001</c:v>
                </c:pt>
                <c:pt idx="1110">
                  <c:v>1.1835966851599999</c:v>
                </c:pt>
                <c:pt idx="1111">
                  <c:v>1.18371997516</c:v>
                </c:pt>
                <c:pt idx="1112">
                  <c:v>1.1838432651599999</c:v>
                </c:pt>
                <c:pt idx="1113">
                  <c:v>1.18396655516</c:v>
                </c:pt>
                <c:pt idx="1114">
                  <c:v>1.1840898451599999</c:v>
                </c:pt>
                <c:pt idx="1115">
                  <c:v>1.18421313516</c:v>
                </c:pt>
                <c:pt idx="1116">
                  <c:v>1.1843364251599999</c:v>
                </c:pt>
                <c:pt idx="1117">
                  <c:v>1.18445971516</c:v>
                </c:pt>
                <c:pt idx="1118">
                  <c:v>1.1845830051599999</c:v>
                </c:pt>
                <c:pt idx="1119">
                  <c:v>1.18470629516</c:v>
                </c:pt>
                <c:pt idx="1120">
                  <c:v>1.1848295851599999</c:v>
                </c:pt>
                <c:pt idx="1121">
                  <c:v>1.18495287516</c:v>
                </c:pt>
                <c:pt idx="1122">
                  <c:v>1.1850761651599999</c:v>
                </c:pt>
                <c:pt idx="1123">
                  <c:v>1.18519945516</c:v>
                </c:pt>
                <c:pt idx="1124">
                  <c:v>1.1853227451599999</c:v>
                </c:pt>
                <c:pt idx="1125">
                  <c:v>1.18544603516</c:v>
                </c:pt>
                <c:pt idx="1126">
                  <c:v>1.1855693251599999</c:v>
                </c:pt>
                <c:pt idx="1127">
                  <c:v>1.18569261516</c:v>
                </c:pt>
                <c:pt idx="1128">
                  <c:v>1.1858159051599999</c:v>
                </c:pt>
                <c:pt idx="1129">
                  <c:v>1.18593919516</c:v>
                </c:pt>
                <c:pt idx="1130">
                  <c:v>1.1860624851599999</c:v>
                </c:pt>
                <c:pt idx="1131">
                  <c:v>1.18618577516</c:v>
                </c:pt>
                <c:pt idx="1132">
                  <c:v>1.1863090651599999</c:v>
                </c:pt>
                <c:pt idx="1133">
                  <c:v>1.18643235516</c:v>
                </c:pt>
                <c:pt idx="1134">
                  <c:v>1.1865556451599999</c:v>
                </c:pt>
                <c:pt idx="1135">
                  <c:v>1.18667893516</c:v>
                </c:pt>
                <c:pt idx="1136">
                  <c:v>1.1868022251599999</c:v>
                </c:pt>
                <c:pt idx="1137">
                  <c:v>1.18692551516</c:v>
                </c:pt>
                <c:pt idx="1138">
                  <c:v>1.1870488051600001</c:v>
                </c:pt>
                <c:pt idx="1139">
                  <c:v>1.18717209516</c:v>
                </c:pt>
                <c:pt idx="1140">
                  <c:v>1.1872953851600001</c:v>
                </c:pt>
                <c:pt idx="1141">
                  <c:v>1.18741867516</c:v>
                </c:pt>
                <c:pt idx="1142">
                  <c:v>1.1875419651600001</c:v>
                </c:pt>
                <c:pt idx="1143">
                  <c:v>1.18766525516</c:v>
                </c:pt>
                <c:pt idx="1144">
                  <c:v>1.1877885451600001</c:v>
                </c:pt>
                <c:pt idx="1145">
                  <c:v>1.18791183516</c:v>
                </c:pt>
                <c:pt idx="1146">
                  <c:v>1.1880351251600001</c:v>
                </c:pt>
                <c:pt idx="1147">
                  <c:v>1.18815841516</c:v>
                </c:pt>
                <c:pt idx="1148">
                  <c:v>1.1882817051600001</c:v>
                </c:pt>
                <c:pt idx="1149">
                  <c:v>1.18840499516</c:v>
                </c:pt>
                <c:pt idx="1150">
                  <c:v>1.1885282851600001</c:v>
                </c:pt>
                <c:pt idx="1151">
                  <c:v>1.18865157516</c:v>
                </c:pt>
                <c:pt idx="1152">
                  <c:v>1.1887748651600001</c:v>
                </c:pt>
                <c:pt idx="1153">
                  <c:v>1.18889815516</c:v>
                </c:pt>
                <c:pt idx="1154">
                  <c:v>1.1890214451600001</c:v>
                </c:pt>
                <c:pt idx="1155">
                  <c:v>1.18914473516</c:v>
                </c:pt>
                <c:pt idx="1156">
                  <c:v>1.1892680251600001</c:v>
                </c:pt>
                <c:pt idx="1157">
                  <c:v>1.18939131516</c:v>
                </c:pt>
                <c:pt idx="1158">
                  <c:v>1.1895146051600001</c:v>
                </c:pt>
                <c:pt idx="1159">
                  <c:v>1.18963789516</c:v>
                </c:pt>
                <c:pt idx="1160">
                  <c:v>1.1897611851600001</c:v>
                </c:pt>
                <c:pt idx="1161">
                  <c:v>1.18988447516</c:v>
                </c:pt>
                <c:pt idx="1162">
                  <c:v>1.1900077651600001</c:v>
                </c:pt>
                <c:pt idx="1163">
                  <c:v>1.19013105516</c:v>
                </c:pt>
                <c:pt idx="1164">
                  <c:v>1.1902543451600001</c:v>
                </c:pt>
                <c:pt idx="1165">
                  <c:v>1.1903776351599999</c:v>
                </c:pt>
                <c:pt idx="1166">
                  <c:v>1.1905009251600001</c:v>
                </c:pt>
                <c:pt idx="1167">
                  <c:v>1.1906242151599999</c:v>
                </c:pt>
                <c:pt idx="1168">
                  <c:v>1.1907475051600001</c:v>
                </c:pt>
                <c:pt idx="1169">
                  <c:v>1.1908707951599999</c:v>
                </c:pt>
                <c:pt idx="1170">
                  <c:v>1.19099408516</c:v>
                </c:pt>
                <c:pt idx="1171">
                  <c:v>1.1911173751599999</c:v>
                </c:pt>
                <c:pt idx="1172">
                  <c:v>1.19124066516</c:v>
                </c:pt>
                <c:pt idx="1173">
                  <c:v>1.1913639551599999</c:v>
                </c:pt>
                <c:pt idx="1174">
                  <c:v>1.19148724516</c:v>
                </c:pt>
                <c:pt idx="1175">
                  <c:v>1.1916105351599999</c:v>
                </c:pt>
                <c:pt idx="1176">
                  <c:v>1.19173382516</c:v>
                </c:pt>
                <c:pt idx="1177">
                  <c:v>1.1918571151599999</c:v>
                </c:pt>
                <c:pt idx="1178">
                  <c:v>1.19198040516</c:v>
                </c:pt>
                <c:pt idx="1179">
                  <c:v>1.1921036951599999</c:v>
                </c:pt>
                <c:pt idx="1180">
                  <c:v>1.19222698516</c:v>
                </c:pt>
                <c:pt idx="1181">
                  <c:v>1.1923502751599999</c:v>
                </c:pt>
                <c:pt idx="1182">
                  <c:v>1.19247356516</c:v>
                </c:pt>
                <c:pt idx="1183">
                  <c:v>1.1925968551599999</c:v>
                </c:pt>
                <c:pt idx="1184">
                  <c:v>1.19272014516</c:v>
                </c:pt>
                <c:pt idx="1185">
                  <c:v>1.1928434351599999</c:v>
                </c:pt>
                <c:pt idx="1186">
                  <c:v>1.19296672516</c:v>
                </c:pt>
                <c:pt idx="1187">
                  <c:v>1.1930900151599999</c:v>
                </c:pt>
                <c:pt idx="1188">
                  <c:v>1.19321330516</c:v>
                </c:pt>
                <c:pt idx="1189">
                  <c:v>1.1933365951599999</c:v>
                </c:pt>
                <c:pt idx="1190">
                  <c:v>1.19345988516</c:v>
                </c:pt>
                <c:pt idx="1191">
                  <c:v>1.1935831751599999</c:v>
                </c:pt>
                <c:pt idx="1192">
                  <c:v>1.19370646516</c:v>
                </c:pt>
                <c:pt idx="1193">
                  <c:v>1.1938297551599999</c:v>
                </c:pt>
                <c:pt idx="1194">
                  <c:v>1.19395304516</c:v>
                </c:pt>
                <c:pt idx="1195">
                  <c:v>1.1940763351599999</c:v>
                </c:pt>
                <c:pt idx="1196">
                  <c:v>1.19419962516</c:v>
                </c:pt>
                <c:pt idx="1197">
                  <c:v>1.1943229151600001</c:v>
                </c:pt>
                <c:pt idx="1198">
                  <c:v>1.19444620516</c:v>
                </c:pt>
                <c:pt idx="1199">
                  <c:v>1.1945694951600001</c:v>
                </c:pt>
                <c:pt idx="1200">
                  <c:v>1.19469278516</c:v>
                </c:pt>
                <c:pt idx="1201">
                  <c:v>1.1948160751600001</c:v>
                </c:pt>
                <c:pt idx="1202">
                  <c:v>1.19493936516</c:v>
                </c:pt>
                <c:pt idx="1203">
                  <c:v>1.1950626551600001</c:v>
                </c:pt>
                <c:pt idx="1204">
                  <c:v>1.19518594516</c:v>
                </c:pt>
                <c:pt idx="1205">
                  <c:v>1.1953092351600001</c:v>
                </c:pt>
                <c:pt idx="1206">
                  <c:v>1.19543252516</c:v>
                </c:pt>
                <c:pt idx="1207">
                  <c:v>1.1955558151600001</c:v>
                </c:pt>
                <c:pt idx="1208">
                  <c:v>1.19567910516</c:v>
                </c:pt>
                <c:pt idx="1209">
                  <c:v>1.1958023951600001</c:v>
                </c:pt>
                <c:pt idx="1210">
                  <c:v>1.19592568516</c:v>
                </c:pt>
                <c:pt idx="1211">
                  <c:v>1.1960489751600001</c:v>
                </c:pt>
                <c:pt idx="1212">
                  <c:v>1.19617226516</c:v>
                </c:pt>
                <c:pt idx="1213">
                  <c:v>1.1962955551600001</c:v>
                </c:pt>
                <c:pt idx="1214">
                  <c:v>1.19641884516</c:v>
                </c:pt>
                <c:pt idx="1215">
                  <c:v>1.1965421351600001</c:v>
                </c:pt>
                <c:pt idx="1216">
                  <c:v>1.19666542516</c:v>
                </c:pt>
                <c:pt idx="1217">
                  <c:v>1.1967887151600001</c:v>
                </c:pt>
                <c:pt idx="1218">
                  <c:v>1.19691200516</c:v>
                </c:pt>
                <c:pt idx="1219">
                  <c:v>1.1970352951600001</c:v>
                </c:pt>
                <c:pt idx="1220">
                  <c:v>1.19715858516</c:v>
                </c:pt>
                <c:pt idx="1221">
                  <c:v>1.1972818751600001</c:v>
                </c:pt>
                <c:pt idx="1222">
                  <c:v>1.19740516516</c:v>
                </c:pt>
                <c:pt idx="1223">
                  <c:v>1.1975284551600001</c:v>
                </c:pt>
                <c:pt idx="1224">
                  <c:v>1.1976517451599999</c:v>
                </c:pt>
                <c:pt idx="1225">
                  <c:v>1.1977750351600001</c:v>
                </c:pt>
                <c:pt idx="1226">
                  <c:v>1.1978983251599999</c:v>
                </c:pt>
                <c:pt idx="1227">
                  <c:v>1.1980216151600001</c:v>
                </c:pt>
                <c:pt idx="1228">
                  <c:v>1.1981449051599999</c:v>
                </c:pt>
                <c:pt idx="1229">
                  <c:v>1.19826819516</c:v>
                </c:pt>
                <c:pt idx="1230">
                  <c:v>1.1983914851599999</c:v>
                </c:pt>
                <c:pt idx="1231">
                  <c:v>1.19851477516</c:v>
                </c:pt>
                <c:pt idx="1232">
                  <c:v>1.1986380651599999</c:v>
                </c:pt>
                <c:pt idx="1233">
                  <c:v>1.19876135516</c:v>
                </c:pt>
                <c:pt idx="1234">
                  <c:v>1.1988846451599999</c:v>
                </c:pt>
                <c:pt idx="1235">
                  <c:v>1.19900793516</c:v>
                </c:pt>
                <c:pt idx="1236">
                  <c:v>1.1991312251599999</c:v>
                </c:pt>
                <c:pt idx="1237">
                  <c:v>1.19925451516</c:v>
                </c:pt>
                <c:pt idx="1238">
                  <c:v>1.1993778051599999</c:v>
                </c:pt>
                <c:pt idx="1239">
                  <c:v>1.19950109516</c:v>
                </c:pt>
                <c:pt idx="1240">
                  <c:v>1.1996243851599999</c:v>
                </c:pt>
                <c:pt idx="1241">
                  <c:v>1.19974767516</c:v>
                </c:pt>
                <c:pt idx="1242">
                  <c:v>1.1998709651599999</c:v>
                </c:pt>
                <c:pt idx="1243">
                  <c:v>1.19999425516</c:v>
                </c:pt>
                <c:pt idx="1244">
                  <c:v>1.2001175451599999</c:v>
                </c:pt>
                <c:pt idx="1245">
                  <c:v>1.20024083516</c:v>
                </c:pt>
                <c:pt idx="1246">
                  <c:v>1.2003641251599999</c:v>
                </c:pt>
                <c:pt idx="1247">
                  <c:v>1.20048741516</c:v>
                </c:pt>
                <c:pt idx="1248">
                  <c:v>1.2006107051599999</c:v>
                </c:pt>
                <c:pt idx="1249">
                  <c:v>1.20073399516</c:v>
                </c:pt>
                <c:pt idx="1250">
                  <c:v>1.2008572851599999</c:v>
                </c:pt>
                <c:pt idx="1251">
                  <c:v>1.20098057516</c:v>
                </c:pt>
                <c:pt idx="1252">
                  <c:v>1.2011038651599999</c:v>
                </c:pt>
                <c:pt idx="1253">
                  <c:v>1.20122715516</c:v>
                </c:pt>
                <c:pt idx="1254">
                  <c:v>1.2013504451599999</c:v>
                </c:pt>
                <c:pt idx="1255">
                  <c:v>1.20147373516</c:v>
                </c:pt>
                <c:pt idx="1256">
                  <c:v>1.2015970251600001</c:v>
                </c:pt>
                <c:pt idx="1257">
                  <c:v>1.20172031516</c:v>
                </c:pt>
                <c:pt idx="1258">
                  <c:v>1.2018436051600001</c:v>
                </c:pt>
                <c:pt idx="1259">
                  <c:v>1.20196689516</c:v>
                </c:pt>
                <c:pt idx="1260">
                  <c:v>1.2020901851600001</c:v>
                </c:pt>
                <c:pt idx="1261">
                  <c:v>1.20221347516</c:v>
                </c:pt>
                <c:pt idx="1262">
                  <c:v>1.2023367651600001</c:v>
                </c:pt>
                <c:pt idx="1263">
                  <c:v>1.20246005516</c:v>
                </c:pt>
                <c:pt idx="1264">
                  <c:v>1.2025833451600001</c:v>
                </c:pt>
                <c:pt idx="1265">
                  <c:v>1.20270663516</c:v>
                </c:pt>
                <c:pt idx="1266">
                  <c:v>1.2028299251600001</c:v>
                </c:pt>
                <c:pt idx="1267">
                  <c:v>1.20295321516</c:v>
                </c:pt>
                <c:pt idx="1268">
                  <c:v>1.2030765051600001</c:v>
                </c:pt>
                <c:pt idx="1269">
                  <c:v>1.20319979516</c:v>
                </c:pt>
                <c:pt idx="1270">
                  <c:v>1.2033230851600001</c:v>
                </c:pt>
                <c:pt idx="1271">
                  <c:v>1.20344637516</c:v>
                </c:pt>
                <c:pt idx="1272">
                  <c:v>1.2035696651600001</c:v>
                </c:pt>
                <c:pt idx="1273">
                  <c:v>1.20369295516</c:v>
                </c:pt>
                <c:pt idx="1274">
                  <c:v>1.2038162451600001</c:v>
                </c:pt>
                <c:pt idx="1275">
                  <c:v>1.20393953516</c:v>
                </c:pt>
                <c:pt idx="1276">
                  <c:v>1.2040628251600001</c:v>
                </c:pt>
                <c:pt idx="1277">
                  <c:v>1.20418611516</c:v>
                </c:pt>
                <c:pt idx="1278">
                  <c:v>1.2043094051600001</c:v>
                </c:pt>
                <c:pt idx="1279">
                  <c:v>1.20443269516</c:v>
                </c:pt>
                <c:pt idx="1280">
                  <c:v>1.2045559851600001</c:v>
                </c:pt>
                <c:pt idx="1281">
                  <c:v>1.20467927516</c:v>
                </c:pt>
                <c:pt idx="1282">
                  <c:v>1.2048025651600001</c:v>
                </c:pt>
                <c:pt idx="1283">
                  <c:v>1.2049258551599999</c:v>
                </c:pt>
                <c:pt idx="1284">
                  <c:v>1.2050491451600001</c:v>
                </c:pt>
                <c:pt idx="1285">
                  <c:v>1.2051724351599999</c:v>
                </c:pt>
                <c:pt idx="1286">
                  <c:v>1.2052957251600001</c:v>
                </c:pt>
                <c:pt idx="1287">
                  <c:v>1.2054190151599999</c:v>
                </c:pt>
                <c:pt idx="1288">
                  <c:v>1.20554230516</c:v>
                </c:pt>
                <c:pt idx="1289">
                  <c:v>1.2056655951599999</c:v>
                </c:pt>
                <c:pt idx="1290">
                  <c:v>1.20578888516</c:v>
                </c:pt>
                <c:pt idx="1291">
                  <c:v>1.2059121751599999</c:v>
                </c:pt>
                <c:pt idx="1292">
                  <c:v>1.20603546516</c:v>
                </c:pt>
                <c:pt idx="1293">
                  <c:v>1.2061587551599999</c:v>
                </c:pt>
                <c:pt idx="1294">
                  <c:v>1.20628204516</c:v>
                </c:pt>
                <c:pt idx="1295">
                  <c:v>1.2064053351599999</c:v>
                </c:pt>
                <c:pt idx="1296">
                  <c:v>1.20652862516</c:v>
                </c:pt>
                <c:pt idx="1297">
                  <c:v>1.2066519151599999</c:v>
                </c:pt>
                <c:pt idx="1298">
                  <c:v>1.20677520516</c:v>
                </c:pt>
                <c:pt idx="1299">
                  <c:v>1.2068984951599999</c:v>
                </c:pt>
                <c:pt idx="1300">
                  <c:v>1.20702178516</c:v>
                </c:pt>
                <c:pt idx="1301">
                  <c:v>1.2071450751599999</c:v>
                </c:pt>
                <c:pt idx="1302">
                  <c:v>1.20726836516</c:v>
                </c:pt>
                <c:pt idx="1303">
                  <c:v>1.2073916551599999</c:v>
                </c:pt>
                <c:pt idx="1304">
                  <c:v>1.20751494516</c:v>
                </c:pt>
                <c:pt idx="1305">
                  <c:v>1.2076382351599999</c:v>
                </c:pt>
                <c:pt idx="1306">
                  <c:v>1.20776152516</c:v>
                </c:pt>
                <c:pt idx="1307">
                  <c:v>1.2078848151599999</c:v>
                </c:pt>
                <c:pt idx="1308">
                  <c:v>1.20800810516</c:v>
                </c:pt>
                <c:pt idx="1309">
                  <c:v>1.2081313951599999</c:v>
                </c:pt>
                <c:pt idx="1310">
                  <c:v>1.20825468516</c:v>
                </c:pt>
                <c:pt idx="1311">
                  <c:v>1.2083779751599999</c:v>
                </c:pt>
                <c:pt idx="1312">
                  <c:v>1.20850126516</c:v>
                </c:pt>
                <c:pt idx="1313">
                  <c:v>1.2086245551599999</c:v>
                </c:pt>
                <c:pt idx="1314">
                  <c:v>1.20874784516</c:v>
                </c:pt>
                <c:pt idx="1315">
                  <c:v>1.2088711351600001</c:v>
                </c:pt>
                <c:pt idx="1316">
                  <c:v>1.20899442516</c:v>
                </c:pt>
                <c:pt idx="1317">
                  <c:v>1.2091177151600001</c:v>
                </c:pt>
                <c:pt idx="1318">
                  <c:v>1.20924100516</c:v>
                </c:pt>
                <c:pt idx="1319">
                  <c:v>1.2093642951600001</c:v>
                </c:pt>
                <c:pt idx="1320">
                  <c:v>1.20948758516</c:v>
                </c:pt>
                <c:pt idx="1321">
                  <c:v>1.2096108751600001</c:v>
                </c:pt>
                <c:pt idx="1322">
                  <c:v>1.20973416516</c:v>
                </c:pt>
                <c:pt idx="1323">
                  <c:v>1.2098574551600001</c:v>
                </c:pt>
                <c:pt idx="1324">
                  <c:v>1.20998074516</c:v>
                </c:pt>
                <c:pt idx="1325">
                  <c:v>1.2101040351600001</c:v>
                </c:pt>
                <c:pt idx="1326">
                  <c:v>1.21022732516</c:v>
                </c:pt>
                <c:pt idx="1327">
                  <c:v>1.2103506151600001</c:v>
                </c:pt>
                <c:pt idx="1328">
                  <c:v>1.21047390516</c:v>
                </c:pt>
                <c:pt idx="1329">
                  <c:v>1.2105971951600001</c:v>
                </c:pt>
                <c:pt idx="1330">
                  <c:v>1.21072048516</c:v>
                </c:pt>
                <c:pt idx="1331">
                  <c:v>1.2108437751600001</c:v>
                </c:pt>
                <c:pt idx="1332">
                  <c:v>1.21096706516</c:v>
                </c:pt>
                <c:pt idx="1333">
                  <c:v>1.2110903551600001</c:v>
                </c:pt>
                <c:pt idx="1334">
                  <c:v>1.21121364516</c:v>
                </c:pt>
                <c:pt idx="1335">
                  <c:v>1.2113369351600001</c:v>
                </c:pt>
                <c:pt idx="1336">
                  <c:v>1.21146022516</c:v>
                </c:pt>
                <c:pt idx="1337">
                  <c:v>1.2115835151600001</c:v>
                </c:pt>
                <c:pt idx="1338">
                  <c:v>1.21170680516</c:v>
                </c:pt>
                <c:pt idx="1339">
                  <c:v>1.2118300951600001</c:v>
                </c:pt>
                <c:pt idx="1340">
                  <c:v>1.21195338516</c:v>
                </c:pt>
                <c:pt idx="1341">
                  <c:v>1.2120766751600001</c:v>
                </c:pt>
                <c:pt idx="1342">
                  <c:v>1.2121999651599999</c:v>
                </c:pt>
                <c:pt idx="1343">
                  <c:v>1.2123232551600001</c:v>
                </c:pt>
                <c:pt idx="1344">
                  <c:v>1.2124465451599999</c:v>
                </c:pt>
                <c:pt idx="1345">
                  <c:v>1.2125698351600001</c:v>
                </c:pt>
                <c:pt idx="1346">
                  <c:v>1.2126931251599999</c:v>
                </c:pt>
                <c:pt idx="1347">
                  <c:v>1.21281641516</c:v>
                </c:pt>
                <c:pt idx="1348">
                  <c:v>1.2129397051599999</c:v>
                </c:pt>
                <c:pt idx="1349">
                  <c:v>1.21306299516</c:v>
                </c:pt>
                <c:pt idx="1350">
                  <c:v>1.2131862851599999</c:v>
                </c:pt>
                <c:pt idx="1351">
                  <c:v>1.21330957516</c:v>
                </c:pt>
                <c:pt idx="1352">
                  <c:v>1.2134328651599999</c:v>
                </c:pt>
                <c:pt idx="1353">
                  <c:v>1.21355615516</c:v>
                </c:pt>
                <c:pt idx="1354">
                  <c:v>1.2136794451599999</c:v>
                </c:pt>
                <c:pt idx="1355">
                  <c:v>1.21380273516</c:v>
                </c:pt>
                <c:pt idx="1356">
                  <c:v>1.2139260251599999</c:v>
                </c:pt>
                <c:pt idx="1357">
                  <c:v>1.21404931516</c:v>
                </c:pt>
                <c:pt idx="1358">
                  <c:v>1.2141726051599999</c:v>
                </c:pt>
                <c:pt idx="1359">
                  <c:v>1.21429589516</c:v>
                </c:pt>
                <c:pt idx="1360">
                  <c:v>1.2144191851599999</c:v>
                </c:pt>
                <c:pt idx="1361">
                  <c:v>1.21454247516</c:v>
                </c:pt>
                <c:pt idx="1362">
                  <c:v>1.2146657651599999</c:v>
                </c:pt>
                <c:pt idx="1363">
                  <c:v>1.21478905516</c:v>
                </c:pt>
                <c:pt idx="1364">
                  <c:v>1.2149123451599999</c:v>
                </c:pt>
                <c:pt idx="1365">
                  <c:v>1.21503563516</c:v>
                </c:pt>
                <c:pt idx="1366">
                  <c:v>1.2151589251599999</c:v>
                </c:pt>
                <c:pt idx="1367">
                  <c:v>1.21528221516</c:v>
                </c:pt>
                <c:pt idx="1368">
                  <c:v>1.2154055051599999</c:v>
                </c:pt>
                <c:pt idx="1369">
                  <c:v>1.21552879516</c:v>
                </c:pt>
                <c:pt idx="1370">
                  <c:v>1.2156520851599999</c:v>
                </c:pt>
                <c:pt idx="1371">
                  <c:v>1.21577537516</c:v>
                </c:pt>
                <c:pt idx="1372">
                  <c:v>1.2158986651599999</c:v>
                </c:pt>
                <c:pt idx="1373">
                  <c:v>1.21602195516</c:v>
                </c:pt>
                <c:pt idx="1374">
                  <c:v>1.2161452451600001</c:v>
                </c:pt>
                <c:pt idx="1375">
                  <c:v>1.21626853516</c:v>
                </c:pt>
                <c:pt idx="1376">
                  <c:v>1.2163918251600001</c:v>
                </c:pt>
                <c:pt idx="1377">
                  <c:v>1.21651511516</c:v>
                </c:pt>
                <c:pt idx="1378">
                  <c:v>1.2166384051600001</c:v>
                </c:pt>
                <c:pt idx="1379">
                  <c:v>1.21676169516</c:v>
                </c:pt>
                <c:pt idx="1380">
                  <c:v>1.2168849851600001</c:v>
                </c:pt>
                <c:pt idx="1381">
                  <c:v>1.21700827516</c:v>
                </c:pt>
                <c:pt idx="1382">
                  <c:v>1.2171315651600001</c:v>
                </c:pt>
                <c:pt idx="1383">
                  <c:v>1.21725485516</c:v>
                </c:pt>
                <c:pt idx="1384">
                  <c:v>1.2173781451600001</c:v>
                </c:pt>
                <c:pt idx="1385">
                  <c:v>1.21750143516</c:v>
                </c:pt>
                <c:pt idx="1386">
                  <c:v>1.2176247251600001</c:v>
                </c:pt>
                <c:pt idx="1387">
                  <c:v>1.21774801516</c:v>
                </c:pt>
                <c:pt idx="1388">
                  <c:v>1.2178713051600001</c:v>
                </c:pt>
                <c:pt idx="1389">
                  <c:v>1.21799459516</c:v>
                </c:pt>
                <c:pt idx="1390">
                  <c:v>1.2181178851600001</c:v>
                </c:pt>
                <c:pt idx="1391">
                  <c:v>1.21824117516</c:v>
                </c:pt>
                <c:pt idx="1392">
                  <c:v>1.2183644651600001</c:v>
                </c:pt>
                <c:pt idx="1393">
                  <c:v>1.21848775516</c:v>
                </c:pt>
                <c:pt idx="1394">
                  <c:v>1.2186110451600001</c:v>
                </c:pt>
                <c:pt idx="1395">
                  <c:v>1.21873433516</c:v>
                </c:pt>
                <c:pt idx="1396">
                  <c:v>1.2188576251600001</c:v>
                </c:pt>
                <c:pt idx="1397">
                  <c:v>1.21898091516</c:v>
                </c:pt>
                <c:pt idx="1398">
                  <c:v>1.2191042051600001</c:v>
                </c:pt>
                <c:pt idx="1399">
                  <c:v>1.21922749516</c:v>
                </c:pt>
                <c:pt idx="1400">
                  <c:v>1.2193507851600001</c:v>
                </c:pt>
                <c:pt idx="1401">
                  <c:v>1.2194740751599999</c:v>
                </c:pt>
                <c:pt idx="1402">
                  <c:v>1.2195973651600001</c:v>
                </c:pt>
                <c:pt idx="1403">
                  <c:v>1.2197206551599999</c:v>
                </c:pt>
                <c:pt idx="1404">
                  <c:v>1.2198439451600001</c:v>
                </c:pt>
                <c:pt idx="1405">
                  <c:v>1.2199672351599999</c:v>
                </c:pt>
                <c:pt idx="1406">
                  <c:v>1.2200905251600001</c:v>
                </c:pt>
                <c:pt idx="1407">
                  <c:v>1.2202138151599999</c:v>
                </c:pt>
                <c:pt idx="1408">
                  <c:v>1.22033710516</c:v>
                </c:pt>
                <c:pt idx="1409">
                  <c:v>1.2204603951599999</c:v>
                </c:pt>
                <c:pt idx="1410">
                  <c:v>1.22058368516</c:v>
                </c:pt>
                <c:pt idx="1411">
                  <c:v>1.2207069751599999</c:v>
                </c:pt>
                <c:pt idx="1412">
                  <c:v>1.22083026516</c:v>
                </c:pt>
                <c:pt idx="1413">
                  <c:v>1.2209535551599999</c:v>
                </c:pt>
                <c:pt idx="1414">
                  <c:v>1.22107684516</c:v>
                </c:pt>
                <c:pt idx="1415">
                  <c:v>1.2212001351599999</c:v>
                </c:pt>
                <c:pt idx="1416">
                  <c:v>1.22132342516</c:v>
                </c:pt>
                <c:pt idx="1417">
                  <c:v>1.2214467151599999</c:v>
                </c:pt>
                <c:pt idx="1418">
                  <c:v>1.22157000516</c:v>
                </c:pt>
                <c:pt idx="1419">
                  <c:v>1.2216932951599999</c:v>
                </c:pt>
                <c:pt idx="1420">
                  <c:v>1.22181658516</c:v>
                </c:pt>
                <c:pt idx="1421">
                  <c:v>1.2219398751599999</c:v>
                </c:pt>
                <c:pt idx="1422">
                  <c:v>1.22206316516</c:v>
                </c:pt>
                <c:pt idx="1423">
                  <c:v>1.2221864551599999</c:v>
                </c:pt>
                <c:pt idx="1424">
                  <c:v>1.22230974516</c:v>
                </c:pt>
                <c:pt idx="1425">
                  <c:v>1.2224330351599999</c:v>
                </c:pt>
                <c:pt idx="1426">
                  <c:v>1.22255632516</c:v>
                </c:pt>
                <c:pt idx="1427">
                  <c:v>1.2226796151599999</c:v>
                </c:pt>
                <c:pt idx="1428">
                  <c:v>1.22280290516</c:v>
                </c:pt>
                <c:pt idx="1429">
                  <c:v>1.2229261951599999</c:v>
                </c:pt>
                <c:pt idx="1430">
                  <c:v>1.22304948516</c:v>
                </c:pt>
                <c:pt idx="1431">
                  <c:v>1.2231727751599999</c:v>
                </c:pt>
                <c:pt idx="1432">
                  <c:v>1.22329606516</c:v>
                </c:pt>
                <c:pt idx="1433">
                  <c:v>1.2234193551600001</c:v>
                </c:pt>
                <c:pt idx="1434">
                  <c:v>1.22354264516</c:v>
                </c:pt>
                <c:pt idx="1435">
                  <c:v>1.2236659351600001</c:v>
                </c:pt>
                <c:pt idx="1436">
                  <c:v>1.22378922516</c:v>
                </c:pt>
                <c:pt idx="1437">
                  <c:v>1.2239125151600001</c:v>
                </c:pt>
                <c:pt idx="1438">
                  <c:v>1.22403580516</c:v>
                </c:pt>
                <c:pt idx="1439">
                  <c:v>1.2241590951600001</c:v>
                </c:pt>
                <c:pt idx="1440">
                  <c:v>1.22428238516</c:v>
                </c:pt>
                <c:pt idx="1441">
                  <c:v>1.2244056751600001</c:v>
                </c:pt>
                <c:pt idx="1442">
                  <c:v>1.22452896516</c:v>
                </c:pt>
                <c:pt idx="1443">
                  <c:v>1.2246522551600001</c:v>
                </c:pt>
                <c:pt idx="1444">
                  <c:v>1.22477554516</c:v>
                </c:pt>
                <c:pt idx="1445">
                  <c:v>1.2248988351600001</c:v>
                </c:pt>
                <c:pt idx="1446">
                  <c:v>1.22502212516</c:v>
                </c:pt>
                <c:pt idx="1447">
                  <c:v>1.2251454151600001</c:v>
                </c:pt>
                <c:pt idx="1448">
                  <c:v>1.22526870516</c:v>
                </c:pt>
                <c:pt idx="1449">
                  <c:v>1.2253919951600001</c:v>
                </c:pt>
                <c:pt idx="1450">
                  <c:v>1.22551528516</c:v>
                </c:pt>
                <c:pt idx="1451">
                  <c:v>1.2256385751600001</c:v>
                </c:pt>
                <c:pt idx="1452">
                  <c:v>1.22576186516</c:v>
                </c:pt>
                <c:pt idx="1453">
                  <c:v>1.2258851551600001</c:v>
                </c:pt>
                <c:pt idx="1454">
                  <c:v>1.22600844516</c:v>
                </c:pt>
                <c:pt idx="1455">
                  <c:v>1.2261317351600001</c:v>
                </c:pt>
                <c:pt idx="1456">
                  <c:v>1.22625502516</c:v>
                </c:pt>
                <c:pt idx="1457">
                  <c:v>1.2263783151600001</c:v>
                </c:pt>
                <c:pt idx="1458">
                  <c:v>1.22650160516</c:v>
                </c:pt>
                <c:pt idx="1459">
                  <c:v>1.2266248951600001</c:v>
                </c:pt>
                <c:pt idx="1460">
                  <c:v>1.2267481851599999</c:v>
                </c:pt>
                <c:pt idx="1461">
                  <c:v>1.2268714751600001</c:v>
                </c:pt>
                <c:pt idx="1462">
                  <c:v>1.2269947651599999</c:v>
                </c:pt>
                <c:pt idx="1463">
                  <c:v>1.2271180551600001</c:v>
                </c:pt>
                <c:pt idx="1464">
                  <c:v>1.2272413451599999</c:v>
                </c:pt>
                <c:pt idx="1465">
                  <c:v>1.2273646351600001</c:v>
                </c:pt>
                <c:pt idx="1466">
                  <c:v>1.2274879251599999</c:v>
                </c:pt>
                <c:pt idx="1467">
                  <c:v>1.22761121516</c:v>
                </c:pt>
                <c:pt idx="1468">
                  <c:v>1.2277345051599999</c:v>
                </c:pt>
                <c:pt idx="1469">
                  <c:v>1.22785779516</c:v>
                </c:pt>
                <c:pt idx="1470">
                  <c:v>1.2279810851599999</c:v>
                </c:pt>
                <c:pt idx="1471">
                  <c:v>1.22810437516</c:v>
                </c:pt>
                <c:pt idx="1472">
                  <c:v>1.2282276651599999</c:v>
                </c:pt>
                <c:pt idx="1473">
                  <c:v>1.22835095516</c:v>
                </c:pt>
                <c:pt idx="1474">
                  <c:v>1.2284742451599999</c:v>
                </c:pt>
                <c:pt idx="1475">
                  <c:v>1.22859753516</c:v>
                </c:pt>
                <c:pt idx="1476">
                  <c:v>1.2287208251599999</c:v>
                </c:pt>
                <c:pt idx="1477">
                  <c:v>1.22884411516</c:v>
                </c:pt>
                <c:pt idx="1478">
                  <c:v>1.2289674051599999</c:v>
                </c:pt>
                <c:pt idx="1479">
                  <c:v>1.22909069516</c:v>
                </c:pt>
                <c:pt idx="1480">
                  <c:v>1.2292139851599999</c:v>
                </c:pt>
                <c:pt idx="1481">
                  <c:v>1.22933727516</c:v>
                </c:pt>
                <c:pt idx="1482">
                  <c:v>1.2294605651599999</c:v>
                </c:pt>
                <c:pt idx="1483">
                  <c:v>1.22958385516</c:v>
                </c:pt>
                <c:pt idx="1484">
                  <c:v>1.2297071451599999</c:v>
                </c:pt>
                <c:pt idx="1485">
                  <c:v>1.22983043516</c:v>
                </c:pt>
                <c:pt idx="1486">
                  <c:v>1.2299537251599999</c:v>
                </c:pt>
                <c:pt idx="1487">
                  <c:v>1.23007701516</c:v>
                </c:pt>
                <c:pt idx="1488">
                  <c:v>1.2302003051599999</c:v>
                </c:pt>
                <c:pt idx="1489">
                  <c:v>1.23032359516</c:v>
                </c:pt>
                <c:pt idx="1490">
                  <c:v>1.2304468851599999</c:v>
                </c:pt>
                <c:pt idx="1491">
                  <c:v>1.23057017516</c:v>
                </c:pt>
                <c:pt idx="1492">
                  <c:v>1.2306934651600001</c:v>
                </c:pt>
                <c:pt idx="1493">
                  <c:v>1.23081675516</c:v>
                </c:pt>
                <c:pt idx="1494">
                  <c:v>1.2309400451600001</c:v>
                </c:pt>
                <c:pt idx="1495">
                  <c:v>1.23106333516</c:v>
                </c:pt>
                <c:pt idx="1496">
                  <c:v>1.2311866251600001</c:v>
                </c:pt>
                <c:pt idx="1497">
                  <c:v>1.23130991516</c:v>
                </c:pt>
                <c:pt idx="1498">
                  <c:v>1.2314332051600001</c:v>
                </c:pt>
                <c:pt idx="1499">
                  <c:v>1.23155649516</c:v>
                </c:pt>
                <c:pt idx="1500">
                  <c:v>1.2316797851600001</c:v>
                </c:pt>
                <c:pt idx="1501">
                  <c:v>1.23180307516</c:v>
                </c:pt>
                <c:pt idx="1502">
                  <c:v>1.2319263651600001</c:v>
                </c:pt>
                <c:pt idx="1503">
                  <c:v>1.23204965516</c:v>
                </c:pt>
                <c:pt idx="1504">
                  <c:v>1.2321729451600001</c:v>
                </c:pt>
                <c:pt idx="1505">
                  <c:v>1.23229623516</c:v>
                </c:pt>
                <c:pt idx="1506">
                  <c:v>1.2324195251600001</c:v>
                </c:pt>
                <c:pt idx="1507">
                  <c:v>1.23254281516</c:v>
                </c:pt>
                <c:pt idx="1508">
                  <c:v>1.2326661051600001</c:v>
                </c:pt>
                <c:pt idx="1509">
                  <c:v>1.23278939516</c:v>
                </c:pt>
                <c:pt idx="1510">
                  <c:v>1.2329126851600001</c:v>
                </c:pt>
                <c:pt idx="1511">
                  <c:v>1.23303597516</c:v>
                </c:pt>
                <c:pt idx="1512">
                  <c:v>1.2331592651600001</c:v>
                </c:pt>
                <c:pt idx="1513">
                  <c:v>1.23328255516</c:v>
                </c:pt>
                <c:pt idx="1514">
                  <c:v>1.2334058451600001</c:v>
                </c:pt>
                <c:pt idx="1515">
                  <c:v>1.23352913516</c:v>
                </c:pt>
                <c:pt idx="1516">
                  <c:v>1.2336524251600001</c:v>
                </c:pt>
                <c:pt idx="1517">
                  <c:v>1.23377571516</c:v>
                </c:pt>
                <c:pt idx="1518">
                  <c:v>1.2338990051600001</c:v>
                </c:pt>
                <c:pt idx="1519">
                  <c:v>1.2340222951599999</c:v>
                </c:pt>
                <c:pt idx="1520">
                  <c:v>1.2341455851600001</c:v>
                </c:pt>
                <c:pt idx="1521">
                  <c:v>1.2342688751599999</c:v>
                </c:pt>
                <c:pt idx="1522">
                  <c:v>1.2343921651600001</c:v>
                </c:pt>
                <c:pt idx="1523">
                  <c:v>1.2345154551599999</c:v>
                </c:pt>
                <c:pt idx="1524">
                  <c:v>1.2346387451600001</c:v>
                </c:pt>
                <c:pt idx="1525">
                  <c:v>1.2347620351599999</c:v>
                </c:pt>
                <c:pt idx="1526">
                  <c:v>1.23488532516</c:v>
                </c:pt>
                <c:pt idx="1527">
                  <c:v>1.2350086151599999</c:v>
                </c:pt>
                <c:pt idx="1528">
                  <c:v>1.23513190516</c:v>
                </c:pt>
                <c:pt idx="1529">
                  <c:v>1.2352551951599999</c:v>
                </c:pt>
                <c:pt idx="1530">
                  <c:v>1.23537848516</c:v>
                </c:pt>
                <c:pt idx="1531">
                  <c:v>1.2355017751599999</c:v>
                </c:pt>
                <c:pt idx="1532">
                  <c:v>1.23562506516</c:v>
                </c:pt>
                <c:pt idx="1533">
                  <c:v>1.2357483551599999</c:v>
                </c:pt>
                <c:pt idx="1534">
                  <c:v>1.23587164516</c:v>
                </c:pt>
                <c:pt idx="1535">
                  <c:v>1.2359949351599999</c:v>
                </c:pt>
                <c:pt idx="1536">
                  <c:v>1.23611822516</c:v>
                </c:pt>
                <c:pt idx="1537">
                  <c:v>1.2362415151599999</c:v>
                </c:pt>
                <c:pt idx="1538">
                  <c:v>1.23636480516</c:v>
                </c:pt>
                <c:pt idx="1539">
                  <c:v>1.2364880951599999</c:v>
                </c:pt>
                <c:pt idx="1540">
                  <c:v>1.23661138516</c:v>
                </c:pt>
                <c:pt idx="1541">
                  <c:v>1.2367346751599999</c:v>
                </c:pt>
                <c:pt idx="1542">
                  <c:v>1.23685796516</c:v>
                </c:pt>
                <c:pt idx="1543">
                  <c:v>1.2369812551599999</c:v>
                </c:pt>
                <c:pt idx="1544">
                  <c:v>1.23710454516</c:v>
                </c:pt>
                <c:pt idx="1545">
                  <c:v>1.2372278351599999</c:v>
                </c:pt>
                <c:pt idx="1546">
                  <c:v>1.23735112516</c:v>
                </c:pt>
                <c:pt idx="1547">
                  <c:v>1.2374744151599999</c:v>
                </c:pt>
                <c:pt idx="1548">
                  <c:v>1.23759770516</c:v>
                </c:pt>
                <c:pt idx="1549">
                  <c:v>1.2377209951599999</c:v>
                </c:pt>
                <c:pt idx="1550">
                  <c:v>1.23784428516</c:v>
                </c:pt>
                <c:pt idx="1551">
                  <c:v>1.2379675751599999</c:v>
                </c:pt>
                <c:pt idx="1552">
                  <c:v>1.23809086516</c:v>
                </c:pt>
                <c:pt idx="1553">
                  <c:v>1.2382141551600001</c:v>
                </c:pt>
                <c:pt idx="1554">
                  <c:v>1.23833744516</c:v>
                </c:pt>
                <c:pt idx="1555">
                  <c:v>1.2384607351600001</c:v>
                </c:pt>
                <c:pt idx="1556">
                  <c:v>1.23858402516</c:v>
                </c:pt>
                <c:pt idx="1557">
                  <c:v>1.2387073151600001</c:v>
                </c:pt>
                <c:pt idx="1558">
                  <c:v>1.23883060516</c:v>
                </c:pt>
                <c:pt idx="1559">
                  <c:v>1.2389538951600001</c:v>
                </c:pt>
                <c:pt idx="1560">
                  <c:v>1.23907718516</c:v>
                </c:pt>
                <c:pt idx="1561">
                  <c:v>1.2392004751600001</c:v>
                </c:pt>
                <c:pt idx="1562">
                  <c:v>1.23932376516</c:v>
                </c:pt>
                <c:pt idx="1563">
                  <c:v>1.2394470551600001</c:v>
                </c:pt>
                <c:pt idx="1564">
                  <c:v>1.23957034516</c:v>
                </c:pt>
                <c:pt idx="1565">
                  <c:v>1.2396936351600001</c:v>
                </c:pt>
                <c:pt idx="1566">
                  <c:v>1.23981692516</c:v>
                </c:pt>
                <c:pt idx="1567">
                  <c:v>1.2399402151600001</c:v>
                </c:pt>
                <c:pt idx="1568">
                  <c:v>1.24006350516</c:v>
                </c:pt>
                <c:pt idx="1569">
                  <c:v>1.2401867951600001</c:v>
                </c:pt>
                <c:pt idx="1570">
                  <c:v>1.24031008516</c:v>
                </c:pt>
                <c:pt idx="1571">
                  <c:v>1.2404333751600001</c:v>
                </c:pt>
                <c:pt idx="1572">
                  <c:v>1.24055666516</c:v>
                </c:pt>
                <c:pt idx="1573">
                  <c:v>1.2406799551600001</c:v>
                </c:pt>
                <c:pt idx="1574">
                  <c:v>1.24080324516</c:v>
                </c:pt>
                <c:pt idx="1575">
                  <c:v>1.2409265351600001</c:v>
                </c:pt>
                <c:pt idx="1576">
                  <c:v>1.24104982516</c:v>
                </c:pt>
                <c:pt idx="1577">
                  <c:v>1.2411731151600001</c:v>
                </c:pt>
                <c:pt idx="1578">
                  <c:v>1.2412964051599999</c:v>
                </c:pt>
                <c:pt idx="1579">
                  <c:v>1.2414196951600001</c:v>
                </c:pt>
                <c:pt idx="1580">
                  <c:v>1.2415429851599999</c:v>
                </c:pt>
                <c:pt idx="1581">
                  <c:v>1.2416662751600001</c:v>
                </c:pt>
                <c:pt idx="1582">
                  <c:v>1.2417895651599999</c:v>
                </c:pt>
                <c:pt idx="1583">
                  <c:v>1.2419128551600001</c:v>
                </c:pt>
                <c:pt idx="1584">
                  <c:v>1.2420361451599999</c:v>
                </c:pt>
                <c:pt idx="1585">
                  <c:v>1.24215943516</c:v>
                </c:pt>
                <c:pt idx="1586">
                  <c:v>1.2422827251599999</c:v>
                </c:pt>
                <c:pt idx="1587">
                  <c:v>1.24240601516</c:v>
                </c:pt>
                <c:pt idx="1588">
                  <c:v>1.2425293051599999</c:v>
                </c:pt>
                <c:pt idx="1589">
                  <c:v>1.24265259516</c:v>
                </c:pt>
                <c:pt idx="1590">
                  <c:v>1.2427758851599999</c:v>
                </c:pt>
                <c:pt idx="1591">
                  <c:v>1.24289917516</c:v>
                </c:pt>
                <c:pt idx="1592">
                  <c:v>1.2430224651599999</c:v>
                </c:pt>
                <c:pt idx="1593">
                  <c:v>1.24314575516</c:v>
                </c:pt>
                <c:pt idx="1594">
                  <c:v>1.2432690451599999</c:v>
                </c:pt>
                <c:pt idx="1595">
                  <c:v>1.24339233516</c:v>
                </c:pt>
                <c:pt idx="1596">
                  <c:v>1.2435156251599999</c:v>
                </c:pt>
                <c:pt idx="1597">
                  <c:v>1.24363891516</c:v>
                </c:pt>
                <c:pt idx="1598">
                  <c:v>1.2437622051599999</c:v>
                </c:pt>
                <c:pt idx="1599">
                  <c:v>1.24388549516</c:v>
                </c:pt>
                <c:pt idx="1600">
                  <c:v>1.2440087851599999</c:v>
                </c:pt>
                <c:pt idx="1601">
                  <c:v>1.24413207516</c:v>
                </c:pt>
                <c:pt idx="1602">
                  <c:v>1.2442553651599999</c:v>
                </c:pt>
                <c:pt idx="1603">
                  <c:v>1.24437865516</c:v>
                </c:pt>
                <c:pt idx="1604">
                  <c:v>1.2445019451599999</c:v>
                </c:pt>
                <c:pt idx="1605">
                  <c:v>1.24462523516</c:v>
                </c:pt>
                <c:pt idx="1606">
                  <c:v>1.2447485251599999</c:v>
                </c:pt>
                <c:pt idx="1607">
                  <c:v>1.24487181516</c:v>
                </c:pt>
                <c:pt idx="1608">
                  <c:v>1.2449951051599999</c:v>
                </c:pt>
                <c:pt idx="1609">
                  <c:v>1.24511839516</c:v>
                </c:pt>
                <c:pt idx="1610">
                  <c:v>1.2452416851599999</c:v>
                </c:pt>
                <c:pt idx="1611">
                  <c:v>1.24536497516</c:v>
                </c:pt>
                <c:pt idx="1612">
                  <c:v>1.2454882651600001</c:v>
                </c:pt>
                <c:pt idx="1613">
                  <c:v>1.24561155516</c:v>
                </c:pt>
                <c:pt idx="1614">
                  <c:v>1.2457348451600001</c:v>
                </c:pt>
                <c:pt idx="1615">
                  <c:v>1.24585813516</c:v>
                </c:pt>
                <c:pt idx="1616">
                  <c:v>1.2459814251600001</c:v>
                </c:pt>
                <c:pt idx="1617">
                  <c:v>1.24610471516</c:v>
                </c:pt>
                <c:pt idx="1618">
                  <c:v>1.2462280051600001</c:v>
                </c:pt>
                <c:pt idx="1619">
                  <c:v>1.24635129516</c:v>
                </c:pt>
                <c:pt idx="1620">
                  <c:v>1.2464745851600001</c:v>
                </c:pt>
                <c:pt idx="1621">
                  <c:v>1.24659787516</c:v>
                </c:pt>
                <c:pt idx="1622">
                  <c:v>1.2467211651600001</c:v>
                </c:pt>
                <c:pt idx="1623">
                  <c:v>1.24684445516</c:v>
                </c:pt>
                <c:pt idx="1624">
                  <c:v>1.2469677451600001</c:v>
                </c:pt>
                <c:pt idx="1625">
                  <c:v>1.24709103516</c:v>
                </c:pt>
                <c:pt idx="1626">
                  <c:v>1.2472143251600001</c:v>
                </c:pt>
                <c:pt idx="1627">
                  <c:v>1.24733761516</c:v>
                </c:pt>
                <c:pt idx="1628">
                  <c:v>1.2474609051600001</c:v>
                </c:pt>
                <c:pt idx="1629">
                  <c:v>1.24758419516</c:v>
                </c:pt>
                <c:pt idx="1630">
                  <c:v>1.2477074851600001</c:v>
                </c:pt>
                <c:pt idx="1631">
                  <c:v>1.24783077516</c:v>
                </c:pt>
                <c:pt idx="1632">
                  <c:v>1.2479540651600001</c:v>
                </c:pt>
                <c:pt idx="1633">
                  <c:v>1.24807735516</c:v>
                </c:pt>
                <c:pt idx="1634">
                  <c:v>1.2482006451600001</c:v>
                </c:pt>
                <c:pt idx="1635">
                  <c:v>1.24832393516</c:v>
                </c:pt>
                <c:pt idx="1636">
                  <c:v>1.2484472251600001</c:v>
                </c:pt>
                <c:pt idx="1637">
                  <c:v>1.2485705151599999</c:v>
                </c:pt>
                <c:pt idx="1638">
                  <c:v>1.2486938051600001</c:v>
                </c:pt>
                <c:pt idx="1639">
                  <c:v>1.2488170951599999</c:v>
                </c:pt>
                <c:pt idx="1640">
                  <c:v>1.2489403851600001</c:v>
                </c:pt>
                <c:pt idx="1641">
                  <c:v>1.2490636751599999</c:v>
                </c:pt>
                <c:pt idx="1642">
                  <c:v>1.2491869651600001</c:v>
                </c:pt>
                <c:pt idx="1643">
                  <c:v>1.2493102551599999</c:v>
                </c:pt>
                <c:pt idx="1644">
                  <c:v>1.24943354516</c:v>
                </c:pt>
                <c:pt idx="1645">
                  <c:v>1.2495568351599999</c:v>
                </c:pt>
                <c:pt idx="1646">
                  <c:v>1.24968012516</c:v>
                </c:pt>
                <c:pt idx="1647">
                  <c:v>1.2498034151599999</c:v>
                </c:pt>
                <c:pt idx="1648">
                  <c:v>1.24992670516</c:v>
                </c:pt>
                <c:pt idx="1649">
                  <c:v>1.2500499951599999</c:v>
                </c:pt>
                <c:pt idx="1650">
                  <c:v>1.25017328516</c:v>
                </c:pt>
                <c:pt idx="1651">
                  <c:v>1.2502965751599999</c:v>
                </c:pt>
                <c:pt idx="1652">
                  <c:v>1.25041986516</c:v>
                </c:pt>
                <c:pt idx="1653">
                  <c:v>1.2505431551599999</c:v>
                </c:pt>
                <c:pt idx="1654">
                  <c:v>1.25066644516</c:v>
                </c:pt>
                <c:pt idx="1655">
                  <c:v>1.2507897351599999</c:v>
                </c:pt>
                <c:pt idx="1656">
                  <c:v>1.25091302516</c:v>
                </c:pt>
                <c:pt idx="1657">
                  <c:v>1.2510363151599999</c:v>
                </c:pt>
                <c:pt idx="1658">
                  <c:v>1.25115960516</c:v>
                </c:pt>
                <c:pt idx="1659">
                  <c:v>1.2512828951599999</c:v>
                </c:pt>
                <c:pt idx="1660">
                  <c:v>1.25140618516</c:v>
                </c:pt>
                <c:pt idx="1661">
                  <c:v>1.2515294751599999</c:v>
                </c:pt>
                <c:pt idx="1662">
                  <c:v>1.25165276516</c:v>
                </c:pt>
                <c:pt idx="1663">
                  <c:v>1.2517760551599999</c:v>
                </c:pt>
                <c:pt idx="1664">
                  <c:v>1.25189934516</c:v>
                </c:pt>
                <c:pt idx="1665">
                  <c:v>1.2520226351599999</c:v>
                </c:pt>
                <c:pt idx="1666">
                  <c:v>1.25214592516</c:v>
                </c:pt>
                <c:pt idx="1667">
                  <c:v>1.2522692151599999</c:v>
                </c:pt>
                <c:pt idx="1668">
                  <c:v>1.25239250516</c:v>
                </c:pt>
                <c:pt idx="1669">
                  <c:v>1.2525157951599999</c:v>
                </c:pt>
                <c:pt idx="1670">
                  <c:v>1.25263908516</c:v>
                </c:pt>
                <c:pt idx="1671">
                  <c:v>1.2527623751600001</c:v>
                </c:pt>
                <c:pt idx="1672">
                  <c:v>1.25288566516</c:v>
                </c:pt>
                <c:pt idx="1673">
                  <c:v>1.2530089551600001</c:v>
                </c:pt>
                <c:pt idx="1674">
                  <c:v>1.25313224516</c:v>
                </c:pt>
                <c:pt idx="1675">
                  <c:v>1.2532555351600001</c:v>
                </c:pt>
                <c:pt idx="1676">
                  <c:v>1.25337882516</c:v>
                </c:pt>
                <c:pt idx="1677">
                  <c:v>1.2535021151600001</c:v>
                </c:pt>
                <c:pt idx="1678">
                  <c:v>1.25362540516</c:v>
                </c:pt>
                <c:pt idx="1679">
                  <c:v>1.2537486951600001</c:v>
                </c:pt>
                <c:pt idx="1680">
                  <c:v>1.25387198516</c:v>
                </c:pt>
                <c:pt idx="1681">
                  <c:v>1.2539952751600001</c:v>
                </c:pt>
                <c:pt idx="1682">
                  <c:v>1.25411856516</c:v>
                </c:pt>
                <c:pt idx="1683">
                  <c:v>1.2542418551600001</c:v>
                </c:pt>
                <c:pt idx="1684">
                  <c:v>1.25436514516</c:v>
                </c:pt>
                <c:pt idx="1685">
                  <c:v>1.2544884351600001</c:v>
                </c:pt>
                <c:pt idx="1686">
                  <c:v>1.25461172516</c:v>
                </c:pt>
                <c:pt idx="1687">
                  <c:v>1.2547350151600001</c:v>
                </c:pt>
                <c:pt idx="1688">
                  <c:v>1.25485830516</c:v>
                </c:pt>
                <c:pt idx="1689">
                  <c:v>1.2549815951600001</c:v>
                </c:pt>
                <c:pt idx="1690">
                  <c:v>1.25510488516</c:v>
                </c:pt>
                <c:pt idx="1691">
                  <c:v>1.2552281751600001</c:v>
                </c:pt>
                <c:pt idx="1692">
                  <c:v>1.25535146516</c:v>
                </c:pt>
                <c:pt idx="1693">
                  <c:v>1.2554747551600001</c:v>
                </c:pt>
                <c:pt idx="1694">
                  <c:v>1.25559804516</c:v>
                </c:pt>
                <c:pt idx="1695">
                  <c:v>1.2557213351600001</c:v>
                </c:pt>
                <c:pt idx="1696">
                  <c:v>1.2558446251599999</c:v>
                </c:pt>
                <c:pt idx="1697">
                  <c:v>1.2559679151600001</c:v>
                </c:pt>
                <c:pt idx="1698">
                  <c:v>1.2560912051599999</c:v>
                </c:pt>
                <c:pt idx="1699">
                  <c:v>1.2562144951600001</c:v>
                </c:pt>
                <c:pt idx="1700">
                  <c:v>1.2563377851599999</c:v>
                </c:pt>
                <c:pt idx="1701">
                  <c:v>1.2564610751600001</c:v>
                </c:pt>
                <c:pt idx="1702">
                  <c:v>1.2565843651599999</c:v>
                </c:pt>
                <c:pt idx="1703">
                  <c:v>1.25670765516</c:v>
                </c:pt>
                <c:pt idx="1704">
                  <c:v>1.2568309451599999</c:v>
                </c:pt>
                <c:pt idx="1705">
                  <c:v>1.25695423516</c:v>
                </c:pt>
                <c:pt idx="1706">
                  <c:v>1.2570775251599999</c:v>
                </c:pt>
                <c:pt idx="1707">
                  <c:v>1.25720081516</c:v>
                </c:pt>
                <c:pt idx="1708">
                  <c:v>1.2573241051599999</c:v>
                </c:pt>
                <c:pt idx="1709">
                  <c:v>1.25744739516</c:v>
                </c:pt>
                <c:pt idx="1710">
                  <c:v>1.2575706851599999</c:v>
                </c:pt>
                <c:pt idx="1711">
                  <c:v>1.25769397516</c:v>
                </c:pt>
                <c:pt idx="1712">
                  <c:v>1.2578172651599999</c:v>
                </c:pt>
                <c:pt idx="1713">
                  <c:v>1.25794055516</c:v>
                </c:pt>
                <c:pt idx="1714">
                  <c:v>1.2580638451599999</c:v>
                </c:pt>
                <c:pt idx="1715">
                  <c:v>1.25818713516</c:v>
                </c:pt>
                <c:pt idx="1716">
                  <c:v>1.2583104251599999</c:v>
                </c:pt>
                <c:pt idx="1717">
                  <c:v>1.25843371516</c:v>
                </c:pt>
                <c:pt idx="1718">
                  <c:v>1.2585570051599999</c:v>
                </c:pt>
                <c:pt idx="1719">
                  <c:v>1.25868029516</c:v>
                </c:pt>
                <c:pt idx="1720">
                  <c:v>1.2588035851599999</c:v>
                </c:pt>
                <c:pt idx="1721">
                  <c:v>1.25892687516</c:v>
                </c:pt>
                <c:pt idx="1722">
                  <c:v>1.2590501651599999</c:v>
                </c:pt>
                <c:pt idx="1723">
                  <c:v>1.25917345516</c:v>
                </c:pt>
                <c:pt idx="1724">
                  <c:v>1.2592967451599999</c:v>
                </c:pt>
                <c:pt idx="1725">
                  <c:v>1.25942003516</c:v>
                </c:pt>
                <c:pt idx="1726">
                  <c:v>1.2595433251599999</c:v>
                </c:pt>
                <c:pt idx="1727">
                  <c:v>1.25966661516</c:v>
                </c:pt>
                <c:pt idx="1728">
                  <c:v>1.2597899051599999</c:v>
                </c:pt>
                <c:pt idx="1729">
                  <c:v>1.25991319516</c:v>
                </c:pt>
                <c:pt idx="1730">
                  <c:v>1.2600364851600001</c:v>
                </c:pt>
                <c:pt idx="1731">
                  <c:v>1.26015977516</c:v>
                </c:pt>
                <c:pt idx="1732">
                  <c:v>1.2602830651600001</c:v>
                </c:pt>
                <c:pt idx="1733">
                  <c:v>1.26040635516</c:v>
                </c:pt>
                <c:pt idx="1734">
                  <c:v>1.2605296451600001</c:v>
                </c:pt>
                <c:pt idx="1735">
                  <c:v>1.26065293516</c:v>
                </c:pt>
                <c:pt idx="1736">
                  <c:v>1.2607762251600001</c:v>
                </c:pt>
                <c:pt idx="1737">
                  <c:v>1.26089951516</c:v>
                </c:pt>
                <c:pt idx="1738">
                  <c:v>1.2610228051600001</c:v>
                </c:pt>
                <c:pt idx="1739">
                  <c:v>1.26114609516</c:v>
                </c:pt>
                <c:pt idx="1740">
                  <c:v>1.2612693851600001</c:v>
                </c:pt>
                <c:pt idx="1741">
                  <c:v>1.26139267516</c:v>
                </c:pt>
                <c:pt idx="1742">
                  <c:v>1.2615159651600001</c:v>
                </c:pt>
                <c:pt idx="1743">
                  <c:v>1.26163925516</c:v>
                </c:pt>
                <c:pt idx="1744">
                  <c:v>1.2617625451600001</c:v>
                </c:pt>
                <c:pt idx="1745">
                  <c:v>1.26188583516</c:v>
                </c:pt>
                <c:pt idx="1746">
                  <c:v>1.2620091251600001</c:v>
                </c:pt>
                <c:pt idx="1747">
                  <c:v>1.26213241516</c:v>
                </c:pt>
                <c:pt idx="1748">
                  <c:v>1.2622557051600001</c:v>
                </c:pt>
                <c:pt idx="1749">
                  <c:v>1.26237899516</c:v>
                </c:pt>
                <c:pt idx="1750">
                  <c:v>1.2625022851600001</c:v>
                </c:pt>
                <c:pt idx="1751">
                  <c:v>1.26262557516</c:v>
                </c:pt>
                <c:pt idx="1752">
                  <c:v>1.2627488651600001</c:v>
                </c:pt>
                <c:pt idx="1753">
                  <c:v>1.26287215516</c:v>
                </c:pt>
                <c:pt idx="1754">
                  <c:v>1.2629954451600001</c:v>
                </c:pt>
                <c:pt idx="1755">
                  <c:v>1.26311873516</c:v>
                </c:pt>
                <c:pt idx="1756">
                  <c:v>1.2632420251600001</c:v>
                </c:pt>
                <c:pt idx="1757">
                  <c:v>1.2633653151599999</c:v>
                </c:pt>
                <c:pt idx="1758">
                  <c:v>1.2634886051600001</c:v>
                </c:pt>
                <c:pt idx="1759">
                  <c:v>1.2636118951599999</c:v>
                </c:pt>
                <c:pt idx="1760">
                  <c:v>1.2637351851600001</c:v>
                </c:pt>
                <c:pt idx="1761">
                  <c:v>1.2638584751599999</c:v>
                </c:pt>
                <c:pt idx="1762">
                  <c:v>1.26398176516</c:v>
                </c:pt>
                <c:pt idx="1763">
                  <c:v>1.2641050551599999</c:v>
                </c:pt>
                <c:pt idx="1764">
                  <c:v>1.26422834516</c:v>
                </c:pt>
                <c:pt idx="1765">
                  <c:v>1.2643516351599999</c:v>
                </c:pt>
                <c:pt idx="1766">
                  <c:v>1.26447492516</c:v>
                </c:pt>
                <c:pt idx="1767">
                  <c:v>1.2645982151599999</c:v>
                </c:pt>
                <c:pt idx="1768">
                  <c:v>1.26472150516</c:v>
                </c:pt>
                <c:pt idx="1769">
                  <c:v>1.2648447951599999</c:v>
                </c:pt>
                <c:pt idx="1770">
                  <c:v>1.26496808516</c:v>
                </c:pt>
                <c:pt idx="1771">
                  <c:v>1.2650913751599999</c:v>
                </c:pt>
                <c:pt idx="1772">
                  <c:v>1.26521466516</c:v>
                </c:pt>
                <c:pt idx="1773">
                  <c:v>1.2653379551599999</c:v>
                </c:pt>
                <c:pt idx="1774">
                  <c:v>1.26546124516</c:v>
                </c:pt>
                <c:pt idx="1775">
                  <c:v>1.2655845351599999</c:v>
                </c:pt>
                <c:pt idx="1776">
                  <c:v>1.26570782516</c:v>
                </c:pt>
                <c:pt idx="1777">
                  <c:v>1.2658311151599999</c:v>
                </c:pt>
                <c:pt idx="1778">
                  <c:v>1.26595440516</c:v>
                </c:pt>
                <c:pt idx="1779">
                  <c:v>1.2660776951599999</c:v>
                </c:pt>
                <c:pt idx="1780">
                  <c:v>1.26620098516</c:v>
                </c:pt>
                <c:pt idx="1781">
                  <c:v>1.2663242751599999</c:v>
                </c:pt>
                <c:pt idx="1782">
                  <c:v>1.26644756516</c:v>
                </c:pt>
                <c:pt idx="1783">
                  <c:v>1.2665708551599999</c:v>
                </c:pt>
                <c:pt idx="1784">
                  <c:v>1.26669414516</c:v>
                </c:pt>
                <c:pt idx="1785">
                  <c:v>1.2668174351599999</c:v>
                </c:pt>
                <c:pt idx="1786">
                  <c:v>1.26694072516</c:v>
                </c:pt>
                <c:pt idx="1787">
                  <c:v>1.2670640151599999</c:v>
                </c:pt>
                <c:pt idx="1788">
                  <c:v>1.26718730516</c:v>
                </c:pt>
                <c:pt idx="1789">
                  <c:v>1.2673105951600001</c:v>
                </c:pt>
                <c:pt idx="1790">
                  <c:v>1.26743388516</c:v>
                </c:pt>
                <c:pt idx="1791">
                  <c:v>1.2675571751600001</c:v>
                </c:pt>
                <c:pt idx="1792">
                  <c:v>1.26768046516</c:v>
                </c:pt>
                <c:pt idx="1793">
                  <c:v>1.2678037551600001</c:v>
                </c:pt>
                <c:pt idx="1794">
                  <c:v>1.26792704516</c:v>
                </c:pt>
                <c:pt idx="1795">
                  <c:v>1.2680503351600001</c:v>
                </c:pt>
                <c:pt idx="1796">
                  <c:v>1.26817362516</c:v>
                </c:pt>
                <c:pt idx="1797">
                  <c:v>1.2682969151600001</c:v>
                </c:pt>
                <c:pt idx="1798">
                  <c:v>1.26842020516</c:v>
                </c:pt>
                <c:pt idx="1799">
                  <c:v>1.2685434951600001</c:v>
                </c:pt>
                <c:pt idx="1800">
                  <c:v>1.26866678516</c:v>
                </c:pt>
                <c:pt idx="1801">
                  <c:v>1.2687900751600001</c:v>
                </c:pt>
                <c:pt idx="1802">
                  <c:v>1.26891336516</c:v>
                </c:pt>
                <c:pt idx="1803">
                  <c:v>1.2690366551600001</c:v>
                </c:pt>
                <c:pt idx="1804">
                  <c:v>1.26915994516</c:v>
                </c:pt>
                <c:pt idx="1805">
                  <c:v>1.2692832351600001</c:v>
                </c:pt>
                <c:pt idx="1806">
                  <c:v>1.26940652516</c:v>
                </c:pt>
                <c:pt idx="1807">
                  <c:v>1.2695298151600001</c:v>
                </c:pt>
                <c:pt idx="1808">
                  <c:v>1.26965310516</c:v>
                </c:pt>
                <c:pt idx="1809">
                  <c:v>1.2697763951600001</c:v>
                </c:pt>
                <c:pt idx="1810">
                  <c:v>1.26989968516</c:v>
                </c:pt>
                <c:pt idx="1811">
                  <c:v>1.2700229751600001</c:v>
                </c:pt>
                <c:pt idx="1812">
                  <c:v>1.27014626516</c:v>
                </c:pt>
                <c:pt idx="1813">
                  <c:v>1.2702695551600001</c:v>
                </c:pt>
                <c:pt idx="1814">
                  <c:v>1.27039284516</c:v>
                </c:pt>
                <c:pt idx="1815">
                  <c:v>1.2705161351600001</c:v>
                </c:pt>
                <c:pt idx="1816">
                  <c:v>1.2706394251599999</c:v>
                </c:pt>
                <c:pt idx="1817">
                  <c:v>1.2707627151600001</c:v>
                </c:pt>
                <c:pt idx="1818">
                  <c:v>1.2708860051599999</c:v>
                </c:pt>
                <c:pt idx="1819">
                  <c:v>1.2710092951600001</c:v>
                </c:pt>
                <c:pt idx="1820">
                  <c:v>1.2711325851599999</c:v>
                </c:pt>
                <c:pt idx="1821">
                  <c:v>1.27125587516</c:v>
                </c:pt>
                <c:pt idx="1822">
                  <c:v>1.2713791651599999</c:v>
                </c:pt>
                <c:pt idx="1823">
                  <c:v>1.27150245516</c:v>
                </c:pt>
                <c:pt idx="1824">
                  <c:v>1.2716257451599999</c:v>
                </c:pt>
                <c:pt idx="1825">
                  <c:v>1.27174903516</c:v>
                </c:pt>
                <c:pt idx="1826">
                  <c:v>1.2718723251599999</c:v>
                </c:pt>
                <c:pt idx="1827">
                  <c:v>1.27199561516</c:v>
                </c:pt>
                <c:pt idx="1828">
                  <c:v>1.2721189051599999</c:v>
                </c:pt>
                <c:pt idx="1829">
                  <c:v>1.27224219516</c:v>
                </c:pt>
                <c:pt idx="1830">
                  <c:v>1.2723654851599999</c:v>
                </c:pt>
                <c:pt idx="1831">
                  <c:v>1.27248877516</c:v>
                </c:pt>
                <c:pt idx="1832">
                  <c:v>1.2726120651599999</c:v>
                </c:pt>
                <c:pt idx="1833">
                  <c:v>1.27273535516</c:v>
                </c:pt>
                <c:pt idx="1834">
                  <c:v>1.2728586451599999</c:v>
                </c:pt>
                <c:pt idx="1835">
                  <c:v>1.27298193516</c:v>
                </c:pt>
                <c:pt idx="1836">
                  <c:v>1.2731052251599999</c:v>
                </c:pt>
                <c:pt idx="1837">
                  <c:v>1.27322851516</c:v>
                </c:pt>
                <c:pt idx="1838">
                  <c:v>1.2733518051599999</c:v>
                </c:pt>
                <c:pt idx="1839">
                  <c:v>1.27347509516</c:v>
                </c:pt>
                <c:pt idx="1840">
                  <c:v>1.2735983851599999</c:v>
                </c:pt>
                <c:pt idx="1841">
                  <c:v>1.27372167516</c:v>
                </c:pt>
                <c:pt idx="1842">
                  <c:v>1.2738449651599999</c:v>
                </c:pt>
                <c:pt idx="1843">
                  <c:v>1.27396825516</c:v>
                </c:pt>
                <c:pt idx="1844">
                  <c:v>1.2740915451599999</c:v>
                </c:pt>
                <c:pt idx="1845">
                  <c:v>1.27421483516</c:v>
                </c:pt>
                <c:pt idx="1846">
                  <c:v>1.2743381251599999</c:v>
                </c:pt>
                <c:pt idx="1847">
                  <c:v>1.27446141516</c:v>
                </c:pt>
                <c:pt idx="1848">
                  <c:v>1.2745847051600001</c:v>
                </c:pt>
                <c:pt idx="1849">
                  <c:v>1.27470799516</c:v>
                </c:pt>
                <c:pt idx="1850">
                  <c:v>1.2748312851600001</c:v>
                </c:pt>
                <c:pt idx="1851">
                  <c:v>1.27495457516</c:v>
                </c:pt>
                <c:pt idx="1852">
                  <c:v>1.2750778651600001</c:v>
                </c:pt>
                <c:pt idx="1853">
                  <c:v>1.27520115516</c:v>
                </c:pt>
                <c:pt idx="1854">
                  <c:v>1.2753244451600001</c:v>
                </c:pt>
                <c:pt idx="1855">
                  <c:v>1.27544773516</c:v>
                </c:pt>
                <c:pt idx="1856">
                  <c:v>1.2755710251600001</c:v>
                </c:pt>
                <c:pt idx="1857">
                  <c:v>1.27569431516</c:v>
                </c:pt>
                <c:pt idx="1858">
                  <c:v>1.2758176051600001</c:v>
                </c:pt>
                <c:pt idx="1859">
                  <c:v>1.27594089516</c:v>
                </c:pt>
                <c:pt idx="1860">
                  <c:v>1.2760641851600001</c:v>
                </c:pt>
                <c:pt idx="1861">
                  <c:v>1.27618747516</c:v>
                </c:pt>
                <c:pt idx="1862">
                  <c:v>1.2763107651600001</c:v>
                </c:pt>
                <c:pt idx="1863">
                  <c:v>1.27643405516</c:v>
                </c:pt>
                <c:pt idx="1864">
                  <c:v>1.2765573451600001</c:v>
                </c:pt>
                <c:pt idx="1865">
                  <c:v>1.27668063516</c:v>
                </c:pt>
                <c:pt idx="1866">
                  <c:v>1.2768039251600001</c:v>
                </c:pt>
                <c:pt idx="1867">
                  <c:v>1.27692721516</c:v>
                </c:pt>
                <c:pt idx="1868">
                  <c:v>1.2770505051600001</c:v>
                </c:pt>
                <c:pt idx="1869">
                  <c:v>1.27717379516</c:v>
                </c:pt>
                <c:pt idx="1870">
                  <c:v>1.2772970851600001</c:v>
                </c:pt>
                <c:pt idx="1871">
                  <c:v>1.27742037516</c:v>
                </c:pt>
                <c:pt idx="1872">
                  <c:v>1.2775436651600001</c:v>
                </c:pt>
                <c:pt idx="1873">
                  <c:v>1.27766695516</c:v>
                </c:pt>
                <c:pt idx="1874">
                  <c:v>1.2777902451600001</c:v>
                </c:pt>
                <c:pt idx="1875">
                  <c:v>1.2779135351599999</c:v>
                </c:pt>
                <c:pt idx="1876">
                  <c:v>1.2780368251600001</c:v>
                </c:pt>
                <c:pt idx="1877">
                  <c:v>1.2781601151599999</c:v>
                </c:pt>
                <c:pt idx="1878">
                  <c:v>1.2782834051600001</c:v>
                </c:pt>
                <c:pt idx="1879">
                  <c:v>1.2784066951599999</c:v>
                </c:pt>
                <c:pt idx="1880">
                  <c:v>1.27852998516</c:v>
                </c:pt>
                <c:pt idx="1881">
                  <c:v>1.2786532751599999</c:v>
                </c:pt>
                <c:pt idx="1882">
                  <c:v>1.27877656516</c:v>
                </c:pt>
                <c:pt idx="1883">
                  <c:v>1.2788998551599999</c:v>
                </c:pt>
                <c:pt idx="1884">
                  <c:v>1.27902314516</c:v>
                </c:pt>
                <c:pt idx="1885">
                  <c:v>1.2791464351599999</c:v>
                </c:pt>
                <c:pt idx="1886">
                  <c:v>1.27926972516</c:v>
                </c:pt>
                <c:pt idx="1887">
                  <c:v>1.2793930151599999</c:v>
                </c:pt>
                <c:pt idx="1888">
                  <c:v>1.27951630516</c:v>
                </c:pt>
                <c:pt idx="1889">
                  <c:v>1.2796395951599999</c:v>
                </c:pt>
                <c:pt idx="1890">
                  <c:v>1.27976288516</c:v>
                </c:pt>
                <c:pt idx="1891">
                  <c:v>1.2798861751599999</c:v>
                </c:pt>
                <c:pt idx="1892">
                  <c:v>1.28000946516</c:v>
                </c:pt>
                <c:pt idx="1893">
                  <c:v>1.2801327551599999</c:v>
                </c:pt>
                <c:pt idx="1894">
                  <c:v>1.28025604516</c:v>
                </c:pt>
                <c:pt idx="1895">
                  <c:v>1.2803793351599999</c:v>
                </c:pt>
                <c:pt idx="1896">
                  <c:v>1.28050262516</c:v>
                </c:pt>
                <c:pt idx="1897">
                  <c:v>1.2806259151599999</c:v>
                </c:pt>
                <c:pt idx="1898">
                  <c:v>1.28074920516</c:v>
                </c:pt>
                <c:pt idx="1899">
                  <c:v>1.2808724951599999</c:v>
                </c:pt>
                <c:pt idx="1900">
                  <c:v>1.28099578516</c:v>
                </c:pt>
                <c:pt idx="1901">
                  <c:v>1.2811190751599999</c:v>
                </c:pt>
                <c:pt idx="1902">
                  <c:v>1.28124236516</c:v>
                </c:pt>
                <c:pt idx="1903">
                  <c:v>1.2813656551599999</c:v>
                </c:pt>
                <c:pt idx="1904">
                  <c:v>1.28148894516</c:v>
                </c:pt>
                <c:pt idx="1905">
                  <c:v>1.2816122351599999</c:v>
                </c:pt>
                <c:pt idx="1906">
                  <c:v>1.28173552516</c:v>
                </c:pt>
                <c:pt idx="1907">
                  <c:v>1.2818588151600001</c:v>
                </c:pt>
                <c:pt idx="1908">
                  <c:v>1.28198210516</c:v>
                </c:pt>
                <c:pt idx="1909">
                  <c:v>1.2821053951600001</c:v>
                </c:pt>
                <c:pt idx="1910">
                  <c:v>1.28222868516</c:v>
                </c:pt>
                <c:pt idx="1911">
                  <c:v>1.2823519751600001</c:v>
                </c:pt>
                <c:pt idx="1912">
                  <c:v>1.28247526516</c:v>
                </c:pt>
                <c:pt idx="1913">
                  <c:v>1.2825985551600001</c:v>
                </c:pt>
                <c:pt idx="1914">
                  <c:v>1.28272184516</c:v>
                </c:pt>
                <c:pt idx="1915">
                  <c:v>1.2828451351600001</c:v>
                </c:pt>
                <c:pt idx="1916">
                  <c:v>1.28296842516</c:v>
                </c:pt>
                <c:pt idx="1917">
                  <c:v>1.2830917151600001</c:v>
                </c:pt>
                <c:pt idx="1918">
                  <c:v>1.28321500516</c:v>
                </c:pt>
                <c:pt idx="1919">
                  <c:v>1.2833382951600001</c:v>
                </c:pt>
                <c:pt idx="1920">
                  <c:v>1.28346158516</c:v>
                </c:pt>
                <c:pt idx="1921">
                  <c:v>1.2835848751600001</c:v>
                </c:pt>
                <c:pt idx="1922">
                  <c:v>1.28370816516</c:v>
                </c:pt>
                <c:pt idx="1923">
                  <c:v>1.2838314551600001</c:v>
                </c:pt>
                <c:pt idx="1924">
                  <c:v>1.28395474516</c:v>
                </c:pt>
                <c:pt idx="1925">
                  <c:v>1.2840780351600001</c:v>
                </c:pt>
                <c:pt idx="1926">
                  <c:v>1.28420132516</c:v>
                </c:pt>
                <c:pt idx="1927">
                  <c:v>1.2843246151600001</c:v>
                </c:pt>
                <c:pt idx="1928">
                  <c:v>1.28444790516</c:v>
                </c:pt>
                <c:pt idx="1929">
                  <c:v>1.2845711951600001</c:v>
                </c:pt>
                <c:pt idx="1930">
                  <c:v>1.28469448516</c:v>
                </c:pt>
                <c:pt idx="1931">
                  <c:v>1.2848177751600001</c:v>
                </c:pt>
                <c:pt idx="1932">
                  <c:v>1.28494106516</c:v>
                </c:pt>
                <c:pt idx="1933">
                  <c:v>1.2850643551600001</c:v>
                </c:pt>
                <c:pt idx="1934">
                  <c:v>1.2851876451599999</c:v>
                </c:pt>
                <c:pt idx="1935">
                  <c:v>1.2853109351600001</c:v>
                </c:pt>
                <c:pt idx="1936">
                  <c:v>1.2854342251599999</c:v>
                </c:pt>
                <c:pt idx="1937">
                  <c:v>1.2855575151600001</c:v>
                </c:pt>
                <c:pt idx="1938">
                  <c:v>1.2856808051599999</c:v>
                </c:pt>
                <c:pt idx="1939">
                  <c:v>1.28580409516</c:v>
                </c:pt>
                <c:pt idx="1940">
                  <c:v>1.2859273851599999</c:v>
                </c:pt>
                <c:pt idx="1941">
                  <c:v>1.28605067516</c:v>
                </c:pt>
                <c:pt idx="1942">
                  <c:v>1.2861739651599999</c:v>
                </c:pt>
                <c:pt idx="1943">
                  <c:v>1.28629725516</c:v>
                </c:pt>
                <c:pt idx="1944">
                  <c:v>1.2864205451599999</c:v>
                </c:pt>
                <c:pt idx="1945">
                  <c:v>1.28654383516</c:v>
                </c:pt>
                <c:pt idx="1946">
                  <c:v>1.2866671251599999</c:v>
                </c:pt>
                <c:pt idx="1947">
                  <c:v>1.28679041516</c:v>
                </c:pt>
                <c:pt idx="1948">
                  <c:v>1.2869137051599999</c:v>
                </c:pt>
                <c:pt idx="1949">
                  <c:v>1.28703699516</c:v>
                </c:pt>
                <c:pt idx="1950">
                  <c:v>1.2871602851599999</c:v>
                </c:pt>
                <c:pt idx="1951">
                  <c:v>1.28728357516</c:v>
                </c:pt>
                <c:pt idx="1952">
                  <c:v>1.2874068651599999</c:v>
                </c:pt>
                <c:pt idx="1953">
                  <c:v>1.28753015516</c:v>
                </c:pt>
                <c:pt idx="1954">
                  <c:v>1.2876534451599999</c:v>
                </c:pt>
                <c:pt idx="1955">
                  <c:v>1.28777673516</c:v>
                </c:pt>
                <c:pt idx="1956">
                  <c:v>1.2879000251599999</c:v>
                </c:pt>
                <c:pt idx="1957">
                  <c:v>1.28802331516</c:v>
                </c:pt>
                <c:pt idx="1958">
                  <c:v>1.2881466051599999</c:v>
                </c:pt>
                <c:pt idx="1959">
                  <c:v>1.28826989516</c:v>
                </c:pt>
                <c:pt idx="1960">
                  <c:v>1.2883931851599999</c:v>
                </c:pt>
                <c:pt idx="1961">
                  <c:v>1.28851647516</c:v>
                </c:pt>
                <c:pt idx="1962">
                  <c:v>1.2886397651599999</c:v>
                </c:pt>
                <c:pt idx="1963">
                  <c:v>1.28876305516</c:v>
                </c:pt>
                <c:pt idx="1964">
                  <c:v>1.2888863451599999</c:v>
                </c:pt>
                <c:pt idx="1965">
                  <c:v>1.28900963516</c:v>
                </c:pt>
                <c:pt idx="1966">
                  <c:v>1.2891329251600001</c:v>
                </c:pt>
                <c:pt idx="1967">
                  <c:v>1.28925621516</c:v>
                </c:pt>
                <c:pt idx="1968">
                  <c:v>1.2893795051600001</c:v>
                </c:pt>
                <c:pt idx="1969">
                  <c:v>1.28950279516</c:v>
                </c:pt>
                <c:pt idx="1970">
                  <c:v>1.2896260851600001</c:v>
                </c:pt>
                <c:pt idx="1971">
                  <c:v>1.28974937516</c:v>
                </c:pt>
                <c:pt idx="1972">
                  <c:v>1.2898726651600001</c:v>
                </c:pt>
                <c:pt idx="1973">
                  <c:v>1.28999595516</c:v>
                </c:pt>
                <c:pt idx="1974">
                  <c:v>1.2901192451600001</c:v>
                </c:pt>
                <c:pt idx="1975">
                  <c:v>1.29024253516</c:v>
                </c:pt>
                <c:pt idx="1976">
                  <c:v>1.2903658251600001</c:v>
                </c:pt>
                <c:pt idx="1977">
                  <c:v>1.29048911516</c:v>
                </c:pt>
                <c:pt idx="1978">
                  <c:v>1.2906124051600001</c:v>
                </c:pt>
                <c:pt idx="1979">
                  <c:v>1.29073569516</c:v>
                </c:pt>
                <c:pt idx="1980">
                  <c:v>1.2908589851600001</c:v>
                </c:pt>
                <c:pt idx="1981">
                  <c:v>1.29098227516</c:v>
                </c:pt>
                <c:pt idx="1982">
                  <c:v>1.2911055651600001</c:v>
                </c:pt>
                <c:pt idx="1983">
                  <c:v>1.29122885516</c:v>
                </c:pt>
                <c:pt idx="1984">
                  <c:v>1.2913521451600001</c:v>
                </c:pt>
                <c:pt idx="1985">
                  <c:v>1.29147543516</c:v>
                </c:pt>
                <c:pt idx="1986">
                  <c:v>1.2915987251600001</c:v>
                </c:pt>
                <c:pt idx="1987">
                  <c:v>1.29172201516</c:v>
                </c:pt>
                <c:pt idx="1988">
                  <c:v>1.2918453051600001</c:v>
                </c:pt>
                <c:pt idx="1989">
                  <c:v>1.29196859516</c:v>
                </c:pt>
                <c:pt idx="1990">
                  <c:v>1.2920918851600001</c:v>
                </c:pt>
                <c:pt idx="1991">
                  <c:v>1.29221517516</c:v>
                </c:pt>
                <c:pt idx="1992">
                  <c:v>1.2923384651600001</c:v>
                </c:pt>
                <c:pt idx="1993">
                  <c:v>1.2924617551599999</c:v>
                </c:pt>
                <c:pt idx="1994">
                  <c:v>1.2925850451600001</c:v>
                </c:pt>
                <c:pt idx="1995">
                  <c:v>1.2927083351599999</c:v>
                </c:pt>
                <c:pt idx="1996">
                  <c:v>1.2928316251600001</c:v>
                </c:pt>
                <c:pt idx="1997">
                  <c:v>1.2929549151599999</c:v>
                </c:pt>
                <c:pt idx="1998">
                  <c:v>1.29307820516</c:v>
                </c:pt>
                <c:pt idx="1999">
                  <c:v>1.2932014951599999</c:v>
                </c:pt>
                <c:pt idx="2000">
                  <c:v>1.29332478516</c:v>
                </c:pt>
                <c:pt idx="2001">
                  <c:v>1.2934480751599999</c:v>
                </c:pt>
                <c:pt idx="2002">
                  <c:v>1.29357136516</c:v>
                </c:pt>
                <c:pt idx="2003">
                  <c:v>1.2936946551599999</c:v>
                </c:pt>
                <c:pt idx="2004">
                  <c:v>1.29381794516</c:v>
                </c:pt>
                <c:pt idx="2005">
                  <c:v>1.2939412351599999</c:v>
                </c:pt>
                <c:pt idx="2006">
                  <c:v>1.29406452516</c:v>
                </c:pt>
                <c:pt idx="2007">
                  <c:v>1.2941878151599999</c:v>
                </c:pt>
                <c:pt idx="2008">
                  <c:v>1.29431110516</c:v>
                </c:pt>
                <c:pt idx="2009">
                  <c:v>1.2944343951599999</c:v>
                </c:pt>
                <c:pt idx="2010">
                  <c:v>1.29455768516</c:v>
                </c:pt>
                <c:pt idx="2011">
                  <c:v>1.2946809751599999</c:v>
                </c:pt>
                <c:pt idx="2012">
                  <c:v>1.29480426516</c:v>
                </c:pt>
                <c:pt idx="2013">
                  <c:v>1.2949275551599999</c:v>
                </c:pt>
                <c:pt idx="2014">
                  <c:v>1.29505084516</c:v>
                </c:pt>
                <c:pt idx="2015">
                  <c:v>1.2951741351599999</c:v>
                </c:pt>
                <c:pt idx="2016">
                  <c:v>1.29529742516</c:v>
                </c:pt>
                <c:pt idx="2017">
                  <c:v>1.2954207151599999</c:v>
                </c:pt>
                <c:pt idx="2018">
                  <c:v>1.29554400516</c:v>
                </c:pt>
                <c:pt idx="2019">
                  <c:v>1.2956672951599999</c:v>
                </c:pt>
                <c:pt idx="2020">
                  <c:v>1.29579058516</c:v>
                </c:pt>
                <c:pt idx="2021">
                  <c:v>1.2959138751599999</c:v>
                </c:pt>
                <c:pt idx="2022">
                  <c:v>1.29603716516</c:v>
                </c:pt>
                <c:pt idx="2023">
                  <c:v>1.2961604551599999</c:v>
                </c:pt>
                <c:pt idx="2024">
                  <c:v>1.29628374516</c:v>
                </c:pt>
                <c:pt idx="2025">
                  <c:v>1.2964070351600001</c:v>
                </c:pt>
                <c:pt idx="2026">
                  <c:v>1.29653032516</c:v>
                </c:pt>
                <c:pt idx="2027">
                  <c:v>1.2966536151600001</c:v>
                </c:pt>
                <c:pt idx="2028">
                  <c:v>1.29677690516</c:v>
                </c:pt>
                <c:pt idx="2029">
                  <c:v>1.2969001951600001</c:v>
                </c:pt>
                <c:pt idx="2030">
                  <c:v>1.29702348516</c:v>
                </c:pt>
                <c:pt idx="2031">
                  <c:v>1.2971467751600001</c:v>
                </c:pt>
                <c:pt idx="2032">
                  <c:v>1.29727006516</c:v>
                </c:pt>
                <c:pt idx="2033">
                  <c:v>1.2973933551600001</c:v>
                </c:pt>
                <c:pt idx="2034">
                  <c:v>1.29751664516</c:v>
                </c:pt>
                <c:pt idx="2035">
                  <c:v>1.2976399351600001</c:v>
                </c:pt>
                <c:pt idx="2036">
                  <c:v>1.29776322516</c:v>
                </c:pt>
                <c:pt idx="2037">
                  <c:v>1.2978865151600001</c:v>
                </c:pt>
                <c:pt idx="2038">
                  <c:v>1.29800980516</c:v>
                </c:pt>
                <c:pt idx="2039">
                  <c:v>1.2981330951600001</c:v>
                </c:pt>
                <c:pt idx="2040">
                  <c:v>1.29825638516</c:v>
                </c:pt>
                <c:pt idx="2041">
                  <c:v>1.2983796751600001</c:v>
                </c:pt>
                <c:pt idx="2042">
                  <c:v>1.29850296516</c:v>
                </c:pt>
                <c:pt idx="2043">
                  <c:v>1.2986262551600001</c:v>
                </c:pt>
                <c:pt idx="2044">
                  <c:v>1.29874954516</c:v>
                </c:pt>
                <c:pt idx="2045">
                  <c:v>1.2988728351600001</c:v>
                </c:pt>
                <c:pt idx="2046">
                  <c:v>1.29899612516</c:v>
                </c:pt>
                <c:pt idx="2047">
                  <c:v>1.2991194151600001</c:v>
                </c:pt>
                <c:pt idx="2048">
                  <c:v>1.29924270516</c:v>
                </c:pt>
                <c:pt idx="2049">
                  <c:v>1.2993659951600001</c:v>
                </c:pt>
                <c:pt idx="2050">
                  <c:v>1.29948928516</c:v>
                </c:pt>
                <c:pt idx="2051">
                  <c:v>1.2996125751600001</c:v>
                </c:pt>
                <c:pt idx="2052">
                  <c:v>1.2997358651599999</c:v>
                </c:pt>
                <c:pt idx="2053">
                  <c:v>1.2998591551600001</c:v>
                </c:pt>
                <c:pt idx="2054">
                  <c:v>1.2999824451599999</c:v>
                </c:pt>
                <c:pt idx="2055">
                  <c:v>1.3001057351600001</c:v>
                </c:pt>
                <c:pt idx="2056">
                  <c:v>1.3002290251599999</c:v>
                </c:pt>
                <c:pt idx="2057">
                  <c:v>1.30035231516</c:v>
                </c:pt>
                <c:pt idx="2058">
                  <c:v>1.3004756051599999</c:v>
                </c:pt>
                <c:pt idx="2059">
                  <c:v>1.30059889516</c:v>
                </c:pt>
                <c:pt idx="2060">
                  <c:v>1.3007221851599999</c:v>
                </c:pt>
                <c:pt idx="2061">
                  <c:v>1.30084547516</c:v>
                </c:pt>
                <c:pt idx="2062">
                  <c:v>1.3009687651599999</c:v>
                </c:pt>
                <c:pt idx="2063">
                  <c:v>1.30109205516</c:v>
                </c:pt>
                <c:pt idx="2064">
                  <c:v>1.3012153451599999</c:v>
                </c:pt>
                <c:pt idx="2065">
                  <c:v>1.30133863516</c:v>
                </c:pt>
                <c:pt idx="2066">
                  <c:v>1.3014619251599999</c:v>
                </c:pt>
                <c:pt idx="2067">
                  <c:v>1.30158521516</c:v>
                </c:pt>
                <c:pt idx="2068">
                  <c:v>1.3017085051599999</c:v>
                </c:pt>
                <c:pt idx="2069">
                  <c:v>1.30183179516</c:v>
                </c:pt>
                <c:pt idx="2070">
                  <c:v>1.3019550851599999</c:v>
                </c:pt>
                <c:pt idx="2071">
                  <c:v>1.30207837516</c:v>
                </c:pt>
                <c:pt idx="2072">
                  <c:v>1.3022016651599999</c:v>
                </c:pt>
                <c:pt idx="2073">
                  <c:v>1.30232495516</c:v>
                </c:pt>
                <c:pt idx="2074">
                  <c:v>1.3024482451599999</c:v>
                </c:pt>
                <c:pt idx="2075">
                  <c:v>1.30257153516</c:v>
                </c:pt>
                <c:pt idx="2076">
                  <c:v>1.3026948251599999</c:v>
                </c:pt>
                <c:pt idx="2077">
                  <c:v>1.30281811516</c:v>
                </c:pt>
                <c:pt idx="2078">
                  <c:v>1.3029414051599999</c:v>
                </c:pt>
                <c:pt idx="2079">
                  <c:v>1.30306469516</c:v>
                </c:pt>
                <c:pt idx="2080">
                  <c:v>1.3031879851599999</c:v>
                </c:pt>
                <c:pt idx="2081">
                  <c:v>1.30331127516</c:v>
                </c:pt>
                <c:pt idx="2082">
                  <c:v>1.3034345651599999</c:v>
                </c:pt>
                <c:pt idx="2083">
                  <c:v>1.30355785516</c:v>
                </c:pt>
                <c:pt idx="2084">
                  <c:v>1.3036811451600001</c:v>
                </c:pt>
                <c:pt idx="2085">
                  <c:v>1.30380443516</c:v>
                </c:pt>
                <c:pt idx="2086">
                  <c:v>1.3039277251600001</c:v>
                </c:pt>
                <c:pt idx="2087">
                  <c:v>1.30405101516</c:v>
                </c:pt>
                <c:pt idx="2088">
                  <c:v>1.3041743051600001</c:v>
                </c:pt>
                <c:pt idx="2089">
                  <c:v>1.30429759516</c:v>
                </c:pt>
                <c:pt idx="2090">
                  <c:v>1.3044208851600001</c:v>
                </c:pt>
                <c:pt idx="2091">
                  <c:v>1.30454417516</c:v>
                </c:pt>
                <c:pt idx="2092">
                  <c:v>1.3046674651600001</c:v>
                </c:pt>
                <c:pt idx="2093">
                  <c:v>1.30479075516</c:v>
                </c:pt>
                <c:pt idx="2094">
                  <c:v>1.3049140451600001</c:v>
                </c:pt>
                <c:pt idx="2095">
                  <c:v>1.30503733516</c:v>
                </c:pt>
                <c:pt idx="2096">
                  <c:v>1.3051606251600001</c:v>
                </c:pt>
                <c:pt idx="2097">
                  <c:v>1.30528391516</c:v>
                </c:pt>
                <c:pt idx="2098">
                  <c:v>1.3054072051600001</c:v>
                </c:pt>
                <c:pt idx="2099">
                  <c:v>1.30553049516</c:v>
                </c:pt>
                <c:pt idx="2100">
                  <c:v>1.3056537851600001</c:v>
                </c:pt>
                <c:pt idx="2101">
                  <c:v>1.30577707516</c:v>
                </c:pt>
                <c:pt idx="2102">
                  <c:v>1.3059003651600001</c:v>
                </c:pt>
                <c:pt idx="2103">
                  <c:v>1.30602365516</c:v>
                </c:pt>
                <c:pt idx="2104">
                  <c:v>1.3061469451600001</c:v>
                </c:pt>
                <c:pt idx="2105">
                  <c:v>1.30627023516</c:v>
                </c:pt>
                <c:pt idx="2106">
                  <c:v>1.3063935251600001</c:v>
                </c:pt>
                <c:pt idx="2107">
                  <c:v>1.30651681516</c:v>
                </c:pt>
                <c:pt idx="2108">
                  <c:v>1.3066401051600001</c:v>
                </c:pt>
                <c:pt idx="2109">
                  <c:v>1.30676339516</c:v>
                </c:pt>
                <c:pt idx="2110">
                  <c:v>1.3068866851600001</c:v>
                </c:pt>
                <c:pt idx="2111">
                  <c:v>1.3070099751599999</c:v>
                </c:pt>
                <c:pt idx="2112">
                  <c:v>1.3071332651600001</c:v>
                </c:pt>
                <c:pt idx="2113">
                  <c:v>1.3072565551599999</c:v>
                </c:pt>
                <c:pt idx="2114">
                  <c:v>1.3073798451600001</c:v>
                </c:pt>
                <c:pt idx="2115">
                  <c:v>1.3075031351599999</c:v>
                </c:pt>
                <c:pt idx="2116">
                  <c:v>1.30762642516</c:v>
                </c:pt>
                <c:pt idx="2117">
                  <c:v>1.3077497151599999</c:v>
                </c:pt>
                <c:pt idx="2118">
                  <c:v>1.30787300516</c:v>
                </c:pt>
                <c:pt idx="2119">
                  <c:v>1.3079962951599999</c:v>
                </c:pt>
                <c:pt idx="2120">
                  <c:v>1.30811958516</c:v>
                </c:pt>
                <c:pt idx="2121">
                  <c:v>1.3082428751599999</c:v>
                </c:pt>
                <c:pt idx="2122">
                  <c:v>1.30836616516</c:v>
                </c:pt>
                <c:pt idx="2123">
                  <c:v>1.3084894551599999</c:v>
                </c:pt>
                <c:pt idx="2124">
                  <c:v>1.30861274516</c:v>
                </c:pt>
                <c:pt idx="2125">
                  <c:v>1.3087360351599999</c:v>
                </c:pt>
                <c:pt idx="2126">
                  <c:v>1.30885932516</c:v>
                </c:pt>
                <c:pt idx="2127">
                  <c:v>1.3089826151599999</c:v>
                </c:pt>
                <c:pt idx="2128">
                  <c:v>1.30910590516</c:v>
                </c:pt>
                <c:pt idx="2129">
                  <c:v>1.3092291951599999</c:v>
                </c:pt>
                <c:pt idx="2130">
                  <c:v>1.30935248516</c:v>
                </c:pt>
                <c:pt idx="2131">
                  <c:v>1.3094757751599999</c:v>
                </c:pt>
                <c:pt idx="2132">
                  <c:v>1.30959906516</c:v>
                </c:pt>
                <c:pt idx="2133">
                  <c:v>1.3097223551599999</c:v>
                </c:pt>
                <c:pt idx="2134">
                  <c:v>1.30984564516</c:v>
                </c:pt>
                <c:pt idx="2135">
                  <c:v>1.3099689351599999</c:v>
                </c:pt>
                <c:pt idx="2136">
                  <c:v>1.31009222516</c:v>
                </c:pt>
                <c:pt idx="2137">
                  <c:v>1.3102155151599999</c:v>
                </c:pt>
                <c:pt idx="2138">
                  <c:v>1.31033880516</c:v>
                </c:pt>
                <c:pt idx="2139">
                  <c:v>1.3104620951599999</c:v>
                </c:pt>
                <c:pt idx="2140">
                  <c:v>1.31058538516</c:v>
                </c:pt>
                <c:pt idx="2141">
                  <c:v>1.3107086751599999</c:v>
                </c:pt>
                <c:pt idx="2142">
                  <c:v>1.31083196516</c:v>
                </c:pt>
                <c:pt idx="2143">
                  <c:v>1.3109552551600001</c:v>
                </c:pt>
                <c:pt idx="2144">
                  <c:v>1.31107854516</c:v>
                </c:pt>
                <c:pt idx="2145">
                  <c:v>1.3112018351600001</c:v>
                </c:pt>
                <c:pt idx="2146">
                  <c:v>1.31132512516</c:v>
                </c:pt>
                <c:pt idx="2147">
                  <c:v>1.3114484151600001</c:v>
                </c:pt>
                <c:pt idx="2148">
                  <c:v>1.31157170516</c:v>
                </c:pt>
                <c:pt idx="2149">
                  <c:v>1.3116949951600001</c:v>
                </c:pt>
                <c:pt idx="2150">
                  <c:v>1.31181828516</c:v>
                </c:pt>
                <c:pt idx="2151">
                  <c:v>1.3119415751600001</c:v>
                </c:pt>
                <c:pt idx="2152">
                  <c:v>1.31206486516</c:v>
                </c:pt>
                <c:pt idx="2153">
                  <c:v>1.3121881551600001</c:v>
                </c:pt>
                <c:pt idx="2154">
                  <c:v>1.31231144516</c:v>
                </c:pt>
                <c:pt idx="2155">
                  <c:v>1.3124347351600001</c:v>
                </c:pt>
                <c:pt idx="2156">
                  <c:v>1.31255802516</c:v>
                </c:pt>
                <c:pt idx="2157">
                  <c:v>1.3126813151600001</c:v>
                </c:pt>
                <c:pt idx="2158">
                  <c:v>1.31280460516</c:v>
                </c:pt>
                <c:pt idx="2159">
                  <c:v>1.3129278951600001</c:v>
                </c:pt>
                <c:pt idx="2160">
                  <c:v>1.31305118516</c:v>
                </c:pt>
                <c:pt idx="2161">
                  <c:v>1.3131744751600001</c:v>
                </c:pt>
                <c:pt idx="2162">
                  <c:v>1.31329776516</c:v>
                </c:pt>
                <c:pt idx="2163">
                  <c:v>1.3134210551600001</c:v>
                </c:pt>
                <c:pt idx="2164">
                  <c:v>1.31354434516</c:v>
                </c:pt>
                <c:pt idx="2165">
                  <c:v>1.3136676351600001</c:v>
                </c:pt>
                <c:pt idx="2166">
                  <c:v>1.31379092516</c:v>
                </c:pt>
                <c:pt idx="2167">
                  <c:v>1.3139142151600001</c:v>
                </c:pt>
                <c:pt idx="2168">
                  <c:v>1.31403750516</c:v>
                </c:pt>
                <c:pt idx="2169">
                  <c:v>1.3141607951600001</c:v>
                </c:pt>
                <c:pt idx="2170">
                  <c:v>1.3142840851599999</c:v>
                </c:pt>
                <c:pt idx="2171">
                  <c:v>1.3144073751600001</c:v>
                </c:pt>
                <c:pt idx="2172">
                  <c:v>1.3145306651599999</c:v>
                </c:pt>
                <c:pt idx="2173">
                  <c:v>1.3146539551600001</c:v>
                </c:pt>
                <c:pt idx="2174">
                  <c:v>1.3147772451599999</c:v>
                </c:pt>
                <c:pt idx="2175">
                  <c:v>1.3149005351600001</c:v>
                </c:pt>
                <c:pt idx="2176">
                  <c:v>1.3150238251599999</c:v>
                </c:pt>
                <c:pt idx="2177">
                  <c:v>1.31514711516</c:v>
                </c:pt>
                <c:pt idx="2178">
                  <c:v>1.3152704051599999</c:v>
                </c:pt>
                <c:pt idx="2179">
                  <c:v>1.31539369516</c:v>
                </c:pt>
                <c:pt idx="2180">
                  <c:v>1.3155169851599999</c:v>
                </c:pt>
                <c:pt idx="2181">
                  <c:v>1.31564027516</c:v>
                </c:pt>
                <c:pt idx="2182">
                  <c:v>1.3157635651599999</c:v>
                </c:pt>
                <c:pt idx="2183">
                  <c:v>1.31588685516</c:v>
                </c:pt>
                <c:pt idx="2184">
                  <c:v>1.3160101451599999</c:v>
                </c:pt>
                <c:pt idx="2185">
                  <c:v>1.31613343516</c:v>
                </c:pt>
                <c:pt idx="2186">
                  <c:v>1.3162567251599999</c:v>
                </c:pt>
                <c:pt idx="2187">
                  <c:v>1.31638001516</c:v>
                </c:pt>
                <c:pt idx="2188">
                  <c:v>1.3165033051599999</c:v>
                </c:pt>
                <c:pt idx="2189">
                  <c:v>1.31662659516</c:v>
                </c:pt>
                <c:pt idx="2190">
                  <c:v>1.3167498851599999</c:v>
                </c:pt>
                <c:pt idx="2191">
                  <c:v>1.31687317516</c:v>
                </c:pt>
                <c:pt idx="2192">
                  <c:v>1.3169964651599999</c:v>
                </c:pt>
                <c:pt idx="2193">
                  <c:v>1.31711975516</c:v>
                </c:pt>
                <c:pt idx="2194">
                  <c:v>1.3172430451599999</c:v>
                </c:pt>
                <c:pt idx="2195">
                  <c:v>1.31736633516</c:v>
                </c:pt>
                <c:pt idx="2196">
                  <c:v>1.3174896251599999</c:v>
                </c:pt>
                <c:pt idx="2197">
                  <c:v>1.31761291516</c:v>
                </c:pt>
                <c:pt idx="2198">
                  <c:v>1.3177362051599999</c:v>
                </c:pt>
                <c:pt idx="2199">
                  <c:v>1.31785949516</c:v>
                </c:pt>
                <c:pt idx="2200">
                  <c:v>1.3179827851599999</c:v>
                </c:pt>
                <c:pt idx="2201">
                  <c:v>1.31810607516</c:v>
                </c:pt>
                <c:pt idx="2202">
                  <c:v>1.3182293651600001</c:v>
                </c:pt>
                <c:pt idx="2203">
                  <c:v>1.31835265516</c:v>
                </c:pt>
                <c:pt idx="2204">
                  <c:v>1.3184759451600001</c:v>
                </c:pt>
                <c:pt idx="2205">
                  <c:v>1.31859923516</c:v>
                </c:pt>
                <c:pt idx="2206">
                  <c:v>1.3187225251600001</c:v>
                </c:pt>
                <c:pt idx="2207">
                  <c:v>1.31884581516</c:v>
                </c:pt>
                <c:pt idx="2208">
                  <c:v>1.3189691051600001</c:v>
                </c:pt>
                <c:pt idx="2209">
                  <c:v>1.31909239516</c:v>
                </c:pt>
                <c:pt idx="2210">
                  <c:v>1.3192156851600001</c:v>
                </c:pt>
                <c:pt idx="2211">
                  <c:v>1.31933897516</c:v>
                </c:pt>
                <c:pt idx="2212">
                  <c:v>1.3194622651600001</c:v>
                </c:pt>
                <c:pt idx="2213">
                  <c:v>1.31958555516</c:v>
                </c:pt>
                <c:pt idx="2214">
                  <c:v>1.3197088451600001</c:v>
                </c:pt>
                <c:pt idx="2215">
                  <c:v>1.31983213516</c:v>
                </c:pt>
                <c:pt idx="2216">
                  <c:v>1.3199554251600001</c:v>
                </c:pt>
                <c:pt idx="2217">
                  <c:v>1.32007871516</c:v>
                </c:pt>
                <c:pt idx="2218">
                  <c:v>1.3202020051600001</c:v>
                </c:pt>
                <c:pt idx="2219">
                  <c:v>1.32032529516</c:v>
                </c:pt>
                <c:pt idx="2220">
                  <c:v>1.3204485851600001</c:v>
                </c:pt>
                <c:pt idx="2221">
                  <c:v>1.32057187516</c:v>
                </c:pt>
                <c:pt idx="2222">
                  <c:v>1.3206951651600001</c:v>
                </c:pt>
                <c:pt idx="2223">
                  <c:v>1.32081845516</c:v>
                </c:pt>
                <c:pt idx="2224">
                  <c:v>1.3209417451600001</c:v>
                </c:pt>
                <c:pt idx="2225">
                  <c:v>1.32106503516</c:v>
                </c:pt>
                <c:pt idx="2226">
                  <c:v>1.3211883251600001</c:v>
                </c:pt>
                <c:pt idx="2227">
                  <c:v>1.32131161516</c:v>
                </c:pt>
                <c:pt idx="2228">
                  <c:v>1.3214349051600001</c:v>
                </c:pt>
                <c:pt idx="2229">
                  <c:v>1.3215581951599999</c:v>
                </c:pt>
                <c:pt idx="2230">
                  <c:v>1.3216814851600001</c:v>
                </c:pt>
                <c:pt idx="2231">
                  <c:v>1.3218047751599999</c:v>
                </c:pt>
                <c:pt idx="2232">
                  <c:v>1.3219280651600001</c:v>
                </c:pt>
                <c:pt idx="2233">
                  <c:v>1.3220513551599999</c:v>
                </c:pt>
                <c:pt idx="2234">
                  <c:v>1.3221746451600001</c:v>
                </c:pt>
                <c:pt idx="2235">
                  <c:v>1.3222979351599999</c:v>
                </c:pt>
                <c:pt idx="2236">
                  <c:v>1.32242122516</c:v>
                </c:pt>
                <c:pt idx="2237">
                  <c:v>1.3225445151599999</c:v>
                </c:pt>
                <c:pt idx="2238">
                  <c:v>1.32266780516</c:v>
                </c:pt>
                <c:pt idx="2239">
                  <c:v>1.3227910951599999</c:v>
                </c:pt>
                <c:pt idx="2240">
                  <c:v>1.32291438516</c:v>
                </c:pt>
                <c:pt idx="2241">
                  <c:v>1.3230376751599999</c:v>
                </c:pt>
                <c:pt idx="2242">
                  <c:v>1.32316096516</c:v>
                </c:pt>
                <c:pt idx="2243">
                  <c:v>1.3232842551599999</c:v>
                </c:pt>
                <c:pt idx="2244">
                  <c:v>1.32340754516</c:v>
                </c:pt>
                <c:pt idx="2245">
                  <c:v>1.3235308351599999</c:v>
                </c:pt>
                <c:pt idx="2246">
                  <c:v>1.32365412516</c:v>
                </c:pt>
                <c:pt idx="2247">
                  <c:v>1.3237774151599999</c:v>
                </c:pt>
                <c:pt idx="2248">
                  <c:v>1.32390070516</c:v>
                </c:pt>
                <c:pt idx="2249">
                  <c:v>1.3240239951599999</c:v>
                </c:pt>
                <c:pt idx="2250">
                  <c:v>1.32414728516</c:v>
                </c:pt>
                <c:pt idx="2251">
                  <c:v>1.3242705751599999</c:v>
                </c:pt>
                <c:pt idx="2252">
                  <c:v>1.32439386516</c:v>
                </c:pt>
                <c:pt idx="2253">
                  <c:v>1.3245171551599999</c:v>
                </c:pt>
                <c:pt idx="2254">
                  <c:v>1.32464044516</c:v>
                </c:pt>
                <c:pt idx="2255">
                  <c:v>1.3247637351599999</c:v>
                </c:pt>
                <c:pt idx="2256">
                  <c:v>1.32488702516</c:v>
                </c:pt>
                <c:pt idx="2257">
                  <c:v>1.3250103151599999</c:v>
                </c:pt>
                <c:pt idx="2258">
                  <c:v>1.32513360516</c:v>
                </c:pt>
                <c:pt idx="2259">
                  <c:v>1.3252568951599999</c:v>
                </c:pt>
                <c:pt idx="2260">
                  <c:v>1.32538018516</c:v>
                </c:pt>
                <c:pt idx="2261">
                  <c:v>1.3255034751600001</c:v>
                </c:pt>
                <c:pt idx="2262">
                  <c:v>1.32562676516</c:v>
                </c:pt>
                <c:pt idx="2263">
                  <c:v>1.3257500551600001</c:v>
                </c:pt>
                <c:pt idx="2264">
                  <c:v>1.32587334516</c:v>
                </c:pt>
                <c:pt idx="2265">
                  <c:v>1.3259966351600001</c:v>
                </c:pt>
                <c:pt idx="2266">
                  <c:v>1.32611992516</c:v>
                </c:pt>
                <c:pt idx="2267">
                  <c:v>1.3262432151600001</c:v>
                </c:pt>
                <c:pt idx="2268">
                  <c:v>1.32636650516</c:v>
                </c:pt>
                <c:pt idx="2269">
                  <c:v>1.3264897951600001</c:v>
                </c:pt>
                <c:pt idx="2270">
                  <c:v>1.32661308516</c:v>
                </c:pt>
                <c:pt idx="2271">
                  <c:v>1.3267363751600001</c:v>
                </c:pt>
                <c:pt idx="2272">
                  <c:v>1.32685966516</c:v>
                </c:pt>
                <c:pt idx="2273">
                  <c:v>1.3269829551600001</c:v>
                </c:pt>
                <c:pt idx="2274">
                  <c:v>1.32710624516</c:v>
                </c:pt>
                <c:pt idx="2275">
                  <c:v>1.3272295351600001</c:v>
                </c:pt>
                <c:pt idx="2276">
                  <c:v>1.32735282516</c:v>
                </c:pt>
                <c:pt idx="2277">
                  <c:v>1.3274761151600001</c:v>
                </c:pt>
                <c:pt idx="2278">
                  <c:v>1.32759940516</c:v>
                </c:pt>
                <c:pt idx="2279">
                  <c:v>1.3277226951600001</c:v>
                </c:pt>
                <c:pt idx="2280">
                  <c:v>1.32784598516</c:v>
                </c:pt>
                <c:pt idx="2281">
                  <c:v>1.3279692751600001</c:v>
                </c:pt>
                <c:pt idx="2282">
                  <c:v>1.32809256516</c:v>
                </c:pt>
                <c:pt idx="2283">
                  <c:v>1.3282158551600001</c:v>
                </c:pt>
                <c:pt idx="2284">
                  <c:v>1.32833914516</c:v>
                </c:pt>
                <c:pt idx="2285">
                  <c:v>1.3284624351600001</c:v>
                </c:pt>
                <c:pt idx="2286">
                  <c:v>1.32858572516</c:v>
                </c:pt>
                <c:pt idx="2287">
                  <c:v>1.3287090151600001</c:v>
                </c:pt>
                <c:pt idx="2288">
                  <c:v>1.3288323051599999</c:v>
                </c:pt>
                <c:pt idx="2289">
                  <c:v>1.3289555951600001</c:v>
                </c:pt>
                <c:pt idx="2290">
                  <c:v>1.3290788851599999</c:v>
                </c:pt>
                <c:pt idx="2291">
                  <c:v>1.3292021751600001</c:v>
                </c:pt>
                <c:pt idx="2292">
                  <c:v>1.3293254651599999</c:v>
                </c:pt>
                <c:pt idx="2293">
                  <c:v>1.3294487551600001</c:v>
                </c:pt>
                <c:pt idx="2294">
                  <c:v>1.3295720451599999</c:v>
                </c:pt>
                <c:pt idx="2295">
                  <c:v>1.32969533516</c:v>
                </c:pt>
                <c:pt idx="2296">
                  <c:v>1.3298186251599999</c:v>
                </c:pt>
                <c:pt idx="2297">
                  <c:v>1.32994191516</c:v>
                </c:pt>
                <c:pt idx="2298">
                  <c:v>1.3300652051599999</c:v>
                </c:pt>
                <c:pt idx="2299">
                  <c:v>1.33018849516</c:v>
                </c:pt>
                <c:pt idx="2300">
                  <c:v>1.3303117851599999</c:v>
                </c:pt>
                <c:pt idx="2301">
                  <c:v>1.33043507516</c:v>
                </c:pt>
                <c:pt idx="2302">
                  <c:v>1.3305583651599999</c:v>
                </c:pt>
                <c:pt idx="2303">
                  <c:v>1.33068165516</c:v>
                </c:pt>
                <c:pt idx="2304">
                  <c:v>1.3308049451599999</c:v>
                </c:pt>
                <c:pt idx="2305">
                  <c:v>1.33092823516</c:v>
                </c:pt>
                <c:pt idx="2306">
                  <c:v>1.3310515251599999</c:v>
                </c:pt>
                <c:pt idx="2307">
                  <c:v>1.33117481516</c:v>
                </c:pt>
                <c:pt idx="2308">
                  <c:v>1.3312981051599999</c:v>
                </c:pt>
                <c:pt idx="2309">
                  <c:v>1.33142139516</c:v>
                </c:pt>
                <c:pt idx="2310">
                  <c:v>1.3315446851599999</c:v>
                </c:pt>
                <c:pt idx="2311">
                  <c:v>1.33166797516</c:v>
                </c:pt>
                <c:pt idx="2312">
                  <c:v>1.3317912651599999</c:v>
                </c:pt>
                <c:pt idx="2313">
                  <c:v>1.33191455516</c:v>
                </c:pt>
                <c:pt idx="2314">
                  <c:v>1.3320378451599999</c:v>
                </c:pt>
                <c:pt idx="2315">
                  <c:v>1.33216113516</c:v>
                </c:pt>
                <c:pt idx="2316">
                  <c:v>1.3322844251599999</c:v>
                </c:pt>
                <c:pt idx="2317">
                  <c:v>1.33240771516</c:v>
                </c:pt>
                <c:pt idx="2318">
                  <c:v>1.3325310051599999</c:v>
                </c:pt>
                <c:pt idx="2319">
                  <c:v>1.33265429516</c:v>
                </c:pt>
                <c:pt idx="2320">
                  <c:v>1.3327775851599999</c:v>
                </c:pt>
                <c:pt idx="2321">
                  <c:v>1.33290087516</c:v>
                </c:pt>
                <c:pt idx="2322">
                  <c:v>1.3330241651600001</c:v>
                </c:pt>
                <c:pt idx="2323">
                  <c:v>1.33314745516</c:v>
                </c:pt>
                <c:pt idx="2324">
                  <c:v>1.3332707451600001</c:v>
                </c:pt>
                <c:pt idx="2325">
                  <c:v>1.33339403516</c:v>
                </c:pt>
                <c:pt idx="2326">
                  <c:v>1.3335173251600001</c:v>
                </c:pt>
                <c:pt idx="2327">
                  <c:v>1.33364061516</c:v>
                </c:pt>
                <c:pt idx="2328">
                  <c:v>1.3337639051600001</c:v>
                </c:pt>
                <c:pt idx="2329">
                  <c:v>1.33388719516</c:v>
                </c:pt>
                <c:pt idx="2330">
                  <c:v>1.3340104851600001</c:v>
                </c:pt>
                <c:pt idx="2331">
                  <c:v>1.33413377516</c:v>
                </c:pt>
                <c:pt idx="2332">
                  <c:v>1.3342570651600001</c:v>
                </c:pt>
                <c:pt idx="2333">
                  <c:v>1.33438035516</c:v>
                </c:pt>
                <c:pt idx="2334">
                  <c:v>1.3345036451600001</c:v>
                </c:pt>
                <c:pt idx="2335">
                  <c:v>1.33462693516</c:v>
                </c:pt>
                <c:pt idx="2336">
                  <c:v>1.3347502251600001</c:v>
                </c:pt>
                <c:pt idx="2337">
                  <c:v>1.33487351516</c:v>
                </c:pt>
                <c:pt idx="2338">
                  <c:v>1.3349968051600001</c:v>
                </c:pt>
                <c:pt idx="2339">
                  <c:v>1.33512009516</c:v>
                </c:pt>
                <c:pt idx="2340">
                  <c:v>1.3352433851600001</c:v>
                </c:pt>
                <c:pt idx="2341">
                  <c:v>1.33536667516</c:v>
                </c:pt>
                <c:pt idx="2342">
                  <c:v>1.3354899651600001</c:v>
                </c:pt>
                <c:pt idx="2343">
                  <c:v>1.33561325516</c:v>
                </c:pt>
                <c:pt idx="2344">
                  <c:v>1.3357365451600001</c:v>
                </c:pt>
                <c:pt idx="2345">
                  <c:v>1.33585983516</c:v>
                </c:pt>
                <c:pt idx="2346">
                  <c:v>1.3359831251600001</c:v>
                </c:pt>
                <c:pt idx="2347">
                  <c:v>1.3361064151599999</c:v>
                </c:pt>
                <c:pt idx="2348">
                  <c:v>1.3362297051600001</c:v>
                </c:pt>
                <c:pt idx="2349">
                  <c:v>1.3363529951599999</c:v>
                </c:pt>
                <c:pt idx="2350">
                  <c:v>1.3364762851600001</c:v>
                </c:pt>
                <c:pt idx="2351">
                  <c:v>1.3365995751599999</c:v>
                </c:pt>
                <c:pt idx="2352">
                  <c:v>1.3367228651600001</c:v>
                </c:pt>
                <c:pt idx="2353">
                  <c:v>1.3368461551599999</c:v>
                </c:pt>
                <c:pt idx="2354">
                  <c:v>1.33696944516</c:v>
                </c:pt>
                <c:pt idx="2355">
                  <c:v>1.3370927351599999</c:v>
                </c:pt>
                <c:pt idx="2356">
                  <c:v>1.33721602516</c:v>
                </c:pt>
                <c:pt idx="2357">
                  <c:v>1.3373393151599999</c:v>
                </c:pt>
                <c:pt idx="2358">
                  <c:v>1.33746260516</c:v>
                </c:pt>
                <c:pt idx="2359">
                  <c:v>1.3375858951599999</c:v>
                </c:pt>
                <c:pt idx="2360">
                  <c:v>1.33770918516</c:v>
                </c:pt>
                <c:pt idx="2361">
                  <c:v>1.3378324751599999</c:v>
                </c:pt>
                <c:pt idx="2362">
                  <c:v>1.33795576516</c:v>
                </c:pt>
                <c:pt idx="2363">
                  <c:v>1.3380790551599999</c:v>
                </c:pt>
                <c:pt idx="2364">
                  <c:v>1.33820234516</c:v>
                </c:pt>
                <c:pt idx="2365">
                  <c:v>1.3383256351599999</c:v>
                </c:pt>
                <c:pt idx="2366">
                  <c:v>1.33844892516</c:v>
                </c:pt>
                <c:pt idx="2367">
                  <c:v>1.3385722151599999</c:v>
                </c:pt>
                <c:pt idx="2368">
                  <c:v>1.33869550516</c:v>
                </c:pt>
                <c:pt idx="2369">
                  <c:v>1.3388187951599999</c:v>
                </c:pt>
                <c:pt idx="2370">
                  <c:v>1.33894208516</c:v>
                </c:pt>
                <c:pt idx="2371">
                  <c:v>1.3390653751599999</c:v>
                </c:pt>
                <c:pt idx="2372">
                  <c:v>1.33918866516</c:v>
                </c:pt>
                <c:pt idx="2373">
                  <c:v>1.3393119551599999</c:v>
                </c:pt>
                <c:pt idx="2374">
                  <c:v>1.33943524516</c:v>
                </c:pt>
                <c:pt idx="2375">
                  <c:v>1.3395585351599999</c:v>
                </c:pt>
                <c:pt idx="2376">
                  <c:v>1.33968182516</c:v>
                </c:pt>
                <c:pt idx="2377">
                  <c:v>1.3398051151599999</c:v>
                </c:pt>
                <c:pt idx="2378">
                  <c:v>1.33992840516</c:v>
                </c:pt>
                <c:pt idx="2379">
                  <c:v>1.3400516951599999</c:v>
                </c:pt>
                <c:pt idx="2380">
                  <c:v>1.34017498516</c:v>
                </c:pt>
                <c:pt idx="2381">
                  <c:v>1.3402982751600001</c:v>
                </c:pt>
                <c:pt idx="2382">
                  <c:v>1.34042156516</c:v>
                </c:pt>
                <c:pt idx="2383">
                  <c:v>1.3405448551600001</c:v>
                </c:pt>
                <c:pt idx="2384">
                  <c:v>1.34066814516</c:v>
                </c:pt>
                <c:pt idx="2385">
                  <c:v>1.3407914351600001</c:v>
                </c:pt>
                <c:pt idx="2386">
                  <c:v>1.34091472516</c:v>
                </c:pt>
                <c:pt idx="2387">
                  <c:v>1.3410380151600001</c:v>
                </c:pt>
                <c:pt idx="2388">
                  <c:v>1.34116130516</c:v>
                </c:pt>
                <c:pt idx="2389">
                  <c:v>1.3412845951600001</c:v>
                </c:pt>
                <c:pt idx="2390">
                  <c:v>1.34140788516</c:v>
                </c:pt>
                <c:pt idx="2391">
                  <c:v>1.3415311751600001</c:v>
                </c:pt>
                <c:pt idx="2392">
                  <c:v>1.34165446516</c:v>
                </c:pt>
                <c:pt idx="2393">
                  <c:v>1.3417777551600001</c:v>
                </c:pt>
                <c:pt idx="2394">
                  <c:v>1.34190104516</c:v>
                </c:pt>
                <c:pt idx="2395">
                  <c:v>1.3420243351600001</c:v>
                </c:pt>
                <c:pt idx="2396">
                  <c:v>1.34214762516</c:v>
                </c:pt>
                <c:pt idx="2397">
                  <c:v>1.3422709151600001</c:v>
                </c:pt>
                <c:pt idx="2398">
                  <c:v>1.34239420516</c:v>
                </c:pt>
                <c:pt idx="2399">
                  <c:v>1.3425174951600001</c:v>
                </c:pt>
                <c:pt idx="2400">
                  <c:v>1.34264078516</c:v>
                </c:pt>
                <c:pt idx="2401">
                  <c:v>1.3427640751600001</c:v>
                </c:pt>
                <c:pt idx="2402">
                  <c:v>1.34288736516</c:v>
                </c:pt>
                <c:pt idx="2403">
                  <c:v>1.3430106551600001</c:v>
                </c:pt>
                <c:pt idx="2404">
                  <c:v>1.34313394516</c:v>
                </c:pt>
                <c:pt idx="2405">
                  <c:v>1.3432572351600001</c:v>
                </c:pt>
                <c:pt idx="2406">
                  <c:v>1.3433805251599999</c:v>
                </c:pt>
                <c:pt idx="2407">
                  <c:v>1.3435038151600001</c:v>
                </c:pt>
                <c:pt idx="2408">
                  <c:v>1.3436271051599999</c:v>
                </c:pt>
                <c:pt idx="2409">
                  <c:v>1.3437503951600001</c:v>
                </c:pt>
                <c:pt idx="2410">
                  <c:v>1.3438736851599999</c:v>
                </c:pt>
                <c:pt idx="2411">
                  <c:v>1.3439969751600001</c:v>
                </c:pt>
                <c:pt idx="2412">
                  <c:v>1.3441202651599999</c:v>
                </c:pt>
                <c:pt idx="2413">
                  <c:v>1.34424355516</c:v>
                </c:pt>
                <c:pt idx="2414">
                  <c:v>1.3443668451599999</c:v>
                </c:pt>
                <c:pt idx="2415">
                  <c:v>1.34449013516</c:v>
                </c:pt>
                <c:pt idx="2416">
                  <c:v>1.3446134251599999</c:v>
                </c:pt>
                <c:pt idx="2417">
                  <c:v>1.34473671516</c:v>
                </c:pt>
                <c:pt idx="2418">
                  <c:v>1.3448600051599999</c:v>
                </c:pt>
                <c:pt idx="2419">
                  <c:v>1.34498329516</c:v>
                </c:pt>
                <c:pt idx="2420">
                  <c:v>1.3451065851599999</c:v>
                </c:pt>
                <c:pt idx="2421">
                  <c:v>1.34522987516</c:v>
                </c:pt>
                <c:pt idx="2422">
                  <c:v>1.3453531651599999</c:v>
                </c:pt>
                <c:pt idx="2423">
                  <c:v>1.34547645516</c:v>
                </c:pt>
                <c:pt idx="2424">
                  <c:v>1.3455997451599999</c:v>
                </c:pt>
                <c:pt idx="2425">
                  <c:v>1.34572303516</c:v>
                </c:pt>
                <c:pt idx="2426">
                  <c:v>1.3458463251599999</c:v>
                </c:pt>
                <c:pt idx="2427">
                  <c:v>1.34596961516</c:v>
                </c:pt>
                <c:pt idx="2428">
                  <c:v>1.3460929051599999</c:v>
                </c:pt>
                <c:pt idx="2429">
                  <c:v>1.34621619516</c:v>
                </c:pt>
                <c:pt idx="2430">
                  <c:v>1.3463394851599999</c:v>
                </c:pt>
                <c:pt idx="2431">
                  <c:v>1.34646277516</c:v>
                </c:pt>
                <c:pt idx="2432">
                  <c:v>1.3465860651599999</c:v>
                </c:pt>
                <c:pt idx="2433">
                  <c:v>1.34670935516</c:v>
                </c:pt>
                <c:pt idx="2434">
                  <c:v>1.3468326451599999</c:v>
                </c:pt>
                <c:pt idx="2435">
                  <c:v>1.34695593516</c:v>
                </c:pt>
                <c:pt idx="2436">
                  <c:v>1.3470792251599999</c:v>
                </c:pt>
                <c:pt idx="2437">
                  <c:v>1.34720251516</c:v>
                </c:pt>
                <c:pt idx="2438">
                  <c:v>1.3473258051599999</c:v>
                </c:pt>
                <c:pt idx="2439">
                  <c:v>1.34744909516</c:v>
                </c:pt>
                <c:pt idx="2440">
                  <c:v>1.3475723851600001</c:v>
                </c:pt>
                <c:pt idx="2441">
                  <c:v>1.34769567516</c:v>
                </c:pt>
                <c:pt idx="2442">
                  <c:v>1.3478189651600001</c:v>
                </c:pt>
                <c:pt idx="2443">
                  <c:v>1.34794225516</c:v>
                </c:pt>
                <c:pt idx="2444">
                  <c:v>1.3480655451600001</c:v>
                </c:pt>
                <c:pt idx="2445">
                  <c:v>1.34818883516</c:v>
                </c:pt>
                <c:pt idx="2446">
                  <c:v>1.3483121251600001</c:v>
                </c:pt>
                <c:pt idx="2447">
                  <c:v>1.34843541516</c:v>
                </c:pt>
                <c:pt idx="2448">
                  <c:v>1.3485587051600001</c:v>
                </c:pt>
                <c:pt idx="2449">
                  <c:v>1.34868199516</c:v>
                </c:pt>
                <c:pt idx="2450">
                  <c:v>1.3488052851600001</c:v>
                </c:pt>
                <c:pt idx="2451">
                  <c:v>1.34892857516</c:v>
                </c:pt>
                <c:pt idx="2452">
                  <c:v>1.3490518651600001</c:v>
                </c:pt>
                <c:pt idx="2453">
                  <c:v>1.34917515516</c:v>
                </c:pt>
                <c:pt idx="2454">
                  <c:v>1.3492984451600001</c:v>
                </c:pt>
                <c:pt idx="2455">
                  <c:v>1.34942173516</c:v>
                </c:pt>
                <c:pt idx="2456">
                  <c:v>1.3495450251600001</c:v>
                </c:pt>
                <c:pt idx="2457">
                  <c:v>1.34966831516</c:v>
                </c:pt>
                <c:pt idx="2458">
                  <c:v>1.3497916051600001</c:v>
                </c:pt>
                <c:pt idx="2459">
                  <c:v>1.34991489516</c:v>
                </c:pt>
                <c:pt idx="2460">
                  <c:v>1.3500381851600001</c:v>
                </c:pt>
                <c:pt idx="2461">
                  <c:v>1.35016147516</c:v>
                </c:pt>
                <c:pt idx="2462">
                  <c:v>1.3502847651600001</c:v>
                </c:pt>
                <c:pt idx="2463">
                  <c:v>1.35040805516</c:v>
                </c:pt>
                <c:pt idx="2464">
                  <c:v>1.3505313451600001</c:v>
                </c:pt>
                <c:pt idx="2465">
                  <c:v>1.35065463516</c:v>
                </c:pt>
                <c:pt idx="2466">
                  <c:v>1.3507779251600001</c:v>
                </c:pt>
                <c:pt idx="2467">
                  <c:v>1.3509012151599999</c:v>
                </c:pt>
                <c:pt idx="2468">
                  <c:v>1.3510245051600001</c:v>
                </c:pt>
                <c:pt idx="2469">
                  <c:v>1.3511477951599999</c:v>
                </c:pt>
                <c:pt idx="2470">
                  <c:v>1.3512710851600001</c:v>
                </c:pt>
                <c:pt idx="2471">
                  <c:v>1.3513943751599999</c:v>
                </c:pt>
                <c:pt idx="2472">
                  <c:v>1.35151766516</c:v>
                </c:pt>
                <c:pt idx="2473">
                  <c:v>1.3516409551599999</c:v>
                </c:pt>
                <c:pt idx="2474">
                  <c:v>1.35176424516</c:v>
                </c:pt>
                <c:pt idx="2475">
                  <c:v>1.3518875351599999</c:v>
                </c:pt>
                <c:pt idx="2476">
                  <c:v>1.35201082516</c:v>
                </c:pt>
                <c:pt idx="2477">
                  <c:v>1.3521341151599999</c:v>
                </c:pt>
                <c:pt idx="2478">
                  <c:v>1.35225740516</c:v>
                </c:pt>
                <c:pt idx="2479">
                  <c:v>1.3523806951599999</c:v>
                </c:pt>
                <c:pt idx="2480">
                  <c:v>1.35250398516</c:v>
                </c:pt>
                <c:pt idx="2481">
                  <c:v>1.3526272751599999</c:v>
                </c:pt>
                <c:pt idx="2482">
                  <c:v>1.35275056516</c:v>
                </c:pt>
                <c:pt idx="2483">
                  <c:v>1.3528738551599999</c:v>
                </c:pt>
                <c:pt idx="2484">
                  <c:v>1.35299714516</c:v>
                </c:pt>
                <c:pt idx="2485">
                  <c:v>1.3531204351599999</c:v>
                </c:pt>
                <c:pt idx="2486">
                  <c:v>1.35324372516</c:v>
                </c:pt>
                <c:pt idx="2487">
                  <c:v>1.3533670151599999</c:v>
                </c:pt>
                <c:pt idx="2488">
                  <c:v>1.35349030516</c:v>
                </c:pt>
                <c:pt idx="2489">
                  <c:v>1.3536135951599999</c:v>
                </c:pt>
                <c:pt idx="2490">
                  <c:v>1.35373688516</c:v>
                </c:pt>
                <c:pt idx="2491">
                  <c:v>1.3538601751599999</c:v>
                </c:pt>
                <c:pt idx="2492">
                  <c:v>1.35398346516</c:v>
                </c:pt>
                <c:pt idx="2493">
                  <c:v>1.3541067551599999</c:v>
                </c:pt>
                <c:pt idx="2494">
                  <c:v>1.35423004516</c:v>
                </c:pt>
                <c:pt idx="2495">
                  <c:v>1.3543533351599999</c:v>
                </c:pt>
                <c:pt idx="2496">
                  <c:v>1.35447662516</c:v>
                </c:pt>
                <c:pt idx="2497">
                  <c:v>1.3545999151599999</c:v>
                </c:pt>
                <c:pt idx="2498">
                  <c:v>1.35472320516</c:v>
                </c:pt>
                <c:pt idx="2499">
                  <c:v>1.3548464951600001</c:v>
                </c:pt>
                <c:pt idx="2500">
                  <c:v>1.35496978516</c:v>
                </c:pt>
                <c:pt idx="2501">
                  <c:v>1.3550930751600001</c:v>
                </c:pt>
                <c:pt idx="2502">
                  <c:v>1.35521636516</c:v>
                </c:pt>
                <c:pt idx="2503">
                  <c:v>1.3553396551600001</c:v>
                </c:pt>
                <c:pt idx="2504">
                  <c:v>1.35546294516</c:v>
                </c:pt>
                <c:pt idx="2505">
                  <c:v>1.3555862351600001</c:v>
                </c:pt>
                <c:pt idx="2506">
                  <c:v>1.35570952516</c:v>
                </c:pt>
                <c:pt idx="2507">
                  <c:v>1.3558328151600001</c:v>
                </c:pt>
                <c:pt idx="2508">
                  <c:v>1.35595610516</c:v>
                </c:pt>
                <c:pt idx="2509">
                  <c:v>1.3560793951600001</c:v>
                </c:pt>
                <c:pt idx="2510">
                  <c:v>1.35620268516</c:v>
                </c:pt>
                <c:pt idx="2511">
                  <c:v>1.3563259751600001</c:v>
                </c:pt>
                <c:pt idx="2512">
                  <c:v>1.35644926516</c:v>
                </c:pt>
                <c:pt idx="2513">
                  <c:v>1.3565725551600001</c:v>
                </c:pt>
                <c:pt idx="2514">
                  <c:v>1.35669584516</c:v>
                </c:pt>
                <c:pt idx="2515">
                  <c:v>1.3568191351600001</c:v>
                </c:pt>
                <c:pt idx="2516">
                  <c:v>1.35694242516</c:v>
                </c:pt>
                <c:pt idx="2517">
                  <c:v>1.3570657151600001</c:v>
                </c:pt>
                <c:pt idx="2518">
                  <c:v>1.35718900516</c:v>
                </c:pt>
                <c:pt idx="2519">
                  <c:v>1.3573122951600001</c:v>
                </c:pt>
                <c:pt idx="2520">
                  <c:v>1.35743558516</c:v>
                </c:pt>
                <c:pt idx="2521">
                  <c:v>1.3575588751600001</c:v>
                </c:pt>
                <c:pt idx="2522">
                  <c:v>1.35768216516</c:v>
                </c:pt>
                <c:pt idx="2523">
                  <c:v>1.3578054551600001</c:v>
                </c:pt>
                <c:pt idx="2524">
                  <c:v>1.35792874516</c:v>
                </c:pt>
                <c:pt idx="2525">
                  <c:v>1.3580520351600001</c:v>
                </c:pt>
                <c:pt idx="2526">
                  <c:v>1.3581753251599999</c:v>
                </c:pt>
                <c:pt idx="2527">
                  <c:v>1.3582986151600001</c:v>
                </c:pt>
                <c:pt idx="2528">
                  <c:v>1.3584219051599999</c:v>
                </c:pt>
                <c:pt idx="2529">
                  <c:v>1.3585451951600001</c:v>
                </c:pt>
                <c:pt idx="2530">
                  <c:v>1.3586684851599999</c:v>
                </c:pt>
                <c:pt idx="2531">
                  <c:v>1.35879177516</c:v>
                </c:pt>
                <c:pt idx="2532">
                  <c:v>1.3589150651599999</c:v>
                </c:pt>
                <c:pt idx="2533">
                  <c:v>1.35903835516</c:v>
                </c:pt>
                <c:pt idx="2534">
                  <c:v>1.3591616451599999</c:v>
                </c:pt>
                <c:pt idx="2535">
                  <c:v>1.35928493516</c:v>
                </c:pt>
                <c:pt idx="2536">
                  <c:v>1.3594082251599999</c:v>
                </c:pt>
                <c:pt idx="2537">
                  <c:v>1.35953151516</c:v>
                </c:pt>
                <c:pt idx="2538">
                  <c:v>1.3596548051599999</c:v>
                </c:pt>
                <c:pt idx="2539">
                  <c:v>1.35977809516</c:v>
                </c:pt>
                <c:pt idx="2540">
                  <c:v>1.3599013851599999</c:v>
                </c:pt>
                <c:pt idx="2541">
                  <c:v>1.36002467516</c:v>
                </c:pt>
                <c:pt idx="2542">
                  <c:v>1.3601479651599999</c:v>
                </c:pt>
                <c:pt idx="2543">
                  <c:v>1.36027125516</c:v>
                </c:pt>
                <c:pt idx="2544">
                  <c:v>1.3603945451599999</c:v>
                </c:pt>
                <c:pt idx="2545">
                  <c:v>1.36051783516</c:v>
                </c:pt>
                <c:pt idx="2546">
                  <c:v>1.3606411251599999</c:v>
                </c:pt>
                <c:pt idx="2547">
                  <c:v>1.36076441516</c:v>
                </c:pt>
                <c:pt idx="2548">
                  <c:v>1.3608877051599999</c:v>
                </c:pt>
                <c:pt idx="2549">
                  <c:v>1.36101099516</c:v>
                </c:pt>
                <c:pt idx="2550">
                  <c:v>1.3611342851599999</c:v>
                </c:pt>
                <c:pt idx="2551">
                  <c:v>1.36125757516</c:v>
                </c:pt>
                <c:pt idx="2552">
                  <c:v>1.3613808651599999</c:v>
                </c:pt>
                <c:pt idx="2553">
                  <c:v>1.36150415516</c:v>
                </c:pt>
                <c:pt idx="2554">
                  <c:v>1.3616274451599999</c:v>
                </c:pt>
                <c:pt idx="2555">
                  <c:v>1.36175073516</c:v>
                </c:pt>
                <c:pt idx="2556">
                  <c:v>1.3618740251599999</c:v>
                </c:pt>
                <c:pt idx="2557">
                  <c:v>1.36199731516</c:v>
                </c:pt>
                <c:pt idx="2558">
                  <c:v>1.3621206051600001</c:v>
                </c:pt>
                <c:pt idx="2559">
                  <c:v>1.36224389516</c:v>
                </c:pt>
                <c:pt idx="2560">
                  <c:v>1.3623671851600001</c:v>
                </c:pt>
                <c:pt idx="2561">
                  <c:v>1.36249047516</c:v>
                </c:pt>
                <c:pt idx="2562">
                  <c:v>1.3626137651600001</c:v>
                </c:pt>
                <c:pt idx="2563">
                  <c:v>1.36273705516</c:v>
                </c:pt>
                <c:pt idx="2564">
                  <c:v>1.3628603451600001</c:v>
                </c:pt>
                <c:pt idx="2565">
                  <c:v>1.36298363516</c:v>
                </c:pt>
                <c:pt idx="2566">
                  <c:v>1.3631069251600001</c:v>
                </c:pt>
                <c:pt idx="2567">
                  <c:v>1.36323021516</c:v>
                </c:pt>
                <c:pt idx="2568">
                  <c:v>1.3633535051600001</c:v>
                </c:pt>
                <c:pt idx="2569">
                  <c:v>1.36347679516</c:v>
                </c:pt>
                <c:pt idx="2570">
                  <c:v>1.3636000851600001</c:v>
                </c:pt>
                <c:pt idx="2571">
                  <c:v>1.36372337516</c:v>
                </c:pt>
                <c:pt idx="2572">
                  <c:v>1.3638466651600001</c:v>
                </c:pt>
                <c:pt idx="2573">
                  <c:v>1.36396995516</c:v>
                </c:pt>
                <c:pt idx="2574">
                  <c:v>1.3640932451600001</c:v>
                </c:pt>
                <c:pt idx="2575">
                  <c:v>1.36421653516</c:v>
                </c:pt>
                <c:pt idx="2576">
                  <c:v>1.3643398251600001</c:v>
                </c:pt>
                <c:pt idx="2577">
                  <c:v>1.36446311516</c:v>
                </c:pt>
                <c:pt idx="2578">
                  <c:v>1.3645864051600001</c:v>
                </c:pt>
                <c:pt idx="2579">
                  <c:v>1.36470969516</c:v>
                </c:pt>
                <c:pt idx="2580">
                  <c:v>1.3648329851600001</c:v>
                </c:pt>
                <c:pt idx="2581">
                  <c:v>1.36495627516</c:v>
                </c:pt>
                <c:pt idx="2582">
                  <c:v>1.3650795651600001</c:v>
                </c:pt>
                <c:pt idx="2583">
                  <c:v>1.36520285516</c:v>
                </c:pt>
                <c:pt idx="2584">
                  <c:v>1.3653261451600001</c:v>
                </c:pt>
                <c:pt idx="2585">
                  <c:v>1.3654494351599999</c:v>
                </c:pt>
                <c:pt idx="2586">
                  <c:v>1.3655727251600001</c:v>
                </c:pt>
                <c:pt idx="2587">
                  <c:v>1.3656960151599999</c:v>
                </c:pt>
                <c:pt idx="2588">
                  <c:v>1.3658193051600001</c:v>
                </c:pt>
                <c:pt idx="2589">
                  <c:v>1.3659425951599999</c:v>
                </c:pt>
                <c:pt idx="2590">
                  <c:v>1.36606588516</c:v>
                </c:pt>
                <c:pt idx="2591">
                  <c:v>1.3661891751599999</c:v>
                </c:pt>
                <c:pt idx="2592">
                  <c:v>1.36631246516</c:v>
                </c:pt>
                <c:pt idx="2593">
                  <c:v>1.3664357551599999</c:v>
                </c:pt>
                <c:pt idx="2594">
                  <c:v>1.36655904516</c:v>
                </c:pt>
                <c:pt idx="2595">
                  <c:v>1.3666823351599999</c:v>
                </c:pt>
                <c:pt idx="2596">
                  <c:v>1.36680562516</c:v>
                </c:pt>
                <c:pt idx="2597">
                  <c:v>1.3669289151599999</c:v>
                </c:pt>
                <c:pt idx="2598">
                  <c:v>1.36705220516</c:v>
                </c:pt>
                <c:pt idx="2599">
                  <c:v>1.3671754951599999</c:v>
                </c:pt>
                <c:pt idx="2600">
                  <c:v>1.36729878516</c:v>
                </c:pt>
                <c:pt idx="2601">
                  <c:v>1.3674220751599999</c:v>
                </c:pt>
                <c:pt idx="2602">
                  <c:v>1.36754536516</c:v>
                </c:pt>
                <c:pt idx="2603">
                  <c:v>1.3676686551599999</c:v>
                </c:pt>
                <c:pt idx="2604">
                  <c:v>1.36779194516</c:v>
                </c:pt>
                <c:pt idx="2605">
                  <c:v>1.3679152351599999</c:v>
                </c:pt>
                <c:pt idx="2606">
                  <c:v>1.36803852516</c:v>
                </c:pt>
                <c:pt idx="2607">
                  <c:v>1.3681618151599999</c:v>
                </c:pt>
                <c:pt idx="2608">
                  <c:v>1.36828510516</c:v>
                </c:pt>
                <c:pt idx="2609">
                  <c:v>1.3684083951599999</c:v>
                </c:pt>
                <c:pt idx="2610">
                  <c:v>1.36853168516</c:v>
                </c:pt>
                <c:pt idx="2611">
                  <c:v>1.3686549751599999</c:v>
                </c:pt>
                <c:pt idx="2612">
                  <c:v>1.36877826516</c:v>
                </c:pt>
                <c:pt idx="2613">
                  <c:v>1.3689015551599999</c:v>
                </c:pt>
                <c:pt idx="2614">
                  <c:v>1.36902484516</c:v>
                </c:pt>
                <c:pt idx="2615">
                  <c:v>1.3691481351599999</c:v>
                </c:pt>
                <c:pt idx="2616">
                  <c:v>1.36927142516</c:v>
                </c:pt>
                <c:pt idx="2617">
                  <c:v>1.3693947151600001</c:v>
                </c:pt>
                <c:pt idx="2618">
                  <c:v>1.36951800516</c:v>
                </c:pt>
                <c:pt idx="2619">
                  <c:v>1.3696412951600001</c:v>
                </c:pt>
                <c:pt idx="2620">
                  <c:v>1.36976458516</c:v>
                </c:pt>
                <c:pt idx="2621">
                  <c:v>1.3698878751600001</c:v>
                </c:pt>
                <c:pt idx="2622">
                  <c:v>1.37001116516</c:v>
                </c:pt>
                <c:pt idx="2623">
                  <c:v>1.3701344551600001</c:v>
                </c:pt>
                <c:pt idx="2624">
                  <c:v>1.37025774516</c:v>
                </c:pt>
                <c:pt idx="2625">
                  <c:v>1.3703810351600001</c:v>
                </c:pt>
                <c:pt idx="2626">
                  <c:v>1.37050432516</c:v>
                </c:pt>
                <c:pt idx="2627">
                  <c:v>1.3706276151600001</c:v>
                </c:pt>
                <c:pt idx="2628">
                  <c:v>1.37075090516</c:v>
                </c:pt>
                <c:pt idx="2629">
                  <c:v>1.3708741951600001</c:v>
                </c:pt>
                <c:pt idx="2630">
                  <c:v>1.37099748516</c:v>
                </c:pt>
                <c:pt idx="2631">
                  <c:v>1.3711207751600001</c:v>
                </c:pt>
                <c:pt idx="2632">
                  <c:v>1.37124406516</c:v>
                </c:pt>
                <c:pt idx="2633">
                  <c:v>1.3713673551600001</c:v>
                </c:pt>
                <c:pt idx="2634">
                  <c:v>1.37149064516</c:v>
                </c:pt>
                <c:pt idx="2635">
                  <c:v>1.3716139351600001</c:v>
                </c:pt>
                <c:pt idx="2636">
                  <c:v>1.37173722516</c:v>
                </c:pt>
                <c:pt idx="2637">
                  <c:v>1.3718605151600001</c:v>
                </c:pt>
                <c:pt idx="2638">
                  <c:v>1.37198380516</c:v>
                </c:pt>
                <c:pt idx="2639">
                  <c:v>1.3721070951600001</c:v>
                </c:pt>
                <c:pt idx="2640">
                  <c:v>1.37223038516</c:v>
                </c:pt>
                <c:pt idx="2641">
                  <c:v>1.3723536751600001</c:v>
                </c:pt>
                <c:pt idx="2642">
                  <c:v>1.37247696516</c:v>
                </c:pt>
                <c:pt idx="2643">
                  <c:v>1.3726002551600001</c:v>
                </c:pt>
                <c:pt idx="2644">
                  <c:v>1.3727235451599999</c:v>
                </c:pt>
                <c:pt idx="2645">
                  <c:v>1.3728468351600001</c:v>
                </c:pt>
                <c:pt idx="2646">
                  <c:v>1.3729701251599999</c:v>
                </c:pt>
                <c:pt idx="2647">
                  <c:v>1.3730934151600001</c:v>
                </c:pt>
                <c:pt idx="2648">
                  <c:v>1.3732167051599999</c:v>
                </c:pt>
                <c:pt idx="2649">
                  <c:v>1.37333999516</c:v>
                </c:pt>
                <c:pt idx="2650">
                  <c:v>1.3734632851599999</c:v>
                </c:pt>
                <c:pt idx="2651">
                  <c:v>1.37358657516</c:v>
                </c:pt>
                <c:pt idx="2652">
                  <c:v>1.3737098651599999</c:v>
                </c:pt>
                <c:pt idx="2653">
                  <c:v>1.37383315516</c:v>
                </c:pt>
                <c:pt idx="2654">
                  <c:v>1.3739564451599999</c:v>
                </c:pt>
                <c:pt idx="2655">
                  <c:v>1.37407973516</c:v>
                </c:pt>
                <c:pt idx="2656">
                  <c:v>1.3742030251599999</c:v>
                </c:pt>
                <c:pt idx="2657">
                  <c:v>1.37432631516</c:v>
                </c:pt>
                <c:pt idx="2658">
                  <c:v>1.3744496051599999</c:v>
                </c:pt>
                <c:pt idx="2659">
                  <c:v>1.37457289516</c:v>
                </c:pt>
                <c:pt idx="2660">
                  <c:v>1.3746961851599999</c:v>
                </c:pt>
                <c:pt idx="2661">
                  <c:v>1.37481947516</c:v>
                </c:pt>
                <c:pt idx="2662">
                  <c:v>1.3749427651599999</c:v>
                </c:pt>
                <c:pt idx="2663">
                  <c:v>1.37506605516</c:v>
                </c:pt>
                <c:pt idx="2664">
                  <c:v>1.3751893451599999</c:v>
                </c:pt>
                <c:pt idx="2665">
                  <c:v>1.37531263516</c:v>
                </c:pt>
                <c:pt idx="2666">
                  <c:v>1.3754359251599999</c:v>
                </c:pt>
                <c:pt idx="2667">
                  <c:v>1.37555921516</c:v>
                </c:pt>
                <c:pt idx="2668">
                  <c:v>1.3756825051599999</c:v>
                </c:pt>
                <c:pt idx="2669">
                  <c:v>1.37580579516</c:v>
                </c:pt>
                <c:pt idx="2670">
                  <c:v>1.3759290851599999</c:v>
                </c:pt>
                <c:pt idx="2671">
                  <c:v>1.37605237516</c:v>
                </c:pt>
                <c:pt idx="2672">
                  <c:v>1.3761756651599999</c:v>
                </c:pt>
                <c:pt idx="2673">
                  <c:v>1.37629895516</c:v>
                </c:pt>
                <c:pt idx="2674">
                  <c:v>1.3764222451599999</c:v>
                </c:pt>
                <c:pt idx="2675">
                  <c:v>1.37654553516</c:v>
                </c:pt>
                <c:pt idx="2676">
                  <c:v>1.3766688251600001</c:v>
                </c:pt>
                <c:pt idx="2677">
                  <c:v>1.37679211516</c:v>
                </c:pt>
                <c:pt idx="2678">
                  <c:v>1.3769154051600001</c:v>
                </c:pt>
                <c:pt idx="2679">
                  <c:v>1.37703869516</c:v>
                </c:pt>
                <c:pt idx="2680">
                  <c:v>1.3771619851600001</c:v>
                </c:pt>
                <c:pt idx="2681">
                  <c:v>1.37728527516</c:v>
                </c:pt>
                <c:pt idx="2682">
                  <c:v>1.3774085651600001</c:v>
                </c:pt>
                <c:pt idx="2683">
                  <c:v>1.37753185516</c:v>
                </c:pt>
                <c:pt idx="2684">
                  <c:v>1.3776551451600001</c:v>
                </c:pt>
                <c:pt idx="2685">
                  <c:v>1.37777843516</c:v>
                </c:pt>
                <c:pt idx="2686">
                  <c:v>1.3779017251600001</c:v>
                </c:pt>
                <c:pt idx="2687">
                  <c:v>1.37802501516</c:v>
                </c:pt>
                <c:pt idx="2688">
                  <c:v>1.3781483051600001</c:v>
                </c:pt>
                <c:pt idx="2689">
                  <c:v>1.37827159516</c:v>
                </c:pt>
                <c:pt idx="2690">
                  <c:v>1.3783948851600001</c:v>
                </c:pt>
                <c:pt idx="2691">
                  <c:v>1.37851817516</c:v>
                </c:pt>
                <c:pt idx="2692">
                  <c:v>1.3786414651600001</c:v>
                </c:pt>
                <c:pt idx="2693">
                  <c:v>1.37876475516</c:v>
                </c:pt>
                <c:pt idx="2694">
                  <c:v>1.3788880451600001</c:v>
                </c:pt>
                <c:pt idx="2695">
                  <c:v>1.37901133516</c:v>
                </c:pt>
                <c:pt idx="2696">
                  <c:v>1.3791346251600001</c:v>
                </c:pt>
                <c:pt idx="2697">
                  <c:v>1.37925791516</c:v>
                </c:pt>
                <c:pt idx="2698">
                  <c:v>1.3793812051600001</c:v>
                </c:pt>
                <c:pt idx="2699">
                  <c:v>1.37950449516</c:v>
                </c:pt>
                <c:pt idx="2700">
                  <c:v>1.3796277851600001</c:v>
                </c:pt>
                <c:pt idx="2701">
                  <c:v>1.37975107516</c:v>
                </c:pt>
                <c:pt idx="2702">
                  <c:v>1.3798743651600001</c:v>
                </c:pt>
                <c:pt idx="2703">
                  <c:v>1.3799976551599999</c:v>
                </c:pt>
                <c:pt idx="2704">
                  <c:v>1.3801209451600001</c:v>
                </c:pt>
                <c:pt idx="2705">
                  <c:v>1.3802442351599999</c:v>
                </c:pt>
                <c:pt idx="2706">
                  <c:v>1.3803675251600001</c:v>
                </c:pt>
                <c:pt idx="2707">
                  <c:v>1.3804908151599999</c:v>
                </c:pt>
                <c:pt idx="2708">
                  <c:v>1.38061410516</c:v>
                </c:pt>
                <c:pt idx="2709">
                  <c:v>1.3807373951599999</c:v>
                </c:pt>
                <c:pt idx="2710">
                  <c:v>1.38086068516</c:v>
                </c:pt>
                <c:pt idx="2711">
                  <c:v>1.3809839751599999</c:v>
                </c:pt>
                <c:pt idx="2712">
                  <c:v>1.38110726516</c:v>
                </c:pt>
                <c:pt idx="2713">
                  <c:v>1.3812305551599999</c:v>
                </c:pt>
                <c:pt idx="2714">
                  <c:v>1.38135384516</c:v>
                </c:pt>
                <c:pt idx="2715">
                  <c:v>1.3814771351599999</c:v>
                </c:pt>
                <c:pt idx="2716">
                  <c:v>1.38160042516</c:v>
                </c:pt>
                <c:pt idx="2717">
                  <c:v>1.3817237151599999</c:v>
                </c:pt>
                <c:pt idx="2718">
                  <c:v>1.38184700516</c:v>
                </c:pt>
                <c:pt idx="2719">
                  <c:v>1.3819702951599999</c:v>
                </c:pt>
                <c:pt idx="2720">
                  <c:v>1.38209358516</c:v>
                </c:pt>
                <c:pt idx="2721">
                  <c:v>1.3822168751599999</c:v>
                </c:pt>
                <c:pt idx="2722">
                  <c:v>1.38234016516</c:v>
                </c:pt>
                <c:pt idx="2723">
                  <c:v>1.3824634551599999</c:v>
                </c:pt>
                <c:pt idx="2724">
                  <c:v>1.38258674516</c:v>
                </c:pt>
                <c:pt idx="2725">
                  <c:v>1.3827100351599999</c:v>
                </c:pt>
                <c:pt idx="2726">
                  <c:v>1.38283332516</c:v>
                </c:pt>
                <c:pt idx="2727">
                  <c:v>1.3829566151599999</c:v>
                </c:pt>
                <c:pt idx="2728">
                  <c:v>1.38307990516</c:v>
                </c:pt>
                <c:pt idx="2729">
                  <c:v>1.3832031951599999</c:v>
                </c:pt>
                <c:pt idx="2730">
                  <c:v>1.38332648516</c:v>
                </c:pt>
                <c:pt idx="2731">
                  <c:v>1.3834497751599999</c:v>
                </c:pt>
                <c:pt idx="2732">
                  <c:v>1.38357306516</c:v>
                </c:pt>
                <c:pt idx="2733">
                  <c:v>1.3836963551599999</c:v>
                </c:pt>
                <c:pt idx="2734">
                  <c:v>1.38381964516</c:v>
                </c:pt>
                <c:pt idx="2735">
                  <c:v>1.3839429351600001</c:v>
                </c:pt>
                <c:pt idx="2736">
                  <c:v>1.38406622516</c:v>
                </c:pt>
                <c:pt idx="2737">
                  <c:v>1.3841895151600001</c:v>
                </c:pt>
                <c:pt idx="2738">
                  <c:v>1.38431280516</c:v>
                </c:pt>
                <c:pt idx="2739">
                  <c:v>1.3844360951600001</c:v>
                </c:pt>
                <c:pt idx="2740">
                  <c:v>1.38455938516</c:v>
                </c:pt>
                <c:pt idx="2741">
                  <c:v>1.3846826751600001</c:v>
                </c:pt>
                <c:pt idx="2742">
                  <c:v>1.38480596516</c:v>
                </c:pt>
                <c:pt idx="2743">
                  <c:v>1.3849292551600001</c:v>
                </c:pt>
                <c:pt idx="2744">
                  <c:v>1.38505254516</c:v>
                </c:pt>
                <c:pt idx="2745">
                  <c:v>1.3851758351600001</c:v>
                </c:pt>
                <c:pt idx="2746">
                  <c:v>1.38529912516</c:v>
                </c:pt>
                <c:pt idx="2747">
                  <c:v>1.3854224151600001</c:v>
                </c:pt>
                <c:pt idx="2748">
                  <c:v>1.38554570516</c:v>
                </c:pt>
                <c:pt idx="2749">
                  <c:v>1.3856689951600001</c:v>
                </c:pt>
                <c:pt idx="2750">
                  <c:v>1.38579228516</c:v>
                </c:pt>
                <c:pt idx="2751">
                  <c:v>1.3859155751600001</c:v>
                </c:pt>
                <c:pt idx="2752">
                  <c:v>1.38603886516</c:v>
                </c:pt>
                <c:pt idx="2753">
                  <c:v>1.3861621551600001</c:v>
                </c:pt>
                <c:pt idx="2754">
                  <c:v>1.38628544516</c:v>
                </c:pt>
                <c:pt idx="2755">
                  <c:v>1.3864087351600001</c:v>
                </c:pt>
                <c:pt idx="2756">
                  <c:v>1.38653202516</c:v>
                </c:pt>
                <c:pt idx="2757">
                  <c:v>1.3866553151600001</c:v>
                </c:pt>
                <c:pt idx="2758">
                  <c:v>1.38677860516</c:v>
                </c:pt>
                <c:pt idx="2759">
                  <c:v>1.3869018951600001</c:v>
                </c:pt>
                <c:pt idx="2760">
                  <c:v>1.38702518516</c:v>
                </c:pt>
                <c:pt idx="2761">
                  <c:v>1.3871484751600001</c:v>
                </c:pt>
                <c:pt idx="2762">
                  <c:v>1.3872717651599999</c:v>
                </c:pt>
                <c:pt idx="2763">
                  <c:v>1.3873950551600001</c:v>
                </c:pt>
                <c:pt idx="2764">
                  <c:v>1.3875183451599999</c:v>
                </c:pt>
                <c:pt idx="2765">
                  <c:v>1.3876416351600001</c:v>
                </c:pt>
                <c:pt idx="2766">
                  <c:v>1.3877649251599999</c:v>
                </c:pt>
                <c:pt idx="2767">
                  <c:v>1.38788821516</c:v>
                </c:pt>
                <c:pt idx="2768">
                  <c:v>1.3880115051599999</c:v>
                </c:pt>
                <c:pt idx="2769">
                  <c:v>1.38813479516</c:v>
                </c:pt>
                <c:pt idx="2770">
                  <c:v>1.3882580851599999</c:v>
                </c:pt>
                <c:pt idx="2771">
                  <c:v>1.38838137516</c:v>
                </c:pt>
                <c:pt idx="2772">
                  <c:v>1.3885046651599999</c:v>
                </c:pt>
                <c:pt idx="2773">
                  <c:v>1.38862795516</c:v>
                </c:pt>
                <c:pt idx="2774">
                  <c:v>1.3887512451599999</c:v>
                </c:pt>
                <c:pt idx="2775">
                  <c:v>1.38887453516</c:v>
                </c:pt>
                <c:pt idx="2776">
                  <c:v>1.3889978251599999</c:v>
                </c:pt>
                <c:pt idx="2777">
                  <c:v>1.38912111516</c:v>
                </c:pt>
                <c:pt idx="2778">
                  <c:v>1.3892444051599999</c:v>
                </c:pt>
                <c:pt idx="2779">
                  <c:v>1.38936769516</c:v>
                </c:pt>
                <c:pt idx="2780">
                  <c:v>1.3894909851599999</c:v>
                </c:pt>
                <c:pt idx="2781">
                  <c:v>1.38961427516</c:v>
                </c:pt>
                <c:pt idx="2782">
                  <c:v>1.3897375651599999</c:v>
                </c:pt>
                <c:pt idx="2783">
                  <c:v>1.38986085516</c:v>
                </c:pt>
                <c:pt idx="2784">
                  <c:v>1.3899841451599999</c:v>
                </c:pt>
                <c:pt idx="2785">
                  <c:v>1.39010743516</c:v>
                </c:pt>
                <c:pt idx="2786">
                  <c:v>1.3902307251599999</c:v>
                </c:pt>
                <c:pt idx="2787">
                  <c:v>1.39035401516</c:v>
                </c:pt>
                <c:pt idx="2788">
                  <c:v>1.3904773051599999</c:v>
                </c:pt>
                <c:pt idx="2789">
                  <c:v>1.39060059516</c:v>
                </c:pt>
                <c:pt idx="2790">
                  <c:v>1.3907238851599999</c:v>
                </c:pt>
                <c:pt idx="2791">
                  <c:v>1.39084717516</c:v>
                </c:pt>
                <c:pt idx="2792">
                  <c:v>1.3909704651599999</c:v>
                </c:pt>
                <c:pt idx="2793">
                  <c:v>1.39109375516</c:v>
                </c:pt>
                <c:pt idx="2794">
                  <c:v>1.3912170451600001</c:v>
                </c:pt>
                <c:pt idx="2795">
                  <c:v>1.39134033516</c:v>
                </c:pt>
                <c:pt idx="2796">
                  <c:v>1.3914636251600001</c:v>
                </c:pt>
                <c:pt idx="2797">
                  <c:v>1.39158691516</c:v>
                </c:pt>
                <c:pt idx="2798">
                  <c:v>1.3917102051600001</c:v>
                </c:pt>
                <c:pt idx="2799">
                  <c:v>1.39183349516</c:v>
                </c:pt>
                <c:pt idx="2800">
                  <c:v>1.3919567851600001</c:v>
                </c:pt>
                <c:pt idx="2801">
                  <c:v>1.39208007516</c:v>
                </c:pt>
                <c:pt idx="2802">
                  <c:v>1.3922033651600001</c:v>
                </c:pt>
                <c:pt idx="2803">
                  <c:v>1.39232665516</c:v>
                </c:pt>
                <c:pt idx="2804">
                  <c:v>1.3924499451600001</c:v>
                </c:pt>
                <c:pt idx="2805">
                  <c:v>1.39257323516</c:v>
                </c:pt>
                <c:pt idx="2806">
                  <c:v>1.3926965251600001</c:v>
                </c:pt>
                <c:pt idx="2807">
                  <c:v>1.39281981516</c:v>
                </c:pt>
                <c:pt idx="2808">
                  <c:v>1.3929431051600001</c:v>
                </c:pt>
                <c:pt idx="2809">
                  <c:v>1.39306639516</c:v>
                </c:pt>
                <c:pt idx="2810">
                  <c:v>1.3931896851600001</c:v>
                </c:pt>
                <c:pt idx="2811">
                  <c:v>1.39331297516</c:v>
                </c:pt>
                <c:pt idx="2812">
                  <c:v>1.3934362651600001</c:v>
                </c:pt>
                <c:pt idx="2813">
                  <c:v>1.39355955516</c:v>
                </c:pt>
                <c:pt idx="2814">
                  <c:v>1.3936828451600001</c:v>
                </c:pt>
                <c:pt idx="2815">
                  <c:v>1.39380613516</c:v>
                </c:pt>
                <c:pt idx="2816">
                  <c:v>1.3939294251600001</c:v>
                </c:pt>
                <c:pt idx="2817">
                  <c:v>1.39405271516</c:v>
                </c:pt>
                <c:pt idx="2818">
                  <c:v>1.3941760051600001</c:v>
                </c:pt>
                <c:pt idx="2819">
                  <c:v>1.39429929516</c:v>
                </c:pt>
                <c:pt idx="2820">
                  <c:v>1.3944225851600001</c:v>
                </c:pt>
                <c:pt idx="2821">
                  <c:v>1.3945458751599999</c:v>
                </c:pt>
                <c:pt idx="2822">
                  <c:v>1.3946691651600001</c:v>
                </c:pt>
                <c:pt idx="2823">
                  <c:v>1.3947924551599999</c:v>
                </c:pt>
                <c:pt idx="2824">
                  <c:v>1.3949157451600001</c:v>
                </c:pt>
                <c:pt idx="2825">
                  <c:v>1.3950390351599999</c:v>
                </c:pt>
                <c:pt idx="2826">
                  <c:v>1.39516232516</c:v>
                </c:pt>
                <c:pt idx="2827">
                  <c:v>1.3952856151599999</c:v>
                </c:pt>
                <c:pt idx="2828">
                  <c:v>1.39540890516</c:v>
                </c:pt>
                <c:pt idx="2829">
                  <c:v>1.3955321951599999</c:v>
                </c:pt>
                <c:pt idx="2830">
                  <c:v>1.39565548516</c:v>
                </c:pt>
                <c:pt idx="2831">
                  <c:v>1.3957787751599999</c:v>
                </c:pt>
                <c:pt idx="2832">
                  <c:v>1.39590206516</c:v>
                </c:pt>
                <c:pt idx="2833">
                  <c:v>1.3960253551599999</c:v>
                </c:pt>
                <c:pt idx="2834">
                  <c:v>1.39614864516</c:v>
                </c:pt>
                <c:pt idx="2835">
                  <c:v>1.3962719351599999</c:v>
                </c:pt>
                <c:pt idx="2836">
                  <c:v>1.39639522516</c:v>
                </c:pt>
                <c:pt idx="2837">
                  <c:v>1.3965185151599999</c:v>
                </c:pt>
                <c:pt idx="2838">
                  <c:v>1.39664180516</c:v>
                </c:pt>
                <c:pt idx="2839">
                  <c:v>1.3967650951599999</c:v>
                </c:pt>
                <c:pt idx="2840">
                  <c:v>1.39688838516</c:v>
                </c:pt>
                <c:pt idx="2841">
                  <c:v>1.3970116751599999</c:v>
                </c:pt>
                <c:pt idx="2842">
                  <c:v>1.39713496516</c:v>
                </c:pt>
                <c:pt idx="2843">
                  <c:v>1.3972582551599999</c:v>
                </c:pt>
                <c:pt idx="2844">
                  <c:v>1.39738154516</c:v>
                </c:pt>
                <c:pt idx="2845">
                  <c:v>1.3975048351599999</c:v>
                </c:pt>
                <c:pt idx="2846">
                  <c:v>1.39762812516</c:v>
                </c:pt>
                <c:pt idx="2847">
                  <c:v>1.3977514151599999</c:v>
                </c:pt>
                <c:pt idx="2848">
                  <c:v>1.39787470516</c:v>
                </c:pt>
                <c:pt idx="2849">
                  <c:v>1.3979979951599999</c:v>
                </c:pt>
                <c:pt idx="2850">
                  <c:v>1.39812128516</c:v>
                </c:pt>
                <c:pt idx="2851">
                  <c:v>1.3982445751599999</c:v>
                </c:pt>
                <c:pt idx="2852">
                  <c:v>1.39836786516</c:v>
                </c:pt>
                <c:pt idx="2853">
                  <c:v>1.3984911551600001</c:v>
                </c:pt>
                <c:pt idx="2854">
                  <c:v>1.39861444516</c:v>
                </c:pt>
                <c:pt idx="2855">
                  <c:v>1.3987377351600001</c:v>
                </c:pt>
                <c:pt idx="2856">
                  <c:v>1.39886102516</c:v>
                </c:pt>
                <c:pt idx="2857">
                  <c:v>1.3989843151600001</c:v>
                </c:pt>
                <c:pt idx="2858">
                  <c:v>1.39910760516</c:v>
                </c:pt>
                <c:pt idx="2859">
                  <c:v>1.3992308951600001</c:v>
                </c:pt>
                <c:pt idx="2860">
                  <c:v>1.39935418516</c:v>
                </c:pt>
                <c:pt idx="2861">
                  <c:v>1.3994774751600001</c:v>
                </c:pt>
                <c:pt idx="2862">
                  <c:v>1.39960076516</c:v>
                </c:pt>
                <c:pt idx="2863">
                  <c:v>1.3997240551600001</c:v>
                </c:pt>
                <c:pt idx="2864">
                  <c:v>1.39984734516</c:v>
                </c:pt>
                <c:pt idx="2865">
                  <c:v>1.3999706351600001</c:v>
                </c:pt>
                <c:pt idx="2866">
                  <c:v>1.40009392516</c:v>
                </c:pt>
                <c:pt idx="2867">
                  <c:v>1.4002172151600001</c:v>
                </c:pt>
                <c:pt idx="2868">
                  <c:v>1.40034050516</c:v>
                </c:pt>
                <c:pt idx="2869">
                  <c:v>1.4004637951600001</c:v>
                </c:pt>
                <c:pt idx="2870">
                  <c:v>1.40058708516</c:v>
                </c:pt>
                <c:pt idx="2871">
                  <c:v>1.4007103751600001</c:v>
                </c:pt>
                <c:pt idx="2872">
                  <c:v>1.40083366516</c:v>
                </c:pt>
                <c:pt idx="2873">
                  <c:v>1.4009569551600001</c:v>
                </c:pt>
                <c:pt idx="2874">
                  <c:v>1.40108024516</c:v>
                </c:pt>
                <c:pt idx="2875">
                  <c:v>1.4012035351600001</c:v>
                </c:pt>
                <c:pt idx="2876">
                  <c:v>1.40132682516</c:v>
                </c:pt>
                <c:pt idx="2877">
                  <c:v>1.4014501151600001</c:v>
                </c:pt>
                <c:pt idx="2878">
                  <c:v>1.40157340516</c:v>
                </c:pt>
                <c:pt idx="2879">
                  <c:v>1.4016966951600001</c:v>
                </c:pt>
                <c:pt idx="2880">
                  <c:v>1.4018199851599999</c:v>
                </c:pt>
                <c:pt idx="2881">
                  <c:v>1.4019432751600001</c:v>
                </c:pt>
                <c:pt idx="2882">
                  <c:v>1.4020665651599999</c:v>
                </c:pt>
                <c:pt idx="2883">
                  <c:v>1.4021898551600001</c:v>
                </c:pt>
                <c:pt idx="2884">
                  <c:v>1.4023131451599999</c:v>
                </c:pt>
                <c:pt idx="2885">
                  <c:v>1.4024364351600001</c:v>
                </c:pt>
                <c:pt idx="2886">
                  <c:v>1.4025597251599999</c:v>
                </c:pt>
                <c:pt idx="2887">
                  <c:v>1.40268301516</c:v>
                </c:pt>
                <c:pt idx="2888">
                  <c:v>1.4028063051599999</c:v>
                </c:pt>
                <c:pt idx="2889">
                  <c:v>1.40292959516</c:v>
                </c:pt>
                <c:pt idx="2890">
                  <c:v>1.4030528851599999</c:v>
                </c:pt>
                <c:pt idx="2891">
                  <c:v>1.40317617516</c:v>
                </c:pt>
                <c:pt idx="2892">
                  <c:v>1.4032994651599999</c:v>
                </c:pt>
                <c:pt idx="2893">
                  <c:v>1.40342275516</c:v>
                </c:pt>
                <c:pt idx="2894">
                  <c:v>1.4035460451599999</c:v>
                </c:pt>
                <c:pt idx="2895">
                  <c:v>1.40366933516</c:v>
                </c:pt>
                <c:pt idx="2896">
                  <c:v>1.4037926251599999</c:v>
                </c:pt>
                <c:pt idx="2897">
                  <c:v>1.40391591516</c:v>
                </c:pt>
                <c:pt idx="2898">
                  <c:v>1.4040392051599999</c:v>
                </c:pt>
                <c:pt idx="2899">
                  <c:v>1.40416249516</c:v>
                </c:pt>
                <c:pt idx="2900">
                  <c:v>1.4042857851599999</c:v>
                </c:pt>
                <c:pt idx="2901">
                  <c:v>1.40440907516</c:v>
                </c:pt>
                <c:pt idx="2902">
                  <c:v>1.4045323651599999</c:v>
                </c:pt>
                <c:pt idx="2903">
                  <c:v>1.40465565516</c:v>
                </c:pt>
                <c:pt idx="2904">
                  <c:v>1.4047789451599999</c:v>
                </c:pt>
                <c:pt idx="2905">
                  <c:v>1.40490223516</c:v>
                </c:pt>
                <c:pt idx="2906">
                  <c:v>1.4050255251599999</c:v>
                </c:pt>
                <c:pt idx="2907">
                  <c:v>1.40514881516</c:v>
                </c:pt>
                <c:pt idx="2908">
                  <c:v>1.4052721051599999</c:v>
                </c:pt>
                <c:pt idx="2909">
                  <c:v>1.40539539516</c:v>
                </c:pt>
                <c:pt idx="2910">
                  <c:v>1.4055186851599999</c:v>
                </c:pt>
                <c:pt idx="2911">
                  <c:v>1.40564197516</c:v>
                </c:pt>
                <c:pt idx="2912">
                  <c:v>1.4057652651600001</c:v>
                </c:pt>
                <c:pt idx="2913">
                  <c:v>1.40588855516</c:v>
                </c:pt>
                <c:pt idx="2914">
                  <c:v>1.4060118451600001</c:v>
                </c:pt>
                <c:pt idx="2915">
                  <c:v>1.40613513516</c:v>
                </c:pt>
                <c:pt idx="2916">
                  <c:v>1.4062584251600001</c:v>
                </c:pt>
                <c:pt idx="2917">
                  <c:v>1.40638171516</c:v>
                </c:pt>
                <c:pt idx="2918">
                  <c:v>1.4065050051600001</c:v>
                </c:pt>
                <c:pt idx="2919">
                  <c:v>1.40662829516</c:v>
                </c:pt>
                <c:pt idx="2920">
                  <c:v>1.4067515851600001</c:v>
                </c:pt>
                <c:pt idx="2921">
                  <c:v>1.40687487516</c:v>
                </c:pt>
                <c:pt idx="2922">
                  <c:v>1.4069981651600001</c:v>
                </c:pt>
                <c:pt idx="2923">
                  <c:v>1.40712145516</c:v>
                </c:pt>
                <c:pt idx="2924">
                  <c:v>1.4072447451600001</c:v>
                </c:pt>
                <c:pt idx="2925">
                  <c:v>1.40736803516</c:v>
                </c:pt>
                <c:pt idx="2926">
                  <c:v>1.4074913251600001</c:v>
                </c:pt>
                <c:pt idx="2927">
                  <c:v>1.40761461516</c:v>
                </c:pt>
                <c:pt idx="2928">
                  <c:v>1.4077379051600001</c:v>
                </c:pt>
                <c:pt idx="2929">
                  <c:v>1.40786119516</c:v>
                </c:pt>
                <c:pt idx="2930">
                  <c:v>1.4079844851600001</c:v>
                </c:pt>
                <c:pt idx="2931">
                  <c:v>1.40810777516</c:v>
                </c:pt>
                <c:pt idx="2932">
                  <c:v>1.4082310651600001</c:v>
                </c:pt>
                <c:pt idx="2933">
                  <c:v>1.40835435516</c:v>
                </c:pt>
                <c:pt idx="2934">
                  <c:v>1.4084776451600001</c:v>
                </c:pt>
                <c:pt idx="2935">
                  <c:v>1.40860093516</c:v>
                </c:pt>
                <c:pt idx="2936">
                  <c:v>1.4087242251600001</c:v>
                </c:pt>
                <c:pt idx="2937">
                  <c:v>1.40884751516</c:v>
                </c:pt>
                <c:pt idx="2938">
                  <c:v>1.4089708051600001</c:v>
                </c:pt>
                <c:pt idx="2939">
                  <c:v>1.4090940951599999</c:v>
                </c:pt>
                <c:pt idx="2940">
                  <c:v>1.4092173851600001</c:v>
                </c:pt>
                <c:pt idx="2941">
                  <c:v>1.4093406751599999</c:v>
                </c:pt>
                <c:pt idx="2942">
                  <c:v>1.4094639651600001</c:v>
                </c:pt>
                <c:pt idx="2943">
                  <c:v>1.4095872551599999</c:v>
                </c:pt>
                <c:pt idx="2944">
                  <c:v>1.4097105451600001</c:v>
                </c:pt>
                <c:pt idx="2945">
                  <c:v>1.4098338351599999</c:v>
                </c:pt>
                <c:pt idx="2946">
                  <c:v>1.40995712516</c:v>
                </c:pt>
                <c:pt idx="2947">
                  <c:v>1.4100804151599999</c:v>
                </c:pt>
                <c:pt idx="2948">
                  <c:v>1.41020370516</c:v>
                </c:pt>
                <c:pt idx="2949">
                  <c:v>1.4103269951599999</c:v>
                </c:pt>
                <c:pt idx="2950">
                  <c:v>1.41045028516</c:v>
                </c:pt>
                <c:pt idx="2951">
                  <c:v>1.4105735751599999</c:v>
                </c:pt>
                <c:pt idx="2952">
                  <c:v>1.41069686516</c:v>
                </c:pt>
                <c:pt idx="2953">
                  <c:v>1.4108201551599999</c:v>
                </c:pt>
                <c:pt idx="2954">
                  <c:v>1.41094344516</c:v>
                </c:pt>
                <c:pt idx="2955">
                  <c:v>1.4110667351599999</c:v>
                </c:pt>
                <c:pt idx="2956">
                  <c:v>1.41119002516</c:v>
                </c:pt>
                <c:pt idx="2957">
                  <c:v>1.4113133151599999</c:v>
                </c:pt>
                <c:pt idx="2958">
                  <c:v>1.41143660516</c:v>
                </c:pt>
                <c:pt idx="2959">
                  <c:v>1.4115598951599999</c:v>
                </c:pt>
                <c:pt idx="2960">
                  <c:v>1.41168318516</c:v>
                </c:pt>
                <c:pt idx="2961">
                  <c:v>1.4118064751599999</c:v>
                </c:pt>
                <c:pt idx="2962">
                  <c:v>1.41192976516</c:v>
                </c:pt>
                <c:pt idx="2963">
                  <c:v>1.4120530551599999</c:v>
                </c:pt>
                <c:pt idx="2964">
                  <c:v>1.41217634516</c:v>
                </c:pt>
                <c:pt idx="2965">
                  <c:v>1.4122996351599999</c:v>
                </c:pt>
                <c:pt idx="2966">
                  <c:v>1.41242292516</c:v>
                </c:pt>
                <c:pt idx="2967">
                  <c:v>1.4125462151599999</c:v>
                </c:pt>
                <c:pt idx="2968">
                  <c:v>1.41266950516</c:v>
                </c:pt>
                <c:pt idx="2969">
                  <c:v>1.4127927951599999</c:v>
                </c:pt>
                <c:pt idx="2970">
                  <c:v>1.41291608516</c:v>
                </c:pt>
                <c:pt idx="2971">
                  <c:v>1.4130393751600001</c:v>
                </c:pt>
                <c:pt idx="2972">
                  <c:v>1.41316266516</c:v>
                </c:pt>
                <c:pt idx="2973">
                  <c:v>1.4132859551600001</c:v>
                </c:pt>
                <c:pt idx="2974">
                  <c:v>1.41340924516</c:v>
                </c:pt>
                <c:pt idx="2975">
                  <c:v>1.4135325351600001</c:v>
                </c:pt>
                <c:pt idx="2976">
                  <c:v>1.41365582516</c:v>
                </c:pt>
                <c:pt idx="2977">
                  <c:v>1.4137791151600001</c:v>
                </c:pt>
                <c:pt idx="2978">
                  <c:v>1.41390240516</c:v>
                </c:pt>
                <c:pt idx="2979">
                  <c:v>1.4140256951600001</c:v>
                </c:pt>
                <c:pt idx="2980">
                  <c:v>1.41414898516</c:v>
                </c:pt>
                <c:pt idx="2981">
                  <c:v>1.4142722751600001</c:v>
                </c:pt>
                <c:pt idx="2982">
                  <c:v>1.41439556516</c:v>
                </c:pt>
                <c:pt idx="2983">
                  <c:v>1.4145188551600001</c:v>
                </c:pt>
                <c:pt idx="2984">
                  <c:v>1.41464214516</c:v>
                </c:pt>
                <c:pt idx="2985">
                  <c:v>1.4147654351600001</c:v>
                </c:pt>
                <c:pt idx="2986">
                  <c:v>1.41488872516</c:v>
                </c:pt>
                <c:pt idx="2987">
                  <c:v>1.4150120151600001</c:v>
                </c:pt>
                <c:pt idx="2988">
                  <c:v>1.41513530516</c:v>
                </c:pt>
                <c:pt idx="2989">
                  <c:v>1.4152585951600001</c:v>
                </c:pt>
                <c:pt idx="2990">
                  <c:v>1.41538188516</c:v>
                </c:pt>
                <c:pt idx="2991">
                  <c:v>1.4155051751600001</c:v>
                </c:pt>
                <c:pt idx="2992">
                  <c:v>1.41562846516</c:v>
                </c:pt>
                <c:pt idx="2993">
                  <c:v>1.4157517551600001</c:v>
                </c:pt>
                <c:pt idx="2994">
                  <c:v>1.41587504516</c:v>
                </c:pt>
                <c:pt idx="2995">
                  <c:v>1.4159983351600001</c:v>
                </c:pt>
                <c:pt idx="2996">
                  <c:v>1.41612162516</c:v>
                </c:pt>
                <c:pt idx="2997">
                  <c:v>1.4162449151600001</c:v>
                </c:pt>
                <c:pt idx="2998">
                  <c:v>1.4163682051599999</c:v>
                </c:pt>
                <c:pt idx="2999">
                  <c:v>1.4164914951600001</c:v>
                </c:pt>
                <c:pt idx="3000">
                  <c:v>1.4166147851599999</c:v>
                </c:pt>
                <c:pt idx="3001">
                  <c:v>1.4167380751600001</c:v>
                </c:pt>
                <c:pt idx="3002">
                  <c:v>1.4168613651599999</c:v>
                </c:pt>
                <c:pt idx="3003">
                  <c:v>1.4169846551600001</c:v>
                </c:pt>
                <c:pt idx="3004">
                  <c:v>1.4171079451599999</c:v>
                </c:pt>
                <c:pt idx="3005">
                  <c:v>1.41723123516</c:v>
                </c:pt>
                <c:pt idx="3006">
                  <c:v>1.4173545251599999</c:v>
                </c:pt>
                <c:pt idx="3007">
                  <c:v>1.41747781516</c:v>
                </c:pt>
                <c:pt idx="3008">
                  <c:v>1.4176011051599999</c:v>
                </c:pt>
                <c:pt idx="3009">
                  <c:v>1.41772439516</c:v>
                </c:pt>
                <c:pt idx="3010">
                  <c:v>1.4178476851599999</c:v>
                </c:pt>
                <c:pt idx="3011">
                  <c:v>1.41797097516</c:v>
                </c:pt>
                <c:pt idx="3012">
                  <c:v>1.4180942651599999</c:v>
                </c:pt>
                <c:pt idx="3013">
                  <c:v>1.41821755516</c:v>
                </c:pt>
                <c:pt idx="3014">
                  <c:v>1.4183408451599999</c:v>
                </c:pt>
                <c:pt idx="3015">
                  <c:v>1.41846413516</c:v>
                </c:pt>
                <c:pt idx="3016">
                  <c:v>1.4185874251599999</c:v>
                </c:pt>
                <c:pt idx="3017">
                  <c:v>1.41871071516</c:v>
                </c:pt>
                <c:pt idx="3018">
                  <c:v>1.4188340051599999</c:v>
                </c:pt>
                <c:pt idx="3019">
                  <c:v>1.41895729516</c:v>
                </c:pt>
                <c:pt idx="3020">
                  <c:v>1.4190805851599999</c:v>
                </c:pt>
                <c:pt idx="3021">
                  <c:v>1.41920387516</c:v>
                </c:pt>
                <c:pt idx="3022">
                  <c:v>1.4193271651599999</c:v>
                </c:pt>
                <c:pt idx="3023">
                  <c:v>1.41945045516</c:v>
                </c:pt>
                <c:pt idx="3024">
                  <c:v>1.4195737451599999</c:v>
                </c:pt>
                <c:pt idx="3025">
                  <c:v>1.41969703516</c:v>
                </c:pt>
                <c:pt idx="3026">
                  <c:v>1.4198203251599999</c:v>
                </c:pt>
                <c:pt idx="3027">
                  <c:v>1.41994361516</c:v>
                </c:pt>
                <c:pt idx="3028">
                  <c:v>1.4200669051599999</c:v>
                </c:pt>
                <c:pt idx="3029">
                  <c:v>1.42019019516</c:v>
                </c:pt>
                <c:pt idx="3030">
                  <c:v>1.4203134851600001</c:v>
                </c:pt>
                <c:pt idx="3031">
                  <c:v>1.42043677516</c:v>
                </c:pt>
                <c:pt idx="3032">
                  <c:v>1.4205600651600001</c:v>
                </c:pt>
                <c:pt idx="3033">
                  <c:v>1.42068335516</c:v>
                </c:pt>
                <c:pt idx="3034">
                  <c:v>1.4208066451600001</c:v>
                </c:pt>
                <c:pt idx="3035">
                  <c:v>1.42092993516</c:v>
                </c:pt>
                <c:pt idx="3036">
                  <c:v>1.4210532251600001</c:v>
                </c:pt>
                <c:pt idx="3037">
                  <c:v>1.42117651516</c:v>
                </c:pt>
                <c:pt idx="3038">
                  <c:v>1.4212998051600001</c:v>
                </c:pt>
                <c:pt idx="3039">
                  <c:v>1.42142309516</c:v>
                </c:pt>
                <c:pt idx="3040">
                  <c:v>1.4215463851600001</c:v>
                </c:pt>
                <c:pt idx="3041">
                  <c:v>1.42166967516</c:v>
                </c:pt>
                <c:pt idx="3042">
                  <c:v>1.4217929651600001</c:v>
                </c:pt>
                <c:pt idx="3043">
                  <c:v>1.42191625516</c:v>
                </c:pt>
                <c:pt idx="3044">
                  <c:v>1.4220395451600001</c:v>
                </c:pt>
                <c:pt idx="3045">
                  <c:v>1.42216283516</c:v>
                </c:pt>
                <c:pt idx="3046">
                  <c:v>1.4222861251600001</c:v>
                </c:pt>
                <c:pt idx="3047">
                  <c:v>1.42240941516</c:v>
                </c:pt>
                <c:pt idx="3048">
                  <c:v>1.4225327051600001</c:v>
                </c:pt>
                <c:pt idx="3049">
                  <c:v>1.42265599516</c:v>
                </c:pt>
                <c:pt idx="3050">
                  <c:v>1.4227792851600001</c:v>
                </c:pt>
                <c:pt idx="3051">
                  <c:v>1.42290257516</c:v>
                </c:pt>
                <c:pt idx="3052">
                  <c:v>1.4230258651600001</c:v>
                </c:pt>
                <c:pt idx="3053">
                  <c:v>1.42314915516</c:v>
                </c:pt>
                <c:pt idx="3054">
                  <c:v>1.4232724451600001</c:v>
                </c:pt>
                <c:pt idx="3055">
                  <c:v>1.42339573516</c:v>
                </c:pt>
                <c:pt idx="3056">
                  <c:v>1.4235190251600001</c:v>
                </c:pt>
                <c:pt idx="3057">
                  <c:v>1.4236423151599999</c:v>
                </c:pt>
                <c:pt idx="3058">
                  <c:v>1.4237656051600001</c:v>
                </c:pt>
                <c:pt idx="3059">
                  <c:v>1.4238888951599999</c:v>
                </c:pt>
                <c:pt idx="3060">
                  <c:v>1.4240121851600001</c:v>
                </c:pt>
                <c:pt idx="3061">
                  <c:v>1.4241354751599999</c:v>
                </c:pt>
                <c:pt idx="3062">
                  <c:v>1.4242587651600001</c:v>
                </c:pt>
                <c:pt idx="3063">
                  <c:v>1.4243820551599999</c:v>
                </c:pt>
                <c:pt idx="3064">
                  <c:v>1.42450534516</c:v>
                </c:pt>
                <c:pt idx="3065">
                  <c:v>1.4246286351599999</c:v>
                </c:pt>
                <c:pt idx="3066">
                  <c:v>1.42475192516</c:v>
                </c:pt>
                <c:pt idx="3067">
                  <c:v>1.4248752151599999</c:v>
                </c:pt>
                <c:pt idx="3068">
                  <c:v>1.42499850516</c:v>
                </c:pt>
                <c:pt idx="3069">
                  <c:v>1.4251217951599999</c:v>
                </c:pt>
                <c:pt idx="3070">
                  <c:v>1.42524508516</c:v>
                </c:pt>
                <c:pt idx="3071">
                  <c:v>1.4253683751599999</c:v>
                </c:pt>
                <c:pt idx="3072">
                  <c:v>1.42549166516</c:v>
                </c:pt>
                <c:pt idx="3073">
                  <c:v>1.4256149551599999</c:v>
                </c:pt>
                <c:pt idx="3074">
                  <c:v>1.42573824516</c:v>
                </c:pt>
                <c:pt idx="3075">
                  <c:v>1.4258615351599999</c:v>
                </c:pt>
                <c:pt idx="3076">
                  <c:v>1.42598482516</c:v>
                </c:pt>
                <c:pt idx="3077">
                  <c:v>1.4261081151599999</c:v>
                </c:pt>
                <c:pt idx="3078">
                  <c:v>1.42623140516</c:v>
                </c:pt>
                <c:pt idx="3079">
                  <c:v>1.4263546951599999</c:v>
                </c:pt>
                <c:pt idx="3080">
                  <c:v>1.42647798516</c:v>
                </c:pt>
                <c:pt idx="3081">
                  <c:v>1.4266012751599999</c:v>
                </c:pt>
                <c:pt idx="3082">
                  <c:v>1.42672456516</c:v>
                </c:pt>
                <c:pt idx="3083">
                  <c:v>1.4268478551599999</c:v>
                </c:pt>
                <c:pt idx="3084">
                  <c:v>1.42697114516</c:v>
                </c:pt>
                <c:pt idx="3085">
                  <c:v>1.4270944351599999</c:v>
                </c:pt>
                <c:pt idx="3086">
                  <c:v>1.42721772516</c:v>
                </c:pt>
                <c:pt idx="3087">
                  <c:v>1.4273410151599999</c:v>
                </c:pt>
                <c:pt idx="3088">
                  <c:v>1.42746430516</c:v>
                </c:pt>
                <c:pt idx="3089">
                  <c:v>1.4275875951599999</c:v>
                </c:pt>
                <c:pt idx="3090">
                  <c:v>1.42771088516</c:v>
                </c:pt>
                <c:pt idx="3091">
                  <c:v>1.4278341751600001</c:v>
                </c:pt>
                <c:pt idx="3092">
                  <c:v>1.42795746516</c:v>
                </c:pt>
                <c:pt idx="3093">
                  <c:v>1.4280807551600001</c:v>
                </c:pt>
                <c:pt idx="3094">
                  <c:v>1.42820404516</c:v>
                </c:pt>
                <c:pt idx="3095">
                  <c:v>1.4283273351600001</c:v>
                </c:pt>
                <c:pt idx="3096">
                  <c:v>1.42845062516</c:v>
                </c:pt>
                <c:pt idx="3097">
                  <c:v>1.4285739151600001</c:v>
                </c:pt>
                <c:pt idx="3098">
                  <c:v>1.42869720516</c:v>
                </c:pt>
                <c:pt idx="3099">
                  <c:v>1.4288204951600001</c:v>
                </c:pt>
                <c:pt idx="3100">
                  <c:v>1.42894378516</c:v>
                </c:pt>
                <c:pt idx="3101">
                  <c:v>1.4290670751600001</c:v>
                </c:pt>
                <c:pt idx="3102">
                  <c:v>1.42919036516</c:v>
                </c:pt>
                <c:pt idx="3103">
                  <c:v>1.4293136551600001</c:v>
                </c:pt>
                <c:pt idx="3104">
                  <c:v>1.42943694516</c:v>
                </c:pt>
                <c:pt idx="3105">
                  <c:v>1.4295602351600001</c:v>
                </c:pt>
                <c:pt idx="3106">
                  <c:v>1.42968352516</c:v>
                </c:pt>
                <c:pt idx="3107">
                  <c:v>1.4298068151600001</c:v>
                </c:pt>
                <c:pt idx="3108">
                  <c:v>1.42993010516</c:v>
                </c:pt>
                <c:pt idx="3109">
                  <c:v>1.4300533951600001</c:v>
                </c:pt>
                <c:pt idx="3110">
                  <c:v>1.43017668516</c:v>
                </c:pt>
                <c:pt idx="3111">
                  <c:v>1.4302999751600001</c:v>
                </c:pt>
                <c:pt idx="3112">
                  <c:v>1.43042326516</c:v>
                </c:pt>
                <c:pt idx="3113">
                  <c:v>1.4305465551600001</c:v>
                </c:pt>
                <c:pt idx="3114">
                  <c:v>1.43066984516</c:v>
                </c:pt>
                <c:pt idx="3115">
                  <c:v>1.4307931351600001</c:v>
                </c:pt>
                <c:pt idx="3116">
                  <c:v>1.4309164251599999</c:v>
                </c:pt>
                <c:pt idx="3117">
                  <c:v>1.4310397151600001</c:v>
                </c:pt>
                <c:pt idx="3118">
                  <c:v>1.4311630051599999</c:v>
                </c:pt>
                <c:pt idx="3119">
                  <c:v>1.4312862951600001</c:v>
                </c:pt>
                <c:pt idx="3120">
                  <c:v>1.4314095851599999</c:v>
                </c:pt>
                <c:pt idx="3121">
                  <c:v>1.4315328751600001</c:v>
                </c:pt>
                <c:pt idx="3122">
                  <c:v>1.4316561651599999</c:v>
                </c:pt>
                <c:pt idx="3123">
                  <c:v>1.43177945516</c:v>
                </c:pt>
                <c:pt idx="3124">
                  <c:v>1.4319027451599999</c:v>
                </c:pt>
                <c:pt idx="3125">
                  <c:v>1.43202603516</c:v>
                </c:pt>
                <c:pt idx="3126">
                  <c:v>1.4321493251599999</c:v>
                </c:pt>
                <c:pt idx="3127">
                  <c:v>1.43227261516</c:v>
                </c:pt>
                <c:pt idx="3128">
                  <c:v>1.4323959051599999</c:v>
                </c:pt>
                <c:pt idx="3129">
                  <c:v>1.43251919516</c:v>
                </c:pt>
                <c:pt idx="3130">
                  <c:v>1.4326424851599999</c:v>
                </c:pt>
                <c:pt idx="3131">
                  <c:v>1.43276577516</c:v>
                </c:pt>
                <c:pt idx="3132">
                  <c:v>1.4328890651599999</c:v>
                </c:pt>
                <c:pt idx="3133">
                  <c:v>1.43301235516</c:v>
                </c:pt>
                <c:pt idx="3134">
                  <c:v>1.4331356451599999</c:v>
                </c:pt>
                <c:pt idx="3135">
                  <c:v>1.43325893516</c:v>
                </c:pt>
                <c:pt idx="3136">
                  <c:v>1.4333822251599999</c:v>
                </c:pt>
                <c:pt idx="3137">
                  <c:v>1.43350551516</c:v>
                </c:pt>
                <c:pt idx="3138">
                  <c:v>1.4336288051599999</c:v>
                </c:pt>
                <c:pt idx="3139">
                  <c:v>1.43375209516</c:v>
                </c:pt>
                <c:pt idx="3140">
                  <c:v>1.4338753851599999</c:v>
                </c:pt>
                <c:pt idx="3141">
                  <c:v>1.43399867516</c:v>
                </c:pt>
                <c:pt idx="3142">
                  <c:v>1.4341219651599999</c:v>
                </c:pt>
                <c:pt idx="3143">
                  <c:v>1.43424525516</c:v>
                </c:pt>
                <c:pt idx="3144">
                  <c:v>1.4343685451599999</c:v>
                </c:pt>
                <c:pt idx="3145">
                  <c:v>1.43449183516</c:v>
                </c:pt>
                <c:pt idx="3146">
                  <c:v>1.4346151251599999</c:v>
                </c:pt>
                <c:pt idx="3147">
                  <c:v>1.43473841516</c:v>
                </c:pt>
                <c:pt idx="3148">
                  <c:v>1.4348617051599999</c:v>
                </c:pt>
                <c:pt idx="3149">
                  <c:v>1.43498499516</c:v>
                </c:pt>
                <c:pt idx="3150">
                  <c:v>1.4351082851600001</c:v>
                </c:pt>
                <c:pt idx="3151">
                  <c:v>1.43523157516</c:v>
                </c:pt>
                <c:pt idx="3152">
                  <c:v>1.4353548651600001</c:v>
                </c:pt>
                <c:pt idx="3153">
                  <c:v>1.43547815516</c:v>
                </c:pt>
                <c:pt idx="3154">
                  <c:v>1.4356014451600001</c:v>
                </c:pt>
                <c:pt idx="3155">
                  <c:v>1.43572473516</c:v>
                </c:pt>
                <c:pt idx="3156">
                  <c:v>1.4358480251600001</c:v>
                </c:pt>
                <c:pt idx="3157">
                  <c:v>1.43597131516</c:v>
                </c:pt>
                <c:pt idx="3158">
                  <c:v>1.4360946051600001</c:v>
                </c:pt>
                <c:pt idx="3159">
                  <c:v>1.43621789516</c:v>
                </c:pt>
                <c:pt idx="3160">
                  <c:v>1.4363411851600001</c:v>
                </c:pt>
                <c:pt idx="3161">
                  <c:v>1.43646447516</c:v>
                </c:pt>
                <c:pt idx="3162">
                  <c:v>1.4365877651600001</c:v>
                </c:pt>
                <c:pt idx="3163">
                  <c:v>1.43671105516</c:v>
                </c:pt>
                <c:pt idx="3164">
                  <c:v>1.4368343451600001</c:v>
                </c:pt>
                <c:pt idx="3165">
                  <c:v>1.43695763516</c:v>
                </c:pt>
                <c:pt idx="3166">
                  <c:v>1.4370809251600001</c:v>
                </c:pt>
                <c:pt idx="3167">
                  <c:v>1.43720421516</c:v>
                </c:pt>
                <c:pt idx="3168">
                  <c:v>1.4373275051600001</c:v>
                </c:pt>
                <c:pt idx="3169">
                  <c:v>1.43745079516</c:v>
                </c:pt>
                <c:pt idx="3170">
                  <c:v>1.4375740851600001</c:v>
                </c:pt>
                <c:pt idx="3171">
                  <c:v>1.43769737516</c:v>
                </c:pt>
                <c:pt idx="3172">
                  <c:v>1.4378206651600001</c:v>
                </c:pt>
                <c:pt idx="3173">
                  <c:v>1.43794395516</c:v>
                </c:pt>
                <c:pt idx="3174">
                  <c:v>1.4380672451600001</c:v>
                </c:pt>
                <c:pt idx="3175">
                  <c:v>1.4381905351599999</c:v>
                </c:pt>
                <c:pt idx="3176">
                  <c:v>1.4383138251600001</c:v>
                </c:pt>
                <c:pt idx="3177">
                  <c:v>1.4384371151599999</c:v>
                </c:pt>
                <c:pt idx="3178">
                  <c:v>1.4385604051600001</c:v>
                </c:pt>
                <c:pt idx="3179">
                  <c:v>1.4386836951599999</c:v>
                </c:pt>
                <c:pt idx="3180">
                  <c:v>1.4388069851600001</c:v>
                </c:pt>
                <c:pt idx="3181">
                  <c:v>1.4389302751599999</c:v>
                </c:pt>
                <c:pt idx="3182">
                  <c:v>1.43905356516</c:v>
                </c:pt>
                <c:pt idx="3183">
                  <c:v>1.4391768551599999</c:v>
                </c:pt>
                <c:pt idx="3184">
                  <c:v>1.43930014516</c:v>
                </c:pt>
                <c:pt idx="3185">
                  <c:v>1.4394234351599999</c:v>
                </c:pt>
                <c:pt idx="3186">
                  <c:v>1.43954672516</c:v>
                </c:pt>
                <c:pt idx="3187">
                  <c:v>1.4396700151599999</c:v>
                </c:pt>
                <c:pt idx="3188">
                  <c:v>1.43979330516</c:v>
                </c:pt>
                <c:pt idx="3189">
                  <c:v>1.4399165951599999</c:v>
                </c:pt>
                <c:pt idx="3190">
                  <c:v>1.44003988516</c:v>
                </c:pt>
                <c:pt idx="3191">
                  <c:v>1.4401631751599999</c:v>
                </c:pt>
                <c:pt idx="3192">
                  <c:v>1.44028646516</c:v>
                </c:pt>
                <c:pt idx="3193">
                  <c:v>1.4404097551599999</c:v>
                </c:pt>
                <c:pt idx="3194">
                  <c:v>1.44053304516</c:v>
                </c:pt>
                <c:pt idx="3195">
                  <c:v>1.4406563351599999</c:v>
                </c:pt>
                <c:pt idx="3196">
                  <c:v>1.44077962516</c:v>
                </c:pt>
                <c:pt idx="3197">
                  <c:v>1.4409029151599999</c:v>
                </c:pt>
                <c:pt idx="3198">
                  <c:v>1.44102620516</c:v>
                </c:pt>
                <c:pt idx="3199">
                  <c:v>1.4411494951599999</c:v>
                </c:pt>
                <c:pt idx="3200">
                  <c:v>1.44127278516</c:v>
                </c:pt>
                <c:pt idx="3201">
                  <c:v>1.4413960751599999</c:v>
                </c:pt>
                <c:pt idx="3202">
                  <c:v>1.44151936516</c:v>
                </c:pt>
                <c:pt idx="3203">
                  <c:v>1.4416426551599999</c:v>
                </c:pt>
                <c:pt idx="3204">
                  <c:v>1.44176594516</c:v>
                </c:pt>
                <c:pt idx="3205">
                  <c:v>1.4418892351599999</c:v>
                </c:pt>
                <c:pt idx="3206">
                  <c:v>1.44201252516</c:v>
                </c:pt>
                <c:pt idx="3207">
                  <c:v>1.4421358151599999</c:v>
                </c:pt>
                <c:pt idx="3208">
                  <c:v>1.44225910516</c:v>
                </c:pt>
                <c:pt idx="3209">
                  <c:v>1.4423823951600001</c:v>
                </c:pt>
                <c:pt idx="3210">
                  <c:v>1.44250568516</c:v>
                </c:pt>
                <c:pt idx="3211">
                  <c:v>1.4426289751600001</c:v>
                </c:pt>
                <c:pt idx="3212">
                  <c:v>1.44275226516</c:v>
                </c:pt>
                <c:pt idx="3213">
                  <c:v>1.4428755551600001</c:v>
                </c:pt>
                <c:pt idx="3214">
                  <c:v>1.44299884516</c:v>
                </c:pt>
                <c:pt idx="3215">
                  <c:v>1.4431221351600001</c:v>
                </c:pt>
                <c:pt idx="3216">
                  <c:v>1.44324542516</c:v>
                </c:pt>
                <c:pt idx="3217">
                  <c:v>1.4433687151600001</c:v>
                </c:pt>
                <c:pt idx="3218">
                  <c:v>1.44349200516</c:v>
                </c:pt>
                <c:pt idx="3219">
                  <c:v>1.4436152951600001</c:v>
                </c:pt>
                <c:pt idx="3220">
                  <c:v>1.44373858516</c:v>
                </c:pt>
                <c:pt idx="3221">
                  <c:v>1.4438618751600001</c:v>
                </c:pt>
                <c:pt idx="3222">
                  <c:v>1.44398516516</c:v>
                </c:pt>
                <c:pt idx="3223">
                  <c:v>1.4441084551600001</c:v>
                </c:pt>
                <c:pt idx="3224">
                  <c:v>1.44423174516</c:v>
                </c:pt>
                <c:pt idx="3225">
                  <c:v>1.4443550351600001</c:v>
                </c:pt>
                <c:pt idx="3226">
                  <c:v>1.44447832516</c:v>
                </c:pt>
                <c:pt idx="3227">
                  <c:v>1.4446016151600001</c:v>
                </c:pt>
                <c:pt idx="3228">
                  <c:v>1.44472490516</c:v>
                </c:pt>
                <c:pt idx="3229">
                  <c:v>1.4448481951600001</c:v>
                </c:pt>
                <c:pt idx="3230">
                  <c:v>1.44497148516</c:v>
                </c:pt>
                <c:pt idx="3231">
                  <c:v>1.4450947751600001</c:v>
                </c:pt>
                <c:pt idx="3232">
                  <c:v>1.44521806516</c:v>
                </c:pt>
                <c:pt idx="3233">
                  <c:v>1.4453413551600001</c:v>
                </c:pt>
                <c:pt idx="3234">
                  <c:v>1.44546464516</c:v>
                </c:pt>
                <c:pt idx="3235">
                  <c:v>1.4455879351600001</c:v>
                </c:pt>
                <c:pt idx="3236">
                  <c:v>1.4457112251599999</c:v>
                </c:pt>
                <c:pt idx="3237">
                  <c:v>1.4458345151600001</c:v>
                </c:pt>
                <c:pt idx="3238">
                  <c:v>1.4459578051599999</c:v>
                </c:pt>
                <c:pt idx="3239">
                  <c:v>1.4460810951600001</c:v>
                </c:pt>
                <c:pt idx="3240">
                  <c:v>1.4462043851599999</c:v>
                </c:pt>
                <c:pt idx="3241">
                  <c:v>1.44632767516</c:v>
                </c:pt>
                <c:pt idx="3242">
                  <c:v>1.4464509651599999</c:v>
                </c:pt>
                <c:pt idx="3243">
                  <c:v>1.44657425516</c:v>
                </c:pt>
                <c:pt idx="3244">
                  <c:v>1.4466975451599999</c:v>
                </c:pt>
                <c:pt idx="3245">
                  <c:v>1.44682083516</c:v>
                </c:pt>
                <c:pt idx="3246">
                  <c:v>1.4469441251599999</c:v>
                </c:pt>
                <c:pt idx="3247">
                  <c:v>1.44706741516</c:v>
                </c:pt>
                <c:pt idx="3248">
                  <c:v>1.4471907051599999</c:v>
                </c:pt>
                <c:pt idx="3249">
                  <c:v>1.44731399516</c:v>
                </c:pt>
                <c:pt idx="3250">
                  <c:v>1.4474372851599999</c:v>
                </c:pt>
                <c:pt idx="3251">
                  <c:v>1.44756057516</c:v>
                </c:pt>
                <c:pt idx="3252">
                  <c:v>1.4476838651599999</c:v>
                </c:pt>
                <c:pt idx="3253">
                  <c:v>1.44780715516</c:v>
                </c:pt>
                <c:pt idx="3254">
                  <c:v>1.4479304451599999</c:v>
                </c:pt>
                <c:pt idx="3255">
                  <c:v>1.44805373516</c:v>
                </c:pt>
                <c:pt idx="3256">
                  <c:v>1.4481770251599999</c:v>
                </c:pt>
                <c:pt idx="3257">
                  <c:v>1.44830031516</c:v>
                </c:pt>
                <c:pt idx="3258">
                  <c:v>1.4484236051599999</c:v>
                </c:pt>
                <c:pt idx="3259">
                  <c:v>1.44854689516</c:v>
                </c:pt>
                <c:pt idx="3260">
                  <c:v>1.4486701851599999</c:v>
                </c:pt>
                <c:pt idx="3261">
                  <c:v>1.44879347516</c:v>
                </c:pt>
                <c:pt idx="3262">
                  <c:v>1.4489167651599999</c:v>
                </c:pt>
                <c:pt idx="3263">
                  <c:v>1.44904005516</c:v>
                </c:pt>
                <c:pt idx="3264">
                  <c:v>1.4491633451599999</c:v>
                </c:pt>
                <c:pt idx="3265">
                  <c:v>1.44928663516</c:v>
                </c:pt>
                <c:pt idx="3266">
                  <c:v>1.4494099251599999</c:v>
                </c:pt>
                <c:pt idx="3267">
                  <c:v>1.44953321516</c:v>
                </c:pt>
                <c:pt idx="3268">
                  <c:v>1.4496565051600001</c:v>
                </c:pt>
                <c:pt idx="3269">
                  <c:v>1.44977979516</c:v>
                </c:pt>
                <c:pt idx="3270">
                  <c:v>1.4499030851600001</c:v>
                </c:pt>
                <c:pt idx="3271">
                  <c:v>1.45002637516</c:v>
                </c:pt>
                <c:pt idx="3272">
                  <c:v>1.4501496651600001</c:v>
                </c:pt>
                <c:pt idx="3273">
                  <c:v>1.45027295516</c:v>
                </c:pt>
                <c:pt idx="3274">
                  <c:v>1.4503962451600001</c:v>
                </c:pt>
                <c:pt idx="3275">
                  <c:v>1.45051953516</c:v>
                </c:pt>
                <c:pt idx="3276">
                  <c:v>1.4506428251600001</c:v>
                </c:pt>
                <c:pt idx="3277">
                  <c:v>1.45076611516</c:v>
                </c:pt>
                <c:pt idx="3278">
                  <c:v>1.4508894051600001</c:v>
                </c:pt>
                <c:pt idx="3279">
                  <c:v>1.45101269516</c:v>
                </c:pt>
                <c:pt idx="3280">
                  <c:v>1.4511359851600001</c:v>
                </c:pt>
                <c:pt idx="3281">
                  <c:v>1.45125927516</c:v>
                </c:pt>
                <c:pt idx="3282">
                  <c:v>1.4513825651600001</c:v>
                </c:pt>
                <c:pt idx="3283">
                  <c:v>1.45150585516</c:v>
                </c:pt>
                <c:pt idx="3284">
                  <c:v>1.4516291451600001</c:v>
                </c:pt>
                <c:pt idx="3285">
                  <c:v>1.45175243516</c:v>
                </c:pt>
                <c:pt idx="3286">
                  <c:v>1.4518757251600001</c:v>
                </c:pt>
                <c:pt idx="3287">
                  <c:v>1.45199901516</c:v>
                </c:pt>
                <c:pt idx="3288">
                  <c:v>1.4521223051600001</c:v>
                </c:pt>
                <c:pt idx="3289">
                  <c:v>1.45224559516</c:v>
                </c:pt>
                <c:pt idx="3290">
                  <c:v>1.4523688851600001</c:v>
                </c:pt>
                <c:pt idx="3291">
                  <c:v>1.45249217516</c:v>
                </c:pt>
                <c:pt idx="3292">
                  <c:v>1.4526154651600001</c:v>
                </c:pt>
                <c:pt idx="3293">
                  <c:v>1.45273875516</c:v>
                </c:pt>
                <c:pt idx="3294">
                  <c:v>1.4528620451600001</c:v>
                </c:pt>
                <c:pt idx="3295">
                  <c:v>1.4529853351599999</c:v>
                </c:pt>
                <c:pt idx="3296">
                  <c:v>1.4531086251600001</c:v>
                </c:pt>
                <c:pt idx="3297">
                  <c:v>1.4532319151599999</c:v>
                </c:pt>
                <c:pt idx="3298">
                  <c:v>1.4533552051600001</c:v>
                </c:pt>
                <c:pt idx="3299">
                  <c:v>1.4534784951599999</c:v>
                </c:pt>
                <c:pt idx="3300">
                  <c:v>1.45360178516</c:v>
                </c:pt>
                <c:pt idx="3301">
                  <c:v>1.4537250751599999</c:v>
                </c:pt>
                <c:pt idx="3302">
                  <c:v>1.45384836516</c:v>
                </c:pt>
                <c:pt idx="3303">
                  <c:v>1.4539716551599999</c:v>
                </c:pt>
                <c:pt idx="3304">
                  <c:v>1.45409494516</c:v>
                </c:pt>
                <c:pt idx="3305">
                  <c:v>1.4542182351599999</c:v>
                </c:pt>
                <c:pt idx="3306">
                  <c:v>1.45434152516</c:v>
                </c:pt>
                <c:pt idx="3307">
                  <c:v>1.4544648151599999</c:v>
                </c:pt>
                <c:pt idx="3308">
                  <c:v>1.45458810516</c:v>
                </c:pt>
                <c:pt idx="3309">
                  <c:v>1.4547113951599999</c:v>
                </c:pt>
                <c:pt idx="3310">
                  <c:v>1.45483468516</c:v>
                </c:pt>
                <c:pt idx="3311">
                  <c:v>1.4549579751599999</c:v>
                </c:pt>
                <c:pt idx="3312">
                  <c:v>1.45508126516</c:v>
                </c:pt>
                <c:pt idx="3313">
                  <c:v>1.4552045551599999</c:v>
                </c:pt>
                <c:pt idx="3314">
                  <c:v>1.45532784516</c:v>
                </c:pt>
                <c:pt idx="3315">
                  <c:v>1.4554511351599999</c:v>
                </c:pt>
                <c:pt idx="3316">
                  <c:v>1.45557442516</c:v>
                </c:pt>
                <c:pt idx="3317">
                  <c:v>1.4556977151599999</c:v>
                </c:pt>
                <c:pt idx="3318">
                  <c:v>1.45582100516</c:v>
                </c:pt>
                <c:pt idx="3319">
                  <c:v>1.4559442951599999</c:v>
                </c:pt>
                <c:pt idx="3320">
                  <c:v>1.45606758516</c:v>
                </c:pt>
                <c:pt idx="3321">
                  <c:v>1.4561908751599999</c:v>
                </c:pt>
                <c:pt idx="3322">
                  <c:v>1.45631416516</c:v>
                </c:pt>
                <c:pt idx="3323">
                  <c:v>1.4564374551599999</c:v>
                </c:pt>
                <c:pt idx="3324">
                  <c:v>1.45656074516</c:v>
                </c:pt>
                <c:pt idx="3325">
                  <c:v>1.4566840351599999</c:v>
                </c:pt>
                <c:pt idx="3326">
                  <c:v>1.45680732516</c:v>
                </c:pt>
                <c:pt idx="3327">
                  <c:v>1.4569306151600001</c:v>
                </c:pt>
                <c:pt idx="3328">
                  <c:v>1.45705390516</c:v>
                </c:pt>
                <c:pt idx="3329">
                  <c:v>1.4571771951600001</c:v>
                </c:pt>
                <c:pt idx="3330">
                  <c:v>1.45730048516</c:v>
                </c:pt>
                <c:pt idx="3331">
                  <c:v>1.4574237751600001</c:v>
                </c:pt>
                <c:pt idx="3332">
                  <c:v>1.45754706516</c:v>
                </c:pt>
                <c:pt idx="3333">
                  <c:v>1.4576703551600001</c:v>
                </c:pt>
                <c:pt idx="3334">
                  <c:v>1.45779364516</c:v>
                </c:pt>
                <c:pt idx="3335">
                  <c:v>1.4579169351600001</c:v>
                </c:pt>
                <c:pt idx="3336">
                  <c:v>1.45804022516</c:v>
                </c:pt>
                <c:pt idx="3337">
                  <c:v>1.4581635151600001</c:v>
                </c:pt>
                <c:pt idx="3338">
                  <c:v>1.45828680516</c:v>
                </c:pt>
                <c:pt idx="3339">
                  <c:v>1.4584100951600001</c:v>
                </c:pt>
                <c:pt idx="3340">
                  <c:v>1.45853338516</c:v>
                </c:pt>
                <c:pt idx="3341">
                  <c:v>1.4586566751600001</c:v>
                </c:pt>
                <c:pt idx="3342">
                  <c:v>1.45877996516</c:v>
                </c:pt>
                <c:pt idx="3343">
                  <c:v>1.4589032551600001</c:v>
                </c:pt>
                <c:pt idx="3344">
                  <c:v>1.45902654516</c:v>
                </c:pt>
                <c:pt idx="3345">
                  <c:v>1.4591498351600001</c:v>
                </c:pt>
                <c:pt idx="3346">
                  <c:v>1.45927312516</c:v>
                </c:pt>
                <c:pt idx="3347">
                  <c:v>1.4593964151600001</c:v>
                </c:pt>
                <c:pt idx="3348">
                  <c:v>1.45951970516</c:v>
                </c:pt>
                <c:pt idx="3349">
                  <c:v>1.4596429951600001</c:v>
                </c:pt>
                <c:pt idx="3350">
                  <c:v>1.45976628516</c:v>
                </c:pt>
                <c:pt idx="3351">
                  <c:v>1.4598895751600001</c:v>
                </c:pt>
                <c:pt idx="3352">
                  <c:v>1.46001286516</c:v>
                </c:pt>
                <c:pt idx="3353">
                  <c:v>1.4601361551600001</c:v>
                </c:pt>
                <c:pt idx="3354">
                  <c:v>1.4602594451599999</c:v>
                </c:pt>
                <c:pt idx="3355">
                  <c:v>1.4603827351600001</c:v>
                </c:pt>
                <c:pt idx="3356">
                  <c:v>1.4605060251599999</c:v>
                </c:pt>
                <c:pt idx="3357">
                  <c:v>1.4606293151600001</c:v>
                </c:pt>
                <c:pt idx="3358">
                  <c:v>1.4607526051599999</c:v>
                </c:pt>
                <c:pt idx="3359">
                  <c:v>1.46087589516</c:v>
                </c:pt>
                <c:pt idx="3360">
                  <c:v>1.4609991851599999</c:v>
                </c:pt>
                <c:pt idx="3361">
                  <c:v>1.46112247516</c:v>
                </c:pt>
                <c:pt idx="3362">
                  <c:v>1.4612457651599999</c:v>
                </c:pt>
                <c:pt idx="3363">
                  <c:v>1.46136905516</c:v>
                </c:pt>
                <c:pt idx="3364">
                  <c:v>1.4614923451599999</c:v>
                </c:pt>
                <c:pt idx="3365">
                  <c:v>1.46161563516</c:v>
                </c:pt>
                <c:pt idx="3366">
                  <c:v>1.4617389251599999</c:v>
                </c:pt>
                <c:pt idx="3367">
                  <c:v>1.46186221516</c:v>
                </c:pt>
                <c:pt idx="3368">
                  <c:v>1.4619855051599999</c:v>
                </c:pt>
                <c:pt idx="3369">
                  <c:v>1.46210879516</c:v>
                </c:pt>
                <c:pt idx="3370">
                  <c:v>1.4622320851599999</c:v>
                </c:pt>
                <c:pt idx="3371">
                  <c:v>1.46235537516</c:v>
                </c:pt>
                <c:pt idx="3372">
                  <c:v>1.4624786651599999</c:v>
                </c:pt>
                <c:pt idx="3373">
                  <c:v>1.46260195516</c:v>
                </c:pt>
                <c:pt idx="3374">
                  <c:v>1.4627252451599999</c:v>
                </c:pt>
                <c:pt idx="3375">
                  <c:v>1.46284853516</c:v>
                </c:pt>
                <c:pt idx="3376">
                  <c:v>1.4629718251599999</c:v>
                </c:pt>
                <c:pt idx="3377">
                  <c:v>1.46309511516</c:v>
                </c:pt>
                <c:pt idx="3378">
                  <c:v>1.4632184051599999</c:v>
                </c:pt>
                <c:pt idx="3379">
                  <c:v>1.46334169516</c:v>
                </c:pt>
                <c:pt idx="3380">
                  <c:v>1.4634649851599999</c:v>
                </c:pt>
                <c:pt idx="3381">
                  <c:v>1.46358827516</c:v>
                </c:pt>
                <c:pt idx="3382">
                  <c:v>1.4637115651599999</c:v>
                </c:pt>
                <c:pt idx="3383">
                  <c:v>1.46383485516</c:v>
                </c:pt>
                <c:pt idx="3384">
                  <c:v>1.4639581451599999</c:v>
                </c:pt>
                <c:pt idx="3385">
                  <c:v>1.46408143516</c:v>
                </c:pt>
                <c:pt idx="3386">
                  <c:v>1.4642047251600001</c:v>
                </c:pt>
                <c:pt idx="3387">
                  <c:v>1.46432801516</c:v>
                </c:pt>
                <c:pt idx="3388">
                  <c:v>1.4644513051600001</c:v>
                </c:pt>
                <c:pt idx="3389">
                  <c:v>1.46457459516</c:v>
                </c:pt>
                <c:pt idx="3390">
                  <c:v>1.4646978851600001</c:v>
                </c:pt>
                <c:pt idx="3391">
                  <c:v>1.46482117516</c:v>
                </c:pt>
                <c:pt idx="3392">
                  <c:v>1.4649444651600001</c:v>
                </c:pt>
                <c:pt idx="3393">
                  <c:v>1.46506775516</c:v>
                </c:pt>
                <c:pt idx="3394">
                  <c:v>1.4651910451600001</c:v>
                </c:pt>
                <c:pt idx="3395">
                  <c:v>1.46531433516</c:v>
                </c:pt>
                <c:pt idx="3396">
                  <c:v>1.4654376251600001</c:v>
                </c:pt>
                <c:pt idx="3397">
                  <c:v>1.46556091516</c:v>
                </c:pt>
                <c:pt idx="3398">
                  <c:v>1.4656842051600001</c:v>
                </c:pt>
                <c:pt idx="3399">
                  <c:v>1.46580749516</c:v>
                </c:pt>
                <c:pt idx="3400">
                  <c:v>1.4659307851600001</c:v>
                </c:pt>
                <c:pt idx="3401">
                  <c:v>1.46605407516</c:v>
                </c:pt>
                <c:pt idx="3402">
                  <c:v>1.4661773651600001</c:v>
                </c:pt>
                <c:pt idx="3403">
                  <c:v>1.46630065516</c:v>
                </c:pt>
                <c:pt idx="3404">
                  <c:v>1.4664239451600001</c:v>
                </c:pt>
                <c:pt idx="3405">
                  <c:v>1.46654723516</c:v>
                </c:pt>
                <c:pt idx="3406">
                  <c:v>1.4666705251600001</c:v>
                </c:pt>
                <c:pt idx="3407">
                  <c:v>1.46679381516</c:v>
                </c:pt>
                <c:pt idx="3408">
                  <c:v>1.4669171051600001</c:v>
                </c:pt>
                <c:pt idx="3409">
                  <c:v>1.46704039516</c:v>
                </c:pt>
                <c:pt idx="3410">
                  <c:v>1.4671636851600001</c:v>
                </c:pt>
                <c:pt idx="3411">
                  <c:v>1.46728697516</c:v>
                </c:pt>
                <c:pt idx="3412">
                  <c:v>1.4674102651600001</c:v>
                </c:pt>
                <c:pt idx="3413">
                  <c:v>1.4675335551599999</c:v>
                </c:pt>
                <c:pt idx="3414">
                  <c:v>1.4676568451600001</c:v>
                </c:pt>
                <c:pt idx="3415">
                  <c:v>1.4677801351599999</c:v>
                </c:pt>
                <c:pt idx="3416">
                  <c:v>1.4679034251600001</c:v>
                </c:pt>
                <c:pt idx="3417">
                  <c:v>1.4680267151599999</c:v>
                </c:pt>
                <c:pt idx="3418">
                  <c:v>1.46815000516</c:v>
                </c:pt>
                <c:pt idx="3419">
                  <c:v>1.4682732951599999</c:v>
                </c:pt>
                <c:pt idx="3420">
                  <c:v>1.46839658516</c:v>
                </c:pt>
                <c:pt idx="3421">
                  <c:v>1.4685198751599999</c:v>
                </c:pt>
                <c:pt idx="3422">
                  <c:v>1.46864316516</c:v>
                </c:pt>
                <c:pt idx="3423">
                  <c:v>1.4687664551599999</c:v>
                </c:pt>
                <c:pt idx="3424">
                  <c:v>1.46888974516</c:v>
                </c:pt>
                <c:pt idx="3425">
                  <c:v>1.4690130351599999</c:v>
                </c:pt>
                <c:pt idx="3426">
                  <c:v>1.46913632516</c:v>
                </c:pt>
                <c:pt idx="3427">
                  <c:v>1.4692596151599999</c:v>
                </c:pt>
                <c:pt idx="3428">
                  <c:v>1.46938290516</c:v>
                </c:pt>
                <c:pt idx="3429">
                  <c:v>1.4695061951599999</c:v>
                </c:pt>
                <c:pt idx="3430">
                  <c:v>1.46962948516</c:v>
                </c:pt>
                <c:pt idx="3431">
                  <c:v>1.4697527751599999</c:v>
                </c:pt>
                <c:pt idx="3432">
                  <c:v>1.46987606516</c:v>
                </c:pt>
                <c:pt idx="3433">
                  <c:v>1.4699993551599999</c:v>
                </c:pt>
                <c:pt idx="3434">
                  <c:v>1.47012264516</c:v>
                </c:pt>
                <c:pt idx="3435">
                  <c:v>1.4702459351599999</c:v>
                </c:pt>
                <c:pt idx="3436">
                  <c:v>1.47036922516</c:v>
                </c:pt>
                <c:pt idx="3437">
                  <c:v>1.4704925151599999</c:v>
                </c:pt>
                <c:pt idx="3438">
                  <c:v>1.47061580516</c:v>
                </c:pt>
                <c:pt idx="3439">
                  <c:v>1.4707390951599999</c:v>
                </c:pt>
                <c:pt idx="3440">
                  <c:v>1.47086238516</c:v>
                </c:pt>
                <c:pt idx="3441">
                  <c:v>1.4709856751599999</c:v>
                </c:pt>
                <c:pt idx="3442">
                  <c:v>1.47110896516</c:v>
                </c:pt>
                <c:pt idx="3443">
                  <c:v>1.4712322551599999</c:v>
                </c:pt>
                <c:pt idx="3444">
                  <c:v>1.47135554516</c:v>
                </c:pt>
                <c:pt idx="3445">
                  <c:v>1.4714788351600001</c:v>
                </c:pt>
                <c:pt idx="3446">
                  <c:v>1.47160212516</c:v>
                </c:pt>
                <c:pt idx="3447">
                  <c:v>1.4717254151600001</c:v>
                </c:pt>
                <c:pt idx="3448">
                  <c:v>1.47184870516</c:v>
                </c:pt>
                <c:pt idx="3449">
                  <c:v>1.4719719951600001</c:v>
                </c:pt>
                <c:pt idx="3450">
                  <c:v>1.47209528516</c:v>
                </c:pt>
                <c:pt idx="3451">
                  <c:v>1.4722185751600001</c:v>
                </c:pt>
                <c:pt idx="3452">
                  <c:v>1.47234186516</c:v>
                </c:pt>
                <c:pt idx="3453">
                  <c:v>1.4724651551600001</c:v>
                </c:pt>
                <c:pt idx="3454">
                  <c:v>1.47258844516</c:v>
                </c:pt>
                <c:pt idx="3455">
                  <c:v>1.4727117351600001</c:v>
                </c:pt>
                <c:pt idx="3456">
                  <c:v>1.47283502516</c:v>
                </c:pt>
                <c:pt idx="3457">
                  <c:v>1.4729583151600001</c:v>
                </c:pt>
                <c:pt idx="3458">
                  <c:v>1.47308160516</c:v>
                </c:pt>
                <c:pt idx="3459">
                  <c:v>1.4732048951600001</c:v>
                </c:pt>
                <c:pt idx="3460">
                  <c:v>1.47332818516</c:v>
                </c:pt>
                <c:pt idx="3461">
                  <c:v>1.4734514751600001</c:v>
                </c:pt>
                <c:pt idx="3462">
                  <c:v>1.47357476516</c:v>
                </c:pt>
                <c:pt idx="3463">
                  <c:v>1.4736980551600001</c:v>
                </c:pt>
                <c:pt idx="3464">
                  <c:v>1.47382134516</c:v>
                </c:pt>
                <c:pt idx="3465">
                  <c:v>1.4739446351600001</c:v>
                </c:pt>
                <c:pt idx="3466">
                  <c:v>1.47406792516</c:v>
                </c:pt>
                <c:pt idx="3467">
                  <c:v>1.4741912151600001</c:v>
                </c:pt>
                <c:pt idx="3468">
                  <c:v>1.47431450516</c:v>
                </c:pt>
                <c:pt idx="3469">
                  <c:v>1.4744377951600001</c:v>
                </c:pt>
                <c:pt idx="3470">
                  <c:v>1.47456108516</c:v>
                </c:pt>
                <c:pt idx="3471">
                  <c:v>1.4746843751600001</c:v>
                </c:pt>
                <c:pt idx="3472">
                  <c:v>1.4748076651599999</c:v>
                </c:pt>
                <c:pt idx="3473">
                  <c:v>1.4749309551600001</c:v>
                </c:pt>
                <c:pt idx="3474">
                  <c:v>1.4750542451599999</c:v>
                </c:pt>
                <c:pt idx="3475">
                  <c:v>1.4751775351600001</c:v>
                </c:pt>
                <c:pt idx="3476">
                  <c:v>1.4753008251599999</c:v>
                </c:pt>
                <c:pt idx="3477">
                  <c:v>1.47542411516</c:v>
                </c:pt>
                <c:pt idx="3478">
                  <c:v>1.4755474051599999</c:v>
                </c:pt>
                <c:pt idx="3479">
                  <c:v>1.47567069516</c:v>
                </c:pt>
                <c:pt idx="3480">
                  <c:v>1.4757939851599999</c:v>
                </c:pt>
                <c:pt idx="3481">
                  <c:v>1.47591727516</c:v>
                </c:pt>
                <c:pt idx="3482">
                  <c:v>1.4760405651599999</c:v>
                </c:pt>
                <c:pt idx="3483">
                  <c:v>1.47616385516</c:v>
                </c:pt>
                <c:pt idx="3484">
                  <c:v>1.4762871451599999</c:v>
                </c:pt>
                <c:pt idx="3485">
                  <c:v>1.47641043516</c:v>
                </c:pt>
                <c:pt idx="3486">
                  <c:v>1.4765337251599999</c:v>
                </c:pt>
                <c:pt idx="3487">
                  <c:v>1.47665701516</c:v>
                </c:pt>
                <c:pt idx="3488">
                  <c:v>1.4767803051599999</c:v>
                </c:pt>
                <c:pt idx="3489">
                  <c:v>1.47690359516</c:v>
                </c:pt>
                <c:pt idx="3490">
                  <c:v>1.4770268851599999</c:v>
                </c:pt>
                <c:pt idx="3491">
                  <c:v>1.47715017516</c:v>
                </c:pt>
                <c:pt idx="3492">
                  <c:v>1.4772734651599999</c:v>
                </c:pt>
                <c:pt idx="3493">
                  <c:v>1.47739675516</c:v>
                </c:pt>
                <c:pt idx="3494">
                  <c:v>1.4775200451599999</c:v>
                </c:pt>
                <c:pt idx="3495">
                  <c:v>1.47764333516</c:v>
                </c:pt>
                <c:pt idx="3496">
                  <c:v>1.4777666251599999</c:v>
                </c:pt>
                <c:pt idx="3497">
                  <c:v>1.47788991516</c:v>
                </c:pt>
                <c:pt idx="3498">
                  <c:v>1.4780132051599999</c:v>
                </c:pt>
                <c:pt idx="3499">
                  <c:v>1.47813649516</c:v>
                </c:pt>
                <c:pt idx="3500">
                  <c:v>1.4782597851599999</c:v>
                </c:pt>
                <c:pt idx="3501">
                  <c:v>1.47838307516</c:v>
                </c:pt>
                <c:pt idx="3502">
                  <c:v>1.4785063651599999</c:v>
                </c:pt>
                <c:pt idx="3503">
                  <c:v>1.47862965516</c:v>
                </c:pt>
                <c:pt idx="3504">
                  <c:v>1.4787529451600001</c:v>
                </c:pt>
                <c:pt idx="3505">
                  <c:v>1.47887623516</c:v>
                </c:pt>
                <c:pt idx="3506">
                  <c:v>1.4789995251600001</c:v>
                </c:pt>
                <c:pt idx="3507">
                  <c:v>1.47912281516</c:v>
                </c:pt>
                <c:pt idx="3508">
                  <c:v>1.4792461051600001</c:v>
                </c:pt>
                <c:pt idx="3509">
                  <c:v>1.47936939516</c:v>
                </c:pt>
                <c:pt idx="3510">
                  <c:v>1.4794926851600001</c:v>
                </c:pt>
                <c:pt idx="3511">
                  <c:v>1.47961597516</c:v>
                </c:pt>
                <c:pt idx="3512">
                  <c:v>1.4797392651600001</c:v>
                </c:pt>
                <c:pt idx="3513">
                  <c:v>1.47986255516</c:v>
                </c:pt>
                <c:pt idx="3514">
                  <c:v>1.4799858451600001</c:v>
                </c:pt>
                <c:pt idx="3515">
                  <c:v>1.48010913516</c:v>
                </c:pt>
                <c:pt idx="3516">
                  <c:v>1.4802324251600001</c:v>
                </c:pt>
                <c:pt idx="3517">
                  <c:v>1.48035571516</c:v>
                </c:pt>
                <c:pt idx="3518">
                  <c:v>1.4804790051600001</c:v>
                </c:pt>
                <c:pt idx="3519">
                  <c:v>1.48060229516</c:v>
                </c:pt>
                <c:pt idx="3520">
                  <c:v>1.4807255851600001</c:v>
                </c:pt>
                <c:pt idx="3521">
                  <c:v>1.48084887516</c:v>
                </c:pt>
                <c:pt idx="3522">
                  <c:v>1.4809721651600001</c:v>
                </c:pt>
                <c:pt idx="3523">
                  <c:v>1.48109545516</c:v>
                </c:pt>
                <c:pt idx="3524">
                  <c:v>1.4812187451600001</c:v>
                </c:pt>
                <c:pt idx="3525">
                  <c:v>1.48134203516</c:v>
                </c:pt>
                <c:pt idx="3526">
                  <c:v>1.4814653251600001</c:v>
                </c:pt>
                <c:pt idx="3527">
                  <c:v>1.48158861516</c:v>
                </c:pt>
                <c:pt idx="3528">
                  <c:v>1.4817119051600001</c:v>
                </c:pt>
                <c:pt idx="3529">
                  <c:v>1.48183519516</c:v>
                </c:pt>
                <c:pt idx="3530">
                  <c:v>1.4819584851600001</c:v>
                </c:pt>
                <c:pt idx="3531">
                  <c:v>1.4820817751599999</c:v>
                </c:pt>
                <c:pt idx="3532">
                  <c:v>1.4822050651600001</c:v>
                </c:pt>
                <c:pt idx="3533">
                  <c:v>1.4823283551599999</c:v>
                </c:pt>
                <c:pt idx="3534">
                  <c:v>1.4824516451600001</c:v>
                </c:pt>
                <c:pt idx="3535">
                  <c:v>1.4825749351599999</c:v>
                </c:pt>
                <c:pt idx="3536">
                  <c:v>1.48269822516</c:v>
                </c:pt>
                <c:pt idx="3537">
                  <c:v>1.4828215151599999</c:v>
                </c:pt>
                <c:pt idx="3538">
                  <c:v>1.48294480516</c:v>
                </c:pt>
                <c:pt idx="3539">
                  <c:v>1.4830680951599999</c:v>
                </c:pt>
                <c:pt idx="3540">
                  <c:v>1.48319138516</c:v>
                </c:pt>
                <c:pt idx="3541">
                  <c:v>1.4833146751599999</c:v>
                </c:pt>
                <c:pt idx="3542">
                  <c:v>1.48343796516</c:v>
                </c:pt>
                <c:pt idx="3543">
                  <c:v>1.4835612551599999</c:v>
                </c:pt>
                <c:pt idx="3544">
                  <c:v>1.48368454516</c:v>
                </c:pt>
                <c:pt idx="3545">
                  <c:v>1.4838078351599999</c:v>
                </c:pt>
                <c:pt idx="3546">
                  <c:v>1.48393112516</c:v>
                </c:pt>
                <c:pt idx="3547">
                  <c:v>1.4840544151599999</c:v>
                </c:pt>
                <c:pt idx="3548">
                  <c:v>1.48417770516</c:v>
                </c:pt>
                <c:pt idx="3549">
                  <c:v>1.4843009951599999</c:v>
                </c:pt>
                <c:pt idx="3550">
                  <c:v>1.48442428516</c:v>
                </c:pt>
                <c:pt idx="3551">
                  <c:v>1.4845475751599999</c:v>
                </c:pt>
                <c:pt idx="3552">
                  <c:v>1.48467086516</c:v>
                </c:pt>
                <c:pt idx="3553">
                  <c:v>1.4847941551599999</c:v>
                </c:pt>
                <c:pt idx="3554">
                  <c:v>1.48491744516</c:v>
                </c:pt>
                <c:pt idx="3555">
                  <c:v>1.4850407351599999</c:v>
                </c:pt>
                <c:pt idx="3556">
                  <c:v>1.48516402516</c:v>
                </c:pt>
                <c:pt idx="3557">
                  <c:v>1.4852873151599999</c:v>
                </c:pt>
                <c:pt idx="3558">
                  <c:v>1.48541060516</c:v>
                </c:pt>
                <c:pt idx="3559">
                  <c:v>1.4855338951599999</c:v>
                </c:pt>
                <c:pt idx="3560">
                  <c:v>1.48565718516</c:v>
                </c:pt>
                <c:pt idx="3561">
                  <c:v>1.4857804751599999</c:v>
                </c:pt>
                <c:pt idx="3562">
                  <c:v>1.48590376516</c:v>
                </c:pt>
                <c:pt idx="3563">
                  <c:v>1.4860270551600001</c:v>
                </c:pt>
                <c:pt idx="3564">
                  <c:v>1.48615034516</c:v>
                </c:pt>
                <c:pt idx="3565">
                  <c:v>1.4862736351600001</c:v>
                </c:pt>
                <c:pt idx="3566">
                  <c:v>1.48639692516</c:v>
                </c:pt>
                <c:pt idx="3567">
                  <c:v>1.4865202151600001</c:v>
                </c:pt>
                <c:pt idx="3568">
                  <c:v>1.48664350516</c:v>
                </c:pt>
                <c:pt idx="3569">
                  <c:v>1.4867667951600001</c:v>
                </c:pt>
                <c:pt idx="3570">
                  <c:v>1.48689008516</c:v>
                </c:pt>
                <c:pt idx="3571">
                  <c:v>1.4870133751600001</c:v>
                </c:pt>
                <c:pt idx="3572">
                  <c:v>1.48713666516</c:v>
                </c:pt>
                <c:pt idx="3573">
                  <c:v>1.4872599551600001</c:v>
                </c:pt>
                <c:pt idx="3574">
                  <c:v>1.48738324516</c:v>
                </c:pt>
                <c:pt idx="3575">
                  <c:v>1.4875065351600001</c:v>
                </c:pt>
                <c:pt idx="3576">
                  <c:v>1.48762982516</c:v>
                </c:pt>
                <c:pt idx="3577">
                  <c:v>1.4877531151600001</c:v>
                </c:pt>
                <c:pt idx="3578">
                  <c:v>1.48787640516</c:v>
                </c:pt>
                <c:pt idx="3579">
                  <c:v>1.4879996951600001</c:v>
                </c:pt>
                <c:pt idx="3580">
                  <c:v>1.48812298516</c:v>
                </c:pt>
                <c:pt idx="3581">
                  <c:v>1.4882462751600001</c:v>
                </c:pt>
                <c:pt idx="3582">
                  <c:v>1.48836956516</c:v>
                </c:pt>
                <c:pt idx="3583">
                  <c:v>1.4884928551600001</c:v>
                </c:pt>
                <c:pt idx="3584">
                  <c:v>1.48861614516</c:v>
                </c:pt>
                <c:pt idx="3585">
                  <c:v>1.4887394351600001</c:v>
                </c:pt>
                <c:pt idx="3586">
                  <c:v>1.48886272516</c:v>
                </c:pt>
                <c:pt idx="3587">
                  <c:v>1.4889860151600001</c:v>
                </c:pt>
                <c:pt idx="3588">
                  <c:v>1.48910930516</c:v>
                </c:pt>
                <c:pt idx="3589">
                  <c:v>1.4892325951600001</c:v>
                </c:pt>
                <c:pt idx="3590">
                  <c:v>1.4893558851599999</c:v>
                </c:pt>
                <c:pt idx="3591">
                  <c:v>1.4894791751600001</c:v>
                </c:pt>
                <c:pt idx="3592">
                  <c:v>1.4896024651599999</c:v>
                </c:pt>
                <c:pt idx="3593">
                  <c:v>1.4897257551600001</c:v>
                </c:pt>
                <c:pt idx="3594">
                  <c:v>1.4898490451599999</c:v>
                </c:pt>
                <c:pt idx="3595">
                  <c:v>1.48997233516</c:v>
                </c:pt>
                <c:pt idx="3596">
                  <c:v>1.4900956251599999</c:v>
                </c:pt>
                <c:pt idx="3597">
                  <c:v>1.49021891516</c:v>
                </c:pt>
                <c:pt idx="3598">
                  <c:v>1.4903422051599999</c:v>
                </c:pt>
                <c:pt idx="3599">
                  <c:v>1.49046549516</c:v>
                </c:pt>
                <c:pt idx="3600">
                  <c:v>1.4905887851599999</c:v>
                </c:pt>
                <c:pt idx="3601">
                  <c:v>1.49071207516</c:v>
                </c:pt>
                <c:pt idx="3602">
                  <c:v>1.4908353651599999</c:v>
                </c:pt>
                <c:pt idx="3603">
                  <c:v>1.49095865516</c:v>
                </c:pt>
                <c:pt idx="3604">
                  <c:v>1.4910819451599999</c:v>
                </c:pt>
                <c:pt idx="3605">
                  <c:v>1.49120523516</c:v>
                </c:pt>
                <c:pt idx="3606">
                  <c:v>1.4913285251599999</c:v>
                </c:pt>
                <c:pt idx="3607">
                  <c:v>1.49145181516</c:v>
                </c:pt>
                <c:pt idx="3608">
                  <c:v>1.4915751051599999</c:v>
                </c:pt>
                <c:pt idx="3609">
                  <c:v>1.49169839516</c:v>
                </c:pt>
                <c:pt idx="3610">
                  <c:v>1.4918216851599999</c:v>
                </c:pt>
                <c:pt idx="3611">
                  <c:v>1.49194497516</c:v>
                </c:pt>
                <c:pt idx="3612">
                  <c:v>1.4920682651599999</c:v>
                </c:pt>
                <c:pt idx="3613">
                  <c:v>1.49219155516</c:v>
                </c:pt>
                <c:pt idx="3614">
                  <c:v>1.4923148451599999</c:v>
                </c:pt>
                <c:pt idx="3615">
                  <c:v>1.49243813516</c:v>
                </c:pt>
                <c:pt idx="3616">
                  <c:v>1.4925614251599999</c:v>
                </c:pt>
                <c:pt idx="3617">
                  <c:v>1.49268471516</c:v>
                </c:pt>
                <c:pt idx="3618">
                  <c:v>1.4928080051599999</c:v>
                </c:pt>
                <c:pt idx="3619">
                  <c:v>1.49293129516</c:v>
                </c:pt>
                <c:pt idx="3620">
                  <c:v>1.4930545851599999</c:v>
                </c:pt>
                <c:pt idx="3621">
                  <c:v>1.49317787516</c:v>
                </c:pt>
                <c:pt idx="3622">
                  <c:v>1.4933011651600001</c:v>
                </c:pt>
                <c:pt idx="3623">
                  <c:v>1.49342445516</c:v>
                </c:pt>
                <c:pt idx="3624">
                  <c:v>1.4935477451600001</c:v>
                </c:pt>
                <c:pt idx="3625">
                  <c:v>1.49367103516</c:v>
                </c:pt>
                <c:pt idx="3626">
                  <c:v>1.4937943251600001</c:v>
                </c:pt>
                <c:pt idx="3627">
                  <c:v>1.49391761516</c:v>
                </c:pt>
                <c:pt idx="3628">
                  <c:v>1.4940409051600001</c:v>
                </c:pt>
                <c:pt idx="3629">
                  <c:v>1.49416419516</c:v>
                </c:pt>
                <c:pt idx="3630">
                  <c:v>1.4942874851600001</c:v>
                </c:pt>
                <c:pt idx="3631">
                  <c:v>1.49441077516</c:v>
                </c:pt>
                <c:pt idx="3632">
                  <c:v>1.4945340651600001</c:v>
                </c:pt>
                <c:pt idx="3633">
                  <c:v>1.49465735516</c:v>
                </c:pt>
                <c:pt idx="3634">
                  <c:v>1.4947806451600001</c:v>
                </c:pt>
                <c:pt idx="3635">
                  <c:v>1.49490393516</c:v>
                </c:pt>
                <c:pt idx="3636">
                  <c:v>1.4950272251600001</c:v>
                </c:pt>
                <c:pt idx="3637">
                  <c:v>1.49515051516</c:v>
                </c:pt>
                <c:pt idx="3638">
                  <c:v>1.4952738051600001</c:v>
                </c:pt>
                <c:pt idx="3639">
                  <c:v>1.49539709516</c:v>
                </c:pt>
                <c:pt idx="3640">
                  <c:v>1.4955203851600001</c:v>
                </c:pt>
                <c:pt idx="3641">
                  <c:v>1.49564367516</c:v>
                </c:pt>
                <c:pt idx="3642">
                  <c:v>1.4957669651600001</c:v>
                </c:pt>
                <c:pt idx="3643">
                  <c:v>1.49589025516</c:v>
                </c:pt>
                <c:pt idx="3644">
                  <c:v>1.4960135451600001</c:v>
                </c:pt>
                <c:pt idx="3645">
                  <c:v>1.49613683516</c:v>
                </c:pt>
                <c:pt idx="3646">
                  <c:v>1.4962601251600001</c:v>
                </c:pt>
                <c:pt idx="3647">
                  <c:v>1.49638341516</c:v>
                </c:pt>
                <c:pt idx="3648">
                  <c:v>1.4965067051600001</c:v>
                </c:pt>
                <c:pt idx="3649">
                  <c:v>1.4966299951599999</c:v>
                </c:pt>
                <c:pt idx="3650">
                  <c:v>1.4967532851600001</c:v>
                </c:pt>
                <c:pt idx="3651">
                  <c:v>1.4968765751599999</c:v>
                </c:pt>
                <c:pt idx="3652">
                  <c:v>1.4969998651600001</c:v>
                </c:pt>
                <c:pt idx="3653">
                  <c:v>1.4971231551599999</c:v>
                </c:pt>
                <c:pt idx="3654">
                  <c:v>1.4972464451600001</c:v>
                </c:pt>
                <c:pt idx="3655">
                  <c:v>1.4973697351599999</c:v>
                </c:pt>
                <c:pt idx="3656">
                  <c:v>1.49749302516</c:v>
                </c:pt>
                <c:pt idx="3657">
                  <c:v>1.4976163151599999</c:v>
                </c:pt>
                <c:pt idx="3658">
                  <c:v>1.49773960516</c:v>
                </c:pt>
                <c:pt idx="3659">
                  <c:v>1.4978628951599999</c:v>
                </c:pt>
                <c:pt idx="3660">
                  <c:v>1.49798618516</c:v>
                </c:pt>
                <c:pt idx="3661">
                  <c:v>1.4981094751599999</c:v>
                </c:pt>
                <c:pt idx="3662">
                  <c:v>1.49823276516</c:v>
                </c:pt>
                <c:pt idx="3663">
                  <c:v>1.4983560551599999</c:v>
                </c:pt>
                <c:pt idx="3664">
                  <c:v>1.49847934516</c:v>
                </c:pt>
                <c:pt idx="3665">
                  <c:v>1.4986026351599999</c:v>
                </c:pt>
                <c:pt idx="3666">
                  <c:v>1.49872592516</c:v>
                </c:pt>
                <c:pt idx="3667">
                  <c:v>1.4988492151599999</c:v>
                </c:pt>
                <c:pt idx="3668">
                  <c:v>1.49897250516</c:v>
                </c:pt>
                <c:pt idx="3669">
                  <c:v>1.4990957951599999</c:v>
                </c:pt>
                <c:pt idx="3670">
                  <c:v>1.49921908516</c:v>
                </c:pt>
                <c:pt idx="3671">
                  <c:v>1.4993423751599999</c:v>
                </c:pt>
                <c:pt idx="3672">
                  <c:v>1.49946566516</c:v>
                </c:pt>
                <c:pt idx="3673">
                  <c:v>1.4995889551599999</c:v>
                </c:pt>
                <c:pt idx="3674">
                  <c:v>1.49971224516</c:v>
                </c:pt>
                <c:pt idx="3675">
                  <c:v>1.4998355351599999</c:v>
                </c:pt>
                <c:pt idx="3676">
                  <c:v>1.49995882516</c:v>
                </c:pt>
                <c:pt idx="3677">
                  <c:v>1.5000821151599999</c:v>
                </c:pt>
                <c:pt idx="3678">
                  <c:v>1.50020540516</c:v>
                </c:pt>
                <c:pt idx="3679">
                  <c:v>1.5003286951599999</c:v>
                </c:pt>
                <c:pt idx="3680">
                  <c:v>1.50045198516</c:v>
                </c:pt>
                <c:pt idx="3681">
                  <c:v>1.5005752751600001</c:v>
                </c:pt>
                <c:pt idx="3682">
                  <c:v>1.50069856516</c:v>
                </c:pt>
                <c:pt idx="3683">
                  <c:v>1.5008218551600001</c:v>
                </c:pt>
                <c:pt idx="3684">
                  <c:v>1.50094514516</c:v>
                </c:pt>
                <c:pt idx="3685">
                  <c:v>1.5010684351600001</c:v>
                </c:pt>
                <c:pt idx="3686">
                  <c:v>1.50119172516</c:v>
                </c:pt>
                <c:pt idx="3687">
                  <c:v>1.5013150151600001</c:v>
                </c:pt>
                <c:pt idx="3688">
                  <c:v>1.50143830516</c:v>
                </c:pt>
                <c:pt idx="3689">
                  <c:v>1.5015615951600001</c:v>
                </c:pt>
                <c:pt idx="3690">
                  <c:v>1.50168488516</c:v>
                </c:pt>
                <c:pt idx="3691">
                  <c:v>1.5018081751600001</c:v>
                </c:pt>
                <c:pt idx="3692">
                  <c:v>1.50193146516</c:v>
                </c:pt>
                <c:pt idx="3693">
                  <c:v>1.5020547551600001</c:v>
                </c:pt>
                <c:pt idx="3694">
                  <c:v>1.50217804516</c:v>
                </c:pt>
                <c:pt idx="3695">
                  <c:v>1.5023013351600001</c:v>
                </c:pt>
                <c:pt idx="3696">
                  <c:v>1.50242462516</c:v>
                </c:pt>
                <c:pt idx="3697">
                  <c:v>1.5025479151600001</c:v>
                </c:pt>
                <c:pt idx="3698">
                  <c:v>1.50267120516</c:v>
                </c:pt>
                <c:pt idx="3699">
                  <c:v>1.5027944951600001</c:v>
                </c:pt>
                <c:pt idx="3700">
                  <c:v>1.50291778516</c:v>
                </c:pt>
                <c:pt idx="3701">
                  <c:v>1.5030410751600001</c:v>
                </c:pt>
                <c:pt idx="3702">
                  <c:v>1.50316436516</c:v>
                </c:pt>
                <c:pt idx="3703">
                  <c:v>1.5032876551600001</c:v>
                </c:pt>
                <c:pt idx="3704">
                  <c:v>1.50341094516</c:v>
                </c:pt>
                <c:pt idx="3705">
                  <c:v>1.5035342351600001</c:v>
                </c:pt>
                <c:pt idx="3706">
                  <c:v>1.50365752516</c:v>
                </c:pt>
                <c:pt idx="3707">
                  <c:v>1.5037808151600001</c:v>
                </c:pt>
                <c:pt idx="3708">
                  <c:v>1.5039041051599999</c:v>
                </c:pt>
                <c:pt idx="3709">
                  <c:v>1.5040273951600001</c:v>
                </c:pt>
                <c:pt idx="3710">
                  <c:v>1.5041506851599999</c:v>
                </c:pt>
                <c:pt idx="3711">
                  <c:v>1.5042739751600001</c:v>
                </c:pt>
                <c:pt idx="3712">
                  <c:v>1.5043972651599999</c:v>
                </c:pt>
                <c:pt idx="3713">
                  <c:v>1.5045205551600001</c:v>
                </c:pt>
                <c:pt idx="3714">
                  <c:v>1.5046438451599999</c:v>
                </c:pt>
                <c:pt idx="3715">
                  <c:v>1.50476713516</c:v>
                </c:pt>
                <c:pt idx="3716">
                  <c:v>1.5048904251599999</c:v>
                </c:pt>
                <c:pt idx="3717">
                  <c:v>1.50501371516</c:v>
                </c:pt>
                <c:pt idx="3718">
                  <c:v>1.5051370051599999</c:v>
                </c:pt>
                <c:pt idx="3719">
                  <c:v>1.50526029516</c:v>
                </c:pt>
                <c:pt idx="3720">
                  <c:v>1.5053835851599999</c:v>
                </c:pt>
                <c:pt idx="3721">
                  <c:v>1.50550687516</c:v>
                </c:pt>
                <c:pt idx="3722">
                  <c:v>1.5056301651599999</c:v>
                </c:pt>
                <c:pt idx="3723">
                  <c:v>1.50575345516</c:v>
                </c:pt>
                <c:pt idx="3724">
                  <c:v>1.5058767451599999</c:v>
                </c:pt>
                <c:pt idx="3725">
                  <c:v>1.50600003516</c:v>
                </c:pt>
                <c:pt idx="3726">
                  <c:v>1.5061233251599999</c:v>
                </c:pt>
                <c:pt idx="3727">
                  <c:v>1.50624661516</c:v>
                </c:pt>
                <c:pt idx="3728">
                  <c:v>1.5063699051599999</c:v>
                </c:pt>
                <c:pt idx="3729">
                  <c:v>1.50649319516</c:v>
                </c:pt>
                <c:pt idx="3730">
                  <c:v>1.5066164851599999</c:v>
                </c:pt>
                <c:pt idx="3731">
                  <c:v>1.50673977516</c:v>
                </c:pt>
                <c:pt idx="3732">
                  <c:v>1.5068630651599999</c:v>
                </c:pt>
                <c:pt idx="3733">
                  <c:v>1.50698635516</c:v>
                </c:pt>
                <c:pt idx="3734">
                  <c:v>1.5071096451599999</c:v>
                </c:pt>
                <c:pt idx="3735">
                  <c:v>1.50723293516</c:v>
                </c:pt>
                <c:pt idx="3736">
                  <c:v>1.5073562251599999</c:v>
                </c:pt>
                <c:pt idx="3737">
                  <c:v>1.50747951516</c:v>
                </c:pt>
                <c:pt idx="3738">
                  <c:v>1.5076028051599999</c:v>
                </c:pt>
                <c:pt idx="3739">
                  <c:v>1.50772609516</c:v>
                </c:pt>
                <c:pt idx="3740">
                  <c:v>1.5078493851600001</c:v>
                </c:pt>
                <c:pt idx="3741">
                  <c:v>1.50797267516</c:v>
                </c:pt>
                <c:pt idx="3742">
                  <c:v>1.5080959651600001</c:v>
                </c:pt>
                <c:pt idx="3743">
                  <c:v>1.50821925516</c:v>
                </c:pt>
                <c:pt idx="3744">
                  <c:v>1.5083425451600001</c:v>
                </c:pt>
                <c:pt idx="3745">
                  <c:v>1.50846583516</c:v>
                </c:pt>
                <c:pt idx="3746">
                  <c:v>1.5085891251600001</c:v>
                </c:pt>
                <c:pt idx="3747">
                  <c:v>1.50871241516</c:v>
                </c:pt>
                <c:pt idx="3748">
                  <c:v>1.5088357051600001</c:v>
                </c:pt>
                <c:pt idx="3749">
                  <c:v>1.50895899516</c:v>
                </c:pt>
                <c:pt idx="3750">
                  <c:v>1.5090822851600001</c:v>
                </c:pt>
                <c:pt idx="3751">
                  <c:v>1.50920557516</c:v>
                </c:pt>
                <c:pt idx="3752">
                  <c:v>1.5093288651600001</c:v>
                </c:pt>
                <c:pt idx="3753">
                  <c:v>1.50945215516</c:v>
                </c:pt>
                <c:pt idx="3754">
                  <c:v>1.5095754451600001</c:v>
                </c:pt>
                <c:pt idx="3755">
                  <c:v>1.50969873516</c:v>
                </c:pt>
                <c:pt idx="3756">
                  <c:v>1.5098220251600001</c:v>
                </c:pt>
                <c:pt idx="3757">
                  <c:v>1.50994531516</c:v>
                </c:pt>
                <c:pt idx="3758">
                  <c:v>1.5100686051600001</c:v>
                </c:pt>
                <c:pt idx="3759">
                  <c:v>1.51019189516</c:v>
                </c:pt>
                <c:pt idx="3760">
                  <c:v>1.5103151851600001</c:v>
                </c:pt>
                <c:pt idx="3761">
                  <c:v>1.51043847516</c:v>
                </c:pt>
                <c:pt idx="3762">
                  <c:v>1.5105617651600001</c:v>
                </c:pt>
                <c:pt idx="3763">
                  <c:v>1.51068505516</c:v>
                </c:pt>
                <c:pt idx="3764">
                  <c:v>1.5108083451600001</c:v>
                </c:pt>
                <c:pt idx="3765">
                  <c:v>1.51093163516</c:v>
                </c:pt>
                <c:pt idx="3766">
                  <c:v>1.5110549251600001</c:v>
                </c:pt>
                <c:pt idx="3767">
                  <c:v>1.5111782151599999</c:v>
                </c:pt>
                <c:pt idx="3768">
                  <c:v>1.5113015051600001</c:v>
                </c:pt>
                <c:pt idx="3769">
                  <c:v>1.5114247951599999</c:v>
                </c:pt>
                <c:pt idx="3770">
                  <c:v>1.5115480851600001</c:v>
                </c:pt>
                <c:pt idx="3771">
                  <c:v>1.5116713751599999</c:v>
                </c:pt>
                <c:pt idx="3772">
                  <c:v>1.5117946651600001</c:v>
                </c:pt>
                <c:pt idx="3773">
                  <c:v>1.5119179551599999</c:v>
                </c:pt>
                <c:pt idx="3774">
                  <c:v>1.51204124516</c:v>
                </c:pt>
                <c:pt idx="3775">
                  <c:v>1.5121645351599999</c:v>
                </c:pt>
                <c:pt idx="3776">
                  <c:v>1.51228782516</c:v>
                </c:pt>
                <c:pt idx="3777">
                  <c:v>1.5124111151599999</c:v>
                </c:pt>
                <c:pt idx="3778">
                  <c:v>1.51253440516</c:v>
                </c:pt>
                <c:pt idx="3779">
                  <c:v>1.5126576951599999</c:v>
                </c:pt>
                <c:pt idx="3780">
                  <c:v>1.51278098516</c:v>
                </c:pt>
                <c:pt idx="3781">
                  <c:v>1.5129042751599999</c:v>
                </c:pt>
                <c:pt idx="3782">
                  <c:v>1.51302756516</c:v>
                </c:pt>
                <c:pt idx="3783">
                  <c:v>1.5131508551599999</c:v>
                </c:pt>
                <c:pt idx="3784">
                  <c:v>1.51327414516</c:v>
                </c:pt>
                <c:pt idx="3785">
                  <c:v>1.5133974351599999</c:v>
                </c:pt>
                <c:pt idx="3786">
                  <c:v>1.51352072516</c:v>
                </c:pt>
                <c:pt idx="3787">
                  <c:v>1.5136440151599999</c:v>
                </c:pt>
                <c:pt idx="3788">
                  <c:v>1.51376730516</c:v>
                </c:pt>
                <c:pt idx="3789">
                  <c:v>1.5138905951599999</c:v>
                </c:pt>
                <c:pt idx="3790">
                  <c:v>1.51401388516</c:v>
                </c:pt>
                <c:pt idx="3791">
                  <c:v>1.5141371751599999</c:v>
                </c:pt>
                <c:pt idx="3792">
                  <c:v>1.51426046516</c:v>
                </c:pt>
                <c:pt idx="3793">
                  <c:v>1.5143837551599999</c:v>
                </c:pt>
                <c:pt idx="3794">
                  <c:v>1.51450704516</c:v>
                </c:pt>
                <c:pt idx="3795">
                  <c:v>1.5146303351599999</c:v>
                </c:pt>
                <c:pt idx="3796">
                  <c:v>1.51475362516</c:v>
                </c:pt>
                <c:pt idx="3797">
                  <c:v>1.5148769151599999</c:v>
                </c:pt>
                <c:pt idx="3798">
                  <c:v>1.51500020516</c:v>
                </c:pt>
                <c:pt idx="3799">
                  <c:v>1.5151234951600001</c:v>
                </c:pt>
                <c:pt idx="3800">
                  <c:v>1.51524678516</c:v>
                </c:pt>
                <c:pt idx="3801">
                  <c:v>1.5153700751600001</c:v>
                </c:pt>
                <c:pt idx="3802">
                  <c:v>1.51549336516</c:v>
                </c:pt>
                <c:pt idx="3803">
                  <c:v>1.5156166551600001</c:v>
                </c:pt>
                <c:pt idx="3804">
                  <c:v>1.51573994516</c:v>
                </c:pt>
                <c:pt idx="3805">
                  <c:v>1.5158632351600001</c:v>
                </c:pt>
                <c:pt idx="3806">
                  <c:v>1.51598652516</c:v>
                </c:pt>
                <c:pt idx="3807">
                  <c:v>1.5161098151600001</c:v>
                </c:pt>
                <c:pt idx="3808">
                  <c:v>1.51623310516</c:v>
                </c:pt>
                <c:pt idx="3809">
                  <c:v>1.5163563951600001</c:v>
                </c:pt>
                <c:pt idx="3810">
                  <c:v>1.51647968516</c:v>
                </c:pt>
                <c:pt idx="3811">
                  <c:v>1.5166029751600001</c:v>
                </c:pt>
                <c:pt idx="3812">
                  <c:v>1.51672626516</c:v>
                </c:pt>
                <c:pt idx="3813">
                  <c:v>1.5168495551600001</c:v>
                </c:pt>
                <c:pt idx="3814">
                  <c:v>1.51697284516</c:v>
                </c:pt>
                <c:pt idx="3815">
                  <c:v>1.5170961351600001</c:v>
                </c:pt>
                <c:pt idx="3816">
                  <c:v>1.51721942516</c:v>
                </c:pt>
                <c:pt idx="3817">
                  <c:v>1.5173427151600001</c:v>
                </c:pt>
                <c:pt idx="3818">
                  <c:v>1.51746600516</c:v>
                </c:pt>
                <c:pt idx="3819">
                  <c:v>1.5175892951600001</c:v>
                </c:pt>
                <c:pt idx="3820">
                  <c:v>1.51771258516</c:v>
                </c:pt>
                <c:pt idx="3821">
                  <c:v>1.5178358751600001</c:v>
                </c:pt>
                <c:pt idx="3822">
                  <c:v>1.51795916516</c:v>
                </c:pt>
                <c:pt idx="3823">
                  <c:v>1.5180824551600001</c:v>
                </c:pt>
                <c:pt idx="3824">
                  <c:v>1.51820574516</c:v>
                </c:pt>
                <c:pt idx="3825">
                  <c:v>1.5183290351600001</c:v>
                </c:pt>
                <c:pt idx="3826">
                  <c:v>1.5184523251599999</c:v>
                </c:pt>
                <c:pt idx="3827">
                  <c:v>1.5185756151600001</c:v>
                </c:pt>
                <c:pt idx="3828">
                  <c:v>1.5186989051599999</c:v>
                </c:pt>
                <c:pt idx="3829">
                  <c:v>1.5188221951600001</c:v>
                </c:pt>
                <c:pt idx="3830">
                  <c:v>1.5189454851599999</c:v>
                </c:pt>
                <c:pt idx="3831">
                  <c:v>1.5190687751600001</c:v>
                </c:pt>
                <c:pt idx="3832">
                  <c:v>1.5191920651599999</c:v>
                </c:pt>
                <c:pt idx="3833">
                  <c:v>1.51931535516</c:v>
                </c:pt>
                <c:pt idx="3834">
                  <c:v>1.5194386451599999</c:v>
                </c:pt>
                <c:pt idx="3835">
                  <c:v>1.51956193516</c:v>
                </c:pt>
                <c:pt idx="3836">
                  <c:v>1.5196852251599999</c:v>
                </c:pt>
                <c:pt idx="3837">
                  <c:v>1.51980851516</c:v>
                </c:pt>
                <c:pt idx="3838">
                  <c:v>1.5199318051599999</c:v>
                </c:pt>
                <c:pt idx="3839">
                  <c:v>1.52005509516</c:v>
                </c:pt>
                <c:pt idx="3840">
                  <c:v>1.5201783851599999</c:v>
                </c:pt>
                <c:pt idx="3841">
                  <c:v>1.52030167516</c:v>
                </c:pt>
                <c:pt idx="3842">
                  <c:v>1.5204249651599999</c:v>
                </c:pt>
                <c:pt idx="3843">
                  <c:v>1.52054825516</c:v>
                </c:pt>
                <c:pt idx="3844">
                  <c:v>1.5206715451599999</c:v>
                </c:pt>
                <c:pt idx="3845">
                  <c:v>1.52079483516</c:v>
                </c:pt>
                <c:pt idx="3846">
                  <c:v>1.5209181251599999</c:v>
                </c:pt>
                <c:pt idx="3847">
                  <c:v>1.52104141516</c:v>
                </c:pt>
                <c:pt idx="3848">
                  <c:v>1.5211647051599999</c:v>
                </c:pt>
                <c:pt idx="3849">
                  <c:v>1.52128799516</c:v>
                </c:pt>
                <c:pt idx="3850">
                  <c:v>1.5214112851599999</c:v>
                </c:pt>
                <c:pt idx="3851">
                  <c:v>1.52153457516</c:v>
                </c:pt>
                <c:pt idx="3852">
                  <c:v>1.5216578651599999</c:v>
                </c:pt>
                <c:pt idx="3853">
                  <c:v>1.52178115516</c:v>
                </c:pt>
                <c:pt idx="3854">
                  <c:v>1.5219044451599999</c:v>
                </c:pt>
                <c:pt idx="3855">
                  <c:v>1.52202773516</c:v>
                </c:pt>
                <c:pt idx="3856">
                  <c:v>1.5221510251599999</c:v>
                </c:pt>
                <c:pt idx="3857">
                  <c:v>1.52227431516</c:v>
                </c:pt>
                <c:pt idx="3858">
                  <c:v>1.5223976051599999</c:v>
                </c:pt>
                <c:pt idx="3859">
                  <c:v>1.52252089516</c:v>
                </c:pt>
                <c:pt idx="3860">
                  <c:v>1.5226441851600001</c:v>
                </c:pt>
                <c:pt idx="3861">
                  <c:v>1.52276747516</c:v>
                </c:pt>
                <c:pt idx="3862">
                  <c:v>1.5228907651600001</c:v>
                </c:pt>
                <c:pt idx="3863">
                  <c:v>1.52301405516</c:v>
                </c:pt>
                <c:pt idx="3864">
                  <c:v>1.5231373451600001</c:v>
                </c:pt>
                <c:pt idx="3865">
                  <c:v>1.52326063516</c:v>
                </c:pt>
                <c:pt idx="3866">
                  <c:v>1.5233839251600001</c:v>
                </c:pt>
                <c:pt idx="3867">
                  <c:v>1.52350721516</c:v>
                </c:pt>
                <c:pt idx="3868">
                  <c:v>1.5236305051600001</c:v>
                </c:pt>
                <c:pt idx="3869">
                  <c:v>1.52375379516</c:v>
                </c:pt>
                <c:pt idx="3870">
                  <c:v>1.5238770851600001</c:v>
                </c:pt>
                <c:pt idx="3871">
                  <c:v>1.52400037516</c:v>
                </c:pt>
                <c:pt idx="3872">
                  <c:v>1.5241236651600001</c:v>
                </c:pt>
                <c:pt idx="3873">
                  <c:v>1.52424695516</c:v>
                </c:pt>
                <c:pt idx="3874">
                  <c:v>1.5243702451600001</c:v>
                </c:pt>
                <c:pt idx="3875">
                  <c:v>1.52449353516</c:v>
                </c:pt>
                <c:pt idx="3876">
                  <c:v>1.5246168251600001</c:v>
                </c:pt>
                <c:pt idx="3877">
                  <c:v>1.52474011516</c:v>
                </c:pt>
                <c:pt idx="3878">
                  <c:v>1.5248634051600001</c:v>
                </c:pt>
                <c:pt idx="3879">
                  <c:v>1.52498669516</c:v>
                </c:pt>
                <c:pt idx="3880">
                  <c:v>1.5251099851600001</c:v>
                </c:pt>
                <c:pt idx="3881">
                  <c:v>1.52523327516</c:v>
                </c:pt>
                <c:pt idx="3882">
                  <c:v>1.5253565651600001</c:v>
                </c:pt>
                <c:pt idx="3883">
                  <c:v>1.52547985516</c:v>
                </c:pt>
                <c:pt idx="3884">
                  <c:v>1.5256031451600001</c:v>
                </c:pt>
                <c:pt idx="3885">
                  <c:v>1.5257264351599999</c:v>
                </c:pt>
                <c:pt idx="3886">
                  <c:v>1.5258497251600001</c:v>
                </c:pt>
                <c:pt idx="3887">
                  <c:v>1.5259730151599999</c:v>
                </c:pt>
                <c:pt idx="3888">
                  <c:v>1.5260963051600001</c:v>
                </c:pt>
                <c:pt idx="3889">
                  <c:v>1.5262195951599999</c:v>
                </c:pt>
                <c:pt idx="3890">
                  <c:v>1.5263428851600001</c:v>
                </c:pt>
                <c:pt idx="3891">
                  <c:v>1.5264661751599999</c:v>
                </c:pt>
                <c:pt idx="3892">
                  <c:v>1.52658946516</c:v>
                </c:pt>
                <c:pt idx="3893">
                  <c:v>1.5267127551599999</c:v>
                </c:pt>
                <c:pt idx="3894">
                  <c:v>1.52683604516</c:v>
                </c:pt>
                <c:pt idx="3895">
                  <c:v>1.5269593351599999</c:v>
                </c:pt>
                <c:pt idx="3896">
                  <c:v>1.52708262516</c:v>
                </c:pt>
                <c:pt idx="3897">
                  <c:v>1.5272059151599999</c:v>
                </c:pt>
                <c:pt idx="3898">
                  <c:v>1.52732920516</c:v>
                </c:pt>
                <c:pt idx="3899">
                  <c:v>1.5274524951599999</c:v>
                </c:pt>
                <c:pt idx="3900">
                  <c:v>1.52757578516</c:v>
                </c:pt>
                <c:pt idx="3901">
                  <c:v>1.5276990751599999</c:v>
                </c:pt>
                <c:pt idx="3902">
                  <c:v>1.52782236516</c:v>
                </c:pt>
                <c:pt idx="3903">
                  <c:v>1.5279456551599999</c:v>
                </c:pt>
                <c:pt idx="3904">
                  <c:v>1.52806894516</c:v>
                </c:pt>
                <c:pt idx="3905">
                  <c:v>1.5281922351599999</c:v>
                </c:pt>
                <c:pt idx="3906">
                  <c:v>1.52831552516</c:v>
                </c:pt>
                <c:pt idx="3907">
                  <c:v>1.5284388151599999</c:v>
                </c:pt>
                <c:pt idx="3908">
                  <c:v>1.52856210516</c:v>
                </c:pt>
                <c:pt idx="3909">
                  <c:v>1.5286853951599999</c:v>
                </c:pt>
                <c:pt idx="3910">
                  <c:v>1.52880868516</c:v>
                </c:pt>
                <c:pt idx="3911">
                  <c:v>1.5289319751599999</c:v>
                </c:pt>
                <c:pt idx="3912">
                  <c:v>1.52905526516</c:v>
                </c:pt>
                <c:pt idx="3913">
                  <c:v>1.5291785551599999</c:v>
                </c:pt>
                <c:pt idx="3914">
                  <c:v>1.52930184516</c:v>
                </c:pt>
                <c:pt idx="3915">
                  <c:v>1.5294251351599999</c:v>
                </c:pt>
                <c:pt idx="3916">
                  <c:v>1.52954842516</c:v>
                </c:pt>
                <c:pt idx="3917">
                  <c:v>1.5296717151599999</c:v>
                </c:pt>
                <c:pt idx="3918">
                  <c:v>1.52979500516</c:v>
                </c:pt>
                <c:pt idx="3919">
                  <c:v>1.5299182951600001</c:v>
                </c:pt>
                <c:pt idx="3920">
                  <c:v>1.53004158516</c:v>
                </c:pt>
                <c:pt idx="3921">
                  <c:v>1.5301648751600001</c:v>
                </c:pt>
                <c:pt idx="3922">
                  <c:v>1.53028816516</c:v>
                </c:pt>
                <c:pt idx="3923">
                  <c:v>1.5304114551600001</c:v>
                </c:pt>
                <c:pt idx="3924">
                  <c:v>1.53053474516</c:v>
                </c:pt>
                <c:pt idx="3925">
                  <c:v>1.5306580351600001</c:v>
                </c:pt>
                <c:pt idx="3926">
                  <c:v>1.53078132516</c:v>
                </c:pt>
                <c:pt idx="3927">
                  <c:v>1.5309046151600001</c:v>
                </c:pt>
                <c:pt idx="3928">
                  <c:v>1.53102790516</c:v>
                </c:pt>
                <c:pt idx="3929">
                  <c:v>1.5311511951600001</c:v>
                </c:pt>
                <c:pt idx="3930">
                  <c:v>1.53127448516</c:v>
                </c:pt>
                <c:pt idx="3931">
                  <c:v>1.5313977751600001</c:v>
                </c:pt>
                <c:pt idx="3932">
                  <c:v>1.53152106516</c:v>
                </c:pt>
                <c:pt idx="3933">
                  <c:v>1.5316443551600001</c:v>
                </c:pt>
                <c:pt idx="3934">
                  <c:v>1.53176764516</c:v>
                </c:pt>
                <c:pt idx="3935">
                  <c:v>1.5318909351600001</c:v>
                </c:pt>
                <c:pt idx="3936">
                  <c:v>1.53201422516</c:v>
                </c:pt>
                <c:pt idx="3937">
                  <c:v>1.5321375151600001</c:v>
                </c:pt>
                <c:pt idx="3938">
                  <c:v>1.53226080516</c:v>
                </c:pt>
                <c:pt idx="3939">
                  <c:v>1.5323840951600001</c:v>
                </c:pt>
                <c:pt idx="3940">
                  <c:v>1.53250738516</c:v>
                </c:pt>
                <c:pt idx="3941">
                  <c:v>1.5326306751600001</c:v>
                </c:pt>
                <c:pt idx="3942">
                  <c:v>1.53275396516</c:v>
                </c:pt>
                <c:pt idx="3943">
                  <c:v>1.5328772551600001</c:v>
                </c:pt>
                <c:pt idx="3944">
                  <c:v>1.5330005451599999</c:v>
                </c:pt>
                <c:pt idx="3945">
                  <c:v>1.5331238351600001</c:v>
                </c:pt>
                <c:pt idx="3946">
                  <c:v>1.5332471251599999</c:v>
                </c:pt>
                <c:pt idx="3947">
                  <c:v>1.5333704151600001</c:v>
                </c:pt>
                <c:pt idx="3948">
                  <c:v>1.5334937051599999</c:v>
                </c:pt>
                <c:pt idx="3949">
                  <c:v>1.5336169951600001</c:v>
                </c:pt>
                <c:pt idx="3950">
                  <c:v>1.5337402851599999</c:v>
                </c:pt>
                <c:pt idx="3951">
                  <c:v>1.53386357516</c:v>
                </c:pt>
                <c:pt idx="3952">
                  <c:v>1.5339868651599999</c:v>
                </c:pt>
                <c:pt idx="3953">
                  <c:v>1.53411015516</c:v>
                </c:pt>
                <c:pt idx="3954">
                  <c:v>1.5342334451599999</c:v>
                </c:pt>
                <c:pt idx="3955">
                  <c:v>1.53435673516</c:v>
                </c:pt>
                <c:pt idx="3956">
                  <c:v>1.5344800251599999</c:v>
                </c:pt>
                <c:pt idx="3957">
                  <c:v>1.53460331516</c:v>
                </c:pt>
                <c:pt idx="3958">
                  <c:v>1.5347266051599999</c:v>
                </c:pt>
                <c:pt idx="3959">
                  <c:v>1.53484989516</c:v>
                </c:pt>
                <c:pt idx="3960">
                  <c:v>1.5349731851599999</c:v>
                </c:pt>
                <c:pt idx="3961">
                  <c:v>1.53509647516</c:v>
                </c:pt>
                <c:pt idx="3962">
                  <c:v>1.5352197651599999</c:v>
                </c:pt>
                <c:pt idx="3963">
                  <c:v>1.53534305516</c:v>
                </c:pt>
                <c:pt idx="3964">
                  <c:v>1.5354663451599999</c:v>
                </c:pt>
                <c:pt idx="3965">
                  <c:v>1.53558963516</c:v>
                </c:pt>
                <c:pt idx="3966">
                  <c:v>1.5357129251599999</c:v>
                </c:pt>
                <c:pt idx="3967">
                  <c:v>1.53583621516</c:v>
                </c:pt>
                <c:pt idx="3968">
                  <c:v>1.5359595051599999</c:v>
                </c:pt>
                <c:pt idx="3969">
                  <c:v>1.53608279516</c:v>
                </c:pt>
                <c:pt idx="3970">
                  <c:v>1.5362060851599999</c:v>
                </c:pt>
                <c:pt idx="3971">
                  <c:v>1.53632937516</c:v>
                </c:pt>
                <c:pt idx="3972">
                  <c:v>1.5364526651599999</c:v>
                </c:pt>
                <c:pt idx="3973">
                  <c:v>1.53657595516</c:v>
                </c:pt>
                <c:pt idx="3974">
                  <c:v>1.5366992451599999</c:v>
                </c:pt>
                <c:pt idx="3975">
                  <c:v>1.53682253516</c:v>
                </c:pt>
                <c:pt idx="3976">
                  <c:v>1.5369458251599999</c:v>
                </c:pt>
                <c:pt idx="3977">
                  <c:v>1.53706911516</c:v>
                </c:pt>
                <c:pt idx="3978">
                  <c:v>1.5371924051600001</c:v>
                </c:pt>
                <c:pt idx="3979">
                  <c:v>1.53731569516</c:v>
                </c:pt>
                <c:pt idx="3980">
                  <c:v>1.5374389851600001</c:v>
                </c:pt>
                <c:pt idx="3981">
                  <c:v>1.53756227516</c:v>
                </c:pt>
                <c:pt idx="3982">
                  <c:v>1.5376855651600001</c:v>
                </c:pt>
                <c:pt idx="3983">
                  <c:v>1.53780885516</c:v>
                </c:pt>
                <c:pt idx="3984">
                  <c:v>1.5379321451600001</c:v>
                </c:pt>
                <c:pt idx="3985">
                  <c:v>1.53805543516</c:v>
                </c:pt>
                <c:pt idx="3986">
                  <c:v>1.5381787251600001</c:v>
                </c:pt>
                <c:pt idx="3987">
                  <c:v>1.53830201516</c:v>
                </c:pt>
                <c:pt idx="3988">
                  <c:v>1.5384253051600001</c:v>
                </c:pt>
                <c:pt idx="3989">
                  <c:v>1.53854859516</c:v>
                </c:pt>
                <c:pt idx="3990">
                  <c:v>1.5386718851600001</c:v>
                </c:pt>
                <c:pt idx="3991">
                  <c:v>1.53879517516</c:v>
                </c:pt>
                <c:pt idx="3992">
                  <c:v>1.5389184651600001</c:v>
                </c:pt>
                <c:pt idx="3993">
                  <c:v>1.53904175516</c:v>
                </c:pt>
                <c:pt idx="3994">
                  <c:v>1.5391650451600001</c:v>
                </c:pt>
                <c:pt idx="3995">
                  <c:v>1.53928833516</c:v>
                </c:pt>
                <c:pt idx="3996">
                  <c:v>1.5394116251600001</c:v>
                </c:pt>
                <c:pt idx="3997">
                  <c:v>1.53953491516</c:v>
                </c:pt>
                <c:pt idx="3998">
                  <c:v>1.5396582051600001</c:v>
                </c:pt>
                <c:pt idx="3999">
                  <c:v>1.53978149516</c:v>
                </c:pt>
                <c:pt idx="4000">
                  <c:v>1.5399047851600001</c:v>
                </c:pt>
                <c:pt idx="4001">
                  <c:v>1.54002807516</c:v>
                </c:pt>
                <c:pt idx="4002">
                  <c:v>1.5401513651600001</c:v>
                </c:pt>
                <c:pt idx="4003">
                  <c:v>1.54027465516</c:v>
                </c:pt>
                <c:pt idx="4004">
                  <c:v>1.5403979451600001</c:v>
                </c:pt>
                <c:pt idx="4005">
                  <c:v>1.5405212351599999</c:v>
                </c:pt>
                <c:pt idx="4006">
                  <c:v>1.5406445251600001</c:v>
                </c:pt>
                <c:pt idx="4007">
                  <c:v>1.5407678151599999</c:v>
                </c:pt>
                <c:pt idx="4008">
                  <c:v>1.5408911051600001</c:v>
                </c:pt>
                <c:pt idx="4009">
                  <c:v>1.5410143951599999</c:v>
                </c:pt>
                <c:pt idx="4010">
                  <c:v>1.54113768516</c:v>
                </c:pt>
                <c:pt idx="4011">
                  <c:v>1.5412609751599999</c:v>
                </c:pt>
                <c:pt idx="4012">
                  <c:v>1.54138426516</c:v>
                </c:pt>
                <c:pt idx="4013">
                  <c:v>1.5415075551599999</c:v>
                </c:pt>
                <c:pt idx="4014">
                  <c:v>1.54163084516</c:v>
                </c:pt>
                <c:pt idx="4015">
                  <c:v>1.5417541351599999</c:v>
                </c:pt>
                <c:pt idx="4016">
                  <c:v>1.54187742516</c:v>
                </c:pt>
                <c:pt idx="4017">
                  <c:v>1.5420007151599999</c:v>
                </c:pt>
                <c:pt idx="4018">
                  <c:v>1.54212400516</c:v>
                </c:pt>
                <c:pt idx="4019">
                  <c:v>1.5422472951599999</c:v>
                </c:pt>
                <c:pt idx="4020">
                  <c:v>1.54237058516</c:v>
                </c:pt>
                <c:pt idx="4021">
                  <c:v>1.5424938751599999</c:v>
                </c:pt>
                <c:pt idx="4022">
                  <c:v>1.54261716516</c:v>
                </c:pt>
                <c:pt idx="4023">
                  <c:v>1.5427404551599999</c:v>
                </c:pt>
                <c:pt idx="4024">
                  <c:v>1.54286374516</c:v>
                </c:pt>
                <c:pt idx="4025">
                  <c:v>1.5429870351599999</c:v>
                </c:pt>
                <c:pt idx="4026">
                  <c:v>1.54311032516</c:v>
                </c:pt>
                <c:pt idx="4027">
                  <c:v>1.5432336151599999</c:v>
                </c:pt>
                <c:pt idx="4028">
                  <c:v>1.54335690516</c:v>
                </c:pt>
                <c:pt idx="4029">
                  <c:v>1.5434801951599999</c:v>
                </c:pt>
                <c:pt idx="4030">
                  <c:v>1.54360348516</c:v>
                </c:pt>
                <c:pt idx="4031">
                  <c:v>1.5437267751599999</c:v>
                </c:pt>
                <c:pt idx="4032">
                  <c:v>1.54385006516</c:v>
                </c:pt>
                <c:pt idx="4033">
                  <c:v>1.5439733551599999</c:v>
                </c:pt>
                <c:pt idx="4034">
                  <c:v>1.54409664516</c:v>
                </c:pt>
                <c:pt idx="4035">
                  <c:v>1.5442199351599999</c:v>
                </c:pt>
                <c:pt idx="4036">
                  <c:v>1.54434322516</c:v>
                </c:pt>
                <c:pt idx="4037">
                  <c:v>1.5444665151600001</c:v>
                </c:pt>
                <c:pt idx="4038">
                  <c:v>1.54458980516</c:v>
                </c:pt>
                <c:pt idx="4039">
                  <c:v>1.5447130951600001</c:v>
                </c:pt>
                <c:pt idx="4040">
                  <c:v>1.54483638516</c:v>
                </c:pt>
                <c:pt idx="4041">
                  <c:v>1.5449596751600001</c:v>
                </c:pt>
                <c:pt idx="4042">
                  <c:v>1.54508296516</c:v>
                </c:pt>
                <c:pt idx="4043">
                  <c:v>1.5452062551600001</c:v>
                </c:pt>
                <c:pt idx="4044">
                  <c:v>1.54532954516</c:v>
                </c:pt>
                <c:pt idx="4045">
                  <c:v>1.5454528351600001</c:v>
                </c:pt>
                <c:pt idx="4046">
                  <c:v>1.54557612516</c:v>
                </c:pt>
                <c:pt idx="4047">
                  <c:v>1.5456994151600001</c:v>
                </c:pt>
                <c:pt idx="4048">
                  <c:v>1.54582270516</c:v>
                </c:pt>
                <c:pt idx="4049">
                  <c:v>1.5459459951600001</c:v>
                </c:pt>
                <c:pt idx="4050">
                  <c:v>1.54606928516</c:v>
                </c:pt>
                <c:pt idx="4051">
                  <c:v>1.5461925751600001</c:v>
                </c:pt>
                <c:pt idx="4052">
                  <c:v>1.54631586516</c:v>
                </c:pt>
                <c:pt idx="4053">
                  <c:v>1.5464391551600001</c:v>
                </c:pt>
                <c:pt idx="4054">
                  <c:v>1.54656244516</c:v>
                </c:pt>
                <c:pt idx="4055">
                  <c:v>1.5466857351600001</c:v>
                </c:pt>
                <c:pt idx="4056">
                  <c:v>1.54680902516</c:v>
                </c:pt>
                <c:pt idx="4057">
                  <c:v>1.5469323151600001</c:v>
                </c:pt>
                <c:pt idx="4058">
                  <c:v>1.54705560516</c:v>
                </c:pt>
                <c:pt idx="4059">
                  <c:v>1.5471788951600001</c:v>
                </c:pt>
                <c:pt idx="4060">
                  <c:v>1.54730218516</c:v>
                </c:pt>
                <c:pt idx="4061">
                  <c:v>1.5474254751600001</c:v>
                </c:pt>
                <c:pt idx="4062">
                  <c:v>1.54754876516</c:v>
                </c:pt>
                <c:pt idx="4063">
                  <c:v>1.5476720551600001</c:v>
                </c:pt>
                <c:pt idx="4064">
                  <c:v>1.5477953451599999</c:v>
                </c:pt>
                <c:pt idx="4065">
                  <c:v>1.5479186351600001</c:v>
                </c:pt>
                <c:pt idx="4066">
                  <c:v>1.5480419251599999</c:v>
                </c:pt>
                <c:pt idx="4067">
                  <c:v>1.5481652151600001</c:v>
                </c:pt>
                <c:pt idx="4068">
                  <c:v>1.5482885051599999</c:v>
                </c:pt>
                <c:pt idx="4069">
                  <c:v>1.54841179516</c:v>
                </c:pt>
                <c:pt idx="4070">
                  <c:v>1.5485350851599999</c:v>
                </c:pt>
                <c:pt idx="4071">
                  <c:v>1.54865837516</c:v>
                </c:pt>
                <c:pt idx="4072">
                  <c:v>1.5487816651599999</c:v>
                </c:pt>
                <c:pt idx="4073">
                  <c:v>1.54890495516</c:v>
                </c:pt>
                <c:pt idx="4074">
                  <c:v>1.5490282451599999</c:v>
                </c:pt>
                <c:pt idx="4075">
                  <c:v>1.54915153516</c:v>
                </c:pt>
                <c:pt idx="4076">
                  <c:v>1.5492748251599999</c:v>
                </c:pt>
                <c:pt idx="4077">
                  <c:v>1.54939811516</c:v>
                </c:pt>
                <c:pt idx="4078">
                  <c:v>1.5495214051599999</c:v>
                </c:pt>
                <c:pt idx="4079">
                  <c:v>1.54964469516</c:v>
                </c:pt>
                <c:pt idx="4080">
                  <c:v>1.5497679851599999</c:v>
                </c:pt>
                <c:pt idx="4081">
                  <c:v>1.54989127516</c:v>
                </c:pt>
                <c:pt idx="4082">
                  <c:v>1.5500145651599999</c:v>
                </c:pt>
                <c:pt idx="4083">
                  <c:v>1.55013785516</c:v>
                </c:pt>
                <c:pt idx="4084">
                  <c:v>1.5502611451599999</c:v>
                </c:pt>
                <c:pt idx="4085">
                  <c:v>1.55038443516</c:v>
                </c:pt>
                <c:pt idx="4086">
                  <c:v>1.5505077251599999</c:v>
                </c:pt>
                <c:pt idx="4087">
                  <c:v>1.55063101516</c:v>
                </c:pt>
                <c:pt idx="4088">
                  <c:v>1.5507543051599999</c:v>
                </c:pt>
                <c:pt idx="4089">
                  <c:v>1.55087759516</c:v>
                </c:pt>
                <c:pt idx="4090">
                  <c:v>1.5510008851599999</c:v>
                </c:pt>
                <c:pt idx="4091">
                  <c:v>1.55112417516</c:v>
                </c:pt>
                <c:pt idx="4092">
                  <c:v>1.5512474651599999</c:v>
                </c:pt>
                <c:pt idx="4093">
                  <c:v>1.55137075516</c:v>
                </c:pt>
                <c:pt idx="4094">
                  <c:v>1.5514940451599999</c:v>
                </c:pt>
                <c:pt idx="4095">
                  <c:v>1.55161733516</c:v>
                </c:pt>
                <c:pt idx="4096">
                  <c:v>1.5517406251600001</c:v>
                </c:pt>
                <c:pt idx="4097">
                  <c:v>1.55186391516</c:v>
                </c:pt>
                <c:pt idx="4098">
                  <c:v>1.5519872051600001</c:v>
                </c:pt>
                <c:pt idx="4099">
                  <c:v>1.55211049516</c:v>
                </c:pt>
                <c:pt idx="4100">
                  <c:v>1.5522337851600001</c:v>
                </c:pt>
                <c:pt idx="4101">
                  <c:v>1.55235707516</c:v>
                </c:pt>
                <c:pt idx="4102">
                  <c:v>1.5524803651600001</c:v>
                </c:pt>
                <c:pt idx="4103">
                  <c:v>1.55260365516</c:v>
                </c:pt>
                <c:pt idx="4104">
                  <c:v>1.5527269451600001</c:v>
                </c:pt>
                <c:pt idx="4105">
                  <c:v>1.55285023516</c:v>
                </c:pt>
                <c:pt idx="4106">
                  <c:v>1.5529735251600001</c:v>
                </c:pt>
                <c:pt idx="4107">
                  <c:v>1.55309681516</c:v>
                </c:pt>
                <c:pt idx="4108">
                  <c:v>1.5532201051600001</c:v>
                </c:pt>
                <c:pt idx="4109">
                  <c:v>1.55334339516</c:v>
                </c:pt>
                <c:pt idx="4110">
                  <c:v>1.5534666851600001</c:v>
                </c:pt>
                <c:pt idx="4111">
                  <c:v>1.55358997516</c:v>
                </c:pt>
                <c:pt idx="4112">
                  <c:v>1.5537132651600001</c:v>
                </c:pt>
                <c:pt idx="4113">
                  <c:v>1.55383655516</c:v>
                </c:pt>
                <c:pt idx="4114">
                  <c:v>1.5539598451600001</c:v>
                </c:pt>
                <c:pt idx="4115">
                  <c:v>1.55408313516</c:v>
                </c:pt>
                <c:pt idx="4116">
                  <c:v>1.5542064251600001</c:v>
                </c:pt>
                <c:pt idx="4117">
                  <c:v>1.55432971516</c:v>
                </c:pt>
                <c:pt idx="4118">
                  <c:v>1.5544530051600001</c:v>
                </c:pt>
                <c:pt idx="4119">
                  <c:v>1.55457629516</c:v>
                </c:pt>
                <c:pt idx="4120">
                  <c:v>1.5546995851600001</c:v>
                </c:pt>
                <c:pt idx="4121">
                  <c:v>1.55482287516</c:v>
                </c:pt>
                <c:pt idx="4122">
                  <c:v>1.5549461651600001</c:v>
                </c:pt>
                <c:pt idx="4123">
                  <c:v>1.5550694551599999</c:v>
                </c:pt>
                <c:pt idx="4124">
                  <c:v>1.5551927451600001</c:v>
                </c:pt>
                <c:pt idx="4125">
                  <c:v>1.5553160351599999</c:v>
                </c:pt>
                <c:pt idx="4126">
                  <c:v>1.5554393251600001</c:v>
                </c:pt>
                <c:pt idx="4127">
                  <c:v>1.5555626151599999</c:v>
                </c:pt>
                <c:pt idx="4128">
                  <c:v>1.55568590516</c:v>
                </c:pt>
                <c:pt idx="4129">
                  <c:v>1.5558091951599999</c:v>
                </c:pt>
                <c:pt idx="4130">
                  <c:v>1.55593248516</c:v>
                </c:pt>
                <c:pt idx="4131">
                  <c:v>1.5560557751599999</c:v>
                </c:pt>
                <c:pt idx="4132">
                  <c:v>1.55617906516</c:v>
                </c:pt>
                <c:pt idx="4133">
                  <c:v>1.5563023551599999</c:v>
                </c:pt>
                <c:pt idx="4134">
                  <c:v>1.55642564516</c:v>
                </c:pt>
                <c:pt idx="4135">
                  <c:v>1.5565489351599999</c:v>
                </c:pt>
                <c:pt idx="4136">
                  <c:v>1.55667222516</c:v>
                </c:pt>
                <c:pt idx="4137">
                  <c:v>1.5567955151599999</c:v>
                </c:pt>
                <c:pt idx="4138">
                  <c:v>1.55691880516</c:v>
                </c:pt>
                <c:pt idx="4139">
                  <c:v>1.5570420951599999</c:v>
                </c:pt>
                <c:pt idx="4140">
                  <c:v>1.55716538516</c:v>
                </c:pt>
                <c:pt idx="4141">
                  <c:v>1.5572886751599999</c:v>
                </c:pt>
                <c:pt idx="4142">
                  <c:v>1.55741196516</c:v>
                </c:pt>
                <c:pt idx="4143">
                  <c:v>1.5575352551599999</c:v>
                </c:pt>
                <c:pt idx="4144">
                  <c:v>1.55765854516</c:v>
                </c:pt>
                <c:pt idx="4145">
                  <c:v>1.5577818351599999</c:v>
                </c:pt>
                <c:pt idx="4146">
                  <c:v>1.55790512516</c:v>
                </c:pt>
                <c:pt idx="4147">
                  <c:v>1.5580284151599999</c:v>
                </c:pt>
                <c:pt idx="4148">
                  <c:v>1.55815170516</c:v>
                </c:pt>
                <c:pt idx="4149">
                  <c:v>1.5582749951599999</c:v>
                </c:pt>
                <c:pt idx="4150">
                  <c:v>1.55839828516</c:v>
                </c:pt>
                <c:pt idx="4151">
                  <c:v>1.5585215751599999</c:v>
                </c:pt>
                <c:pt idx="4152">
                  <c:v>1.55864486516</c:v>
                </c:pt>
                <c:pt idx="4153">
                  <c:v>1.5587681551599999</c:v>
                </c:pt>
                <c:pt idx="4154">
                  <c:v>1.55889144516</c:v>
                </c:pt>
                <c:pt idx="4155">
                  <c:v>1.5590147351600001</c:v>
                </c:pt>
                <c:pt idx="4156">
                  <c:v>1.55913802516</c:v>
                </c:pt>
                <c:pt idx="4157">
                  <c:v>1.5592613151600001</c:v>
                </c:pt>
                <c:pt idx="4158">
                  <c:v>1.55938460516</c:v>
                </c:pt>
                <c:pt idx="4159">
                  <c:v>1.5595078951600001</c:v>
                </c:pt>
                <c:pt idx="4160">
                  <c:v>1.55963118516</c:v>
                </c:pt>
                <c:pt idx="4161">
                  <c:v>1.5597544751600001</c:v>
                </c:pt>
                <c:pt idx="4162">
                  <c:v>1.55987776516</c:v>
                </c:pt>
                <c:pt idx="4163">
                  <c:v>1.5600010551600001</c:v>
                </c:pt>
                <c:pt idx="4164">
                  <c:v>1.56012434516</c:v>
                </c:pt>
                <c:pt idx="4165">
                  <c:v>1.5602476351600001</c:v>
                </c:pt>
                <c:pt idx="4166">
                  <c:v>1.56037092516</c:v>
                </c:pt>
                <c:pt idx="4167">
                  <c:v>1.5604942151600001</c:v>
                </c:pt>
                <c:pt idx="4168">
                  <c:v>1.56061750516</c:v>
                </c:pt>
                <c:pt idx="4169">
                  <c:v>1.5607407951600001</c:v>
                </c:pt>
                <c:pt idx="4170">
                  <c:v>1.56086408516</c:v>
                </c:pt>
                <c:pt idx="4171">
                  <c:v>1.5609873751600001</c:v>
                </c:pt>
                <c:pt idx="4172">
                  <c:v>1.56111066516</c:v>
                </c:pt>
                <c:pt idx="4173">
                  <c:v>1.5612339551600001</c:v>
                </c:pt>
                <c:pt idx="4174">
                  <c:v>1.56135724516</c:v>
                </c:pt>
                <c:pt idx="4175">
                  <c:v>1.5614805351600001</c:v>
                </c:pt>
                <c:pt idx="4176">
                  <c:v>1.56160382516</c:v>
                </c:pt>
                <c:pt idx="4177">
                  <c:v>1.5617271151600001</c:v>
                </c:pt>
                <c:pt idx="4178">
                  <c:v>1.56185040516</c:v>
                </c:pt>
                <c:pt idx="4179">
                  <c:v>1.5619736951600001</c:v>
                </c:pt>
                <c:pt idx="4180">
                  <c:v>1.56209698516</c:v>
                </c:pt>
                <c:pt idx="4181">
                  <c:v>1.5622202751600001</c:v>
                </c:pt>
                <c:pt idx="4182">
                  <c:v>1.5623435651599999</c:v>
                </c:pt>
                <c:pt idx="4183">
                  <c:v>1.5624668551600001</c:v>
                </c:pt>
                <c:pt idx="4184">
                  <c:v>1.5625901451599999</c:v>
                </c:pt>
                <c:pt idx="4185">
                  <c:v>1.5627134351600001</c:v>
                </c:pt>
                <c:pt idx="4186">
                  <c:v>1.5628367251599999</c:v>
                </c:pt>
                <c:pt idx="4187">
                  <c:v>1.56296001516</c:v>
                </c:pt>
                <c:pt idx="4188">
                  <c:v>1.5630833051599999</c:v>
                </c:pt>
                <c:pt idx="4189">
                  <c:v>1.56320659516</c:v>
                </c:pt>
                <c:pt idx="4190">
                  <c:v>1.5633298851599999</c:v>
                </c:pt>
                <c:pt idx="4191">
                  <c:v>1.56345317516</c:v>
                </c:pt>
                <c:pt idx="4192">
                  <c:v>1.5635764651599999</c:v>
                </c:pt>
                <c:pt idx="4193">
                  <c:v>1.56369975516</c:v>
                </c:pt>
                <c:pt idx="4194">
                  <c:v>1.5638230451599999</c:v>
                </c:pt>
                <c:pt idx="4195">
                  <c:v>1.56394633516</c:v>
                </c:pt>
                <c:pt idx="4196">
                  <c:v>1.5640696251599999</c:v>
                </c:pt>
                <c:pt idx="4197">
                  <c:v>1.56419291516</c:v>
                </c:pt>
                <c:pt idx="4198">
                  <c:v>1.5643162051599999</c:v>
                </c:pt>
                <c:pt idx="4199">
                  <c:v>1.56443949516</c:v>
                </c:pt>
                <c:pt idx="4200">
                  <c:v>1.5645627851599999</c:v>
                </c:pt>
                <c:pt idx="4201">
                  <c:v>1.56468607516</c:v>
                </c:pt>
                <c:pt idx="4202">
                  <c:v>1.5648093651599999</c:v>
                </c:pt>
                <c:pt idx="4203">
                  <c:v>1.56493265516</c:v>
                </c:pt>
                <c:pt idx="4204">
                  <c:v>1.5650559451599999</c:v>
                </c:pt>
                <c:pt idx="4205">
                  <c:v>1.56517923516</c:v>
                </c:pt>
                <c:pt idx="4206">
                  <c:v>1.5653025251599999</c:v>
                </c:pt>
                <c:pt idx="4207">
                  <c:v>1.56542581516</c:v>
                </c:pt>
                <c:pt idx="4208">
                  <c:v>1.5655491051599999</c:v>
                </c:pt>
                <c:pt idx="4209">
                  <c:v>1.56567239516</c:v>
                </c:pt>
                <c:pt idx="4210">
                  <c:v>1.5657956851599999</c:v>
                </c:pt>
                <c:pt idx="4211">
                  <c:v>1.56591897516</c:v>
                </c:pt>
                <c:pt idx="4212">
                  <c:v>1.5660422651599999</c:v>
                </c:pt>
                <c:pt idx="4213">
                  <c:v>1.56616555516</c:v>
                </c:pt>
                <c:pt idx="4214">
                  <c:v>1.5662888451600001</c:v>
                </c:pt>
                <c:pt idx="4215">
                  <c:v>1.56641213516</c:v>
                </c:pt>
                <c:pt idx="4216">
                  <c:v>1.5665354251600001</c:v>
                </c:pt>
                <c:pt idx="4217">
                  <c:v>1.56665871516</c:v>
                </c:pt>
                <c:pt idx="4218">
                  <c:v>1.5667820051600001</c:v>
                </c:pt>
                <c:pt idx="4219">
                  <c:v>1.56690529516</c:v>
                </c:pt>
                <c:pt idx="4220">
                  <c:v>1.5670285851600001</c:v>
                </c:pt>
                <c:pt idx="4221">
                  <c:v>1.56715187516</c:v>
                </c:pt>
                <c:pt idx="4222">
                  <c:v>1.5672751651600001</c:v>
                </c:pt>
                <c:pt idx="4223">
                  <c:v>1.56739845516</c:v>
                </c:pt>
                <c:pt idx="4224">
                  <c:v>1.5675217451600001</c:v>
                </c:pt>
                <c:pt idx="4225">
                  <c:v>1.56764503516</c:v>
                </c:pt>
                <c:pt idx="4226">
                  <c:v>1.5677683251600001</c:v>
                </c:pt>
                <c:pt idx="4227">
                  <c:v>1.56789161516</c:v>
                </c:pt>
                <c:pt idx="4228">
                  <c:v>1.5680149051600001</c:v>
                </c:pt>
                <c:pt idx="4229">
                  <c:v>1.56813819516</c:v>
                </c:pt>
                <c:pt idx="4230">
                  <c:v>1.5682614851600001</c:v>
                </c:pt>
                <c:pt idx="4231">
                  <c:v>1.56838477516</c:v>
                </c:pt>
                <c:pt idx="4232">
                  <c:v>1.5685080651600001</c:v>
                </c:pt>
                <c:pt idx="4233">
                  <c:v>1.56863135516</c:v>
                </c:pt>
                <c:pt idx="4234">
                  <c:v>1.5687546451600001</c:v>
                </c:pt>
                <c:pt idx="4235">
                  <c:v>1.56887793516</c:v>
                </c:pt>
                <c:pt idx="4236">
                  <c:v>1.5690012251600001</c:v>
                </c:pt>
                <c:pt idx="4237">
                  <c:v>1.56912451516</c:v>
                </c:pt>
                <c:pt idx="4238">
                  <c:v>1.5692478051600001</c:v>
                </c:pt>
                <c:pt idx="4239">
                  <c:v>1.56937109516</c:v>
                </c:pt>
                <c:pt idx="4240">
                  <c:v>1.5694943851600001</c:v>
                </c:pt>
                <c:pt idx="4241">
                  <c:v>1.5696176751599999</c:v>
                </c:pt>
                <c:pt idx="4242">
                  <c:v>1.5697409651600001</c:v>
                </c:pt>
                <c:pt idx="4243">
                  <c:v>1.5698642551599999</c:v>
                </c:pt>
                <c:pt idx="4244">
                  <c:v>1.5699875451600001</c:v>
                </c:pt>
                <c:pt idx="4245">
                  <c:v>1.5701108351599999</c:v>
                </c:pt>
                <c:pt idx="4246">
                  <c:v>1.57023412516</c:v>
                </c:pt>
                <c:pt idx="4247">
                  <c:v>1.5703574151599999</c:v>
                </c:pt>
                <c:pt idx="4248">
                  <c:v>1.57048070516</c:v>
                </c:pt>
                <c:pt idx="4249">
                  <c:v>1.5706039951599999</c:v>
                </c:pt>
                <c:pt idx="4250">
                  <c:v>1.57072728516</c:v>
                </c:pt>
                <c:pt idx="4251">
                  <c:v>1.5708505751599999</c:v>
                </c:pt>
                <c:pt idx="4252">
                  <c:v>1.57097386516</c:v>
                </c:pt>
                <c:pt idx="4253">
                  <c:v>1.5710971551599999</c:v>
                </c:pt>
                <c:pt idx="4254">
                  <c:v>1.57122044516</c:v>
                </c:pt>
                <c:pt idx="4255">
                  <c:v>1.5713437351599999</c:v>
                </c:pt>
                <c:pt idx="4256">
                  <c:v>1.57146702516</c:v>
                </c:pt>
                <c:pt idx="4257">
                  <c:v>1.5715903151599999</c:v>
                </c:pt>
                <c:pt idx="4258">
                  <c:v>1.57171360516</c:v>
                </c:pt>
                <c:pt idx="4259">
                  <c:v>1.5718368951599999</c:v>
                </c:pt>
                <c:pt idx="4260">
                  <c:v>1.57196018516</c:v>
                </c:pt>
                <c:pt idx="4261">
                  <c:v>1.5720834751599999</c:v>
                </c:pt>
                <c:pt idx="4262">
                  <c:v>1.57220676516</c:v>
                </c:pt>
                <c:pt idx="4263">
                  <c:v>1.5723300551599999</c:v>
                </c:pt>
                <c:pt idx="4264">
                  <c:v>1.57245334516</c:v>
                </c:pt>
                <c:pt idx="4265">
                  <c:v>1.5725766351599999</c:v>
                </c:pt>
                <c:pt idx="4266">
                  <c:v>1.57269992516</c:v>
                </c:pt>
                <c:pt idx="4267">
                  <c:v>1.5728232151599999</c:v>
                </c:pt>
                <c:pt idx="4268">
                  <c:v>1.57294650516</c:v>
                </c:pt>
                <c:pt idx="4269">
                  <c:v>1.5730697951599999</c:v>
                </c:pt>
                <c:pt idx="4270">
                  <c:v>1.57319308516</c:v>
                </c:pt>
                <c:pt idx="4271">
                  <c:v>1.5733163751599999</c:v>
                </c:pt>
                <c:pt idx="4272">
                  <c:v>1.57343966516</c:v>
                </c:pt>
                <c:pt idx="4273">
                  <c:v>1.5735629551600001</c:v>
                </c:pt>
                <c:pt idx="4274">
                  <c:v>1.57368624516</c:v>
                </c:pt>
                <c:pt idx="4275">
                  <c:v>1.5738095351600001</c:v>
                </c:pt>
                <c:pt idx="4276">
                  <c:v>1.57393282516</c:v>
                </c:pt>
                <c:pt idx="4277">
                  <c:v>1.5740561151600001</c:v>
                </c:pt>
                <c:pt idx="4278">
                  <c:v>1.57417940516</c:v>
                </c:pt>
                <c:pt idx="4279">
                  <c:v>1.5743026951600001</c:v>
                </c:pt>
                <c:pt idx="4280">
                  <c:v>1.57442598516</c:v>
                </c:pt>
                <c:pt idx="4281">
                  <c:v>1.5745492751600001</c:v>
                </c:pt>
                <c:pt idx="4282">
                  <c:v>1.57467256516</c:v>
                </c:pt>
                <c:pt idx="4283">
                  <c:v>1.5747958551600001</c:v>
                </c:pt>
                <c:pt idx="4284">
                  <c:v>1.57491914516</c:v>
                </c:pt>
                <c:pt idx="4285">
                  <c:v>1.5750424351600001</c:v>
                </c:pt>
                <c:pt idx="4286">
                  <c:v>1.57516572516</c:v>
                </c:pt>
                <c:pt idx="4287">
                  <c:v>1.5752890151600001</c:v>
                </c:pt>
                <c:pt idx="4288">
                  <c:v>1.57541230516</c:v>
                </c:pt>
                <c:pt idx="4289">
                  <c:v>1.5755355951600001</c:v>
                </c:pt>
                <c:pt idx="4290">
                  <c:v>1.57565888516</c:v>
                </c:pt>
                <c:pt idx="4291">
                  <c:v>1.5757821751600001</c:v>
                </c:pt>
                <c:pt idx="4292">
                  <c:v>1.57590546516</c:v>
                </c:pt>
                <c:pt idx="4293">
                  <c:v>1.5760287551600001</c:v>
                </c:pt>
                <c:pt idx="4294">
                  <c:v>1.57615204516</c:v>
                </c:pt>
                <c:pt idx="4295">
                  <c:v>1.5762753351600001</c:v>
                </c:pt>
                <c:pt idx="4296">
                  <c:v>1.57639862516</c:v>
                </c:pt>
                <c:pt idx="4297">
                  <c:v>1.5765219151600001</c:v>
                </c:pt>
                <c:pt idx="4298">
                  <c:v>1.57664520516</c:v>
                </c:pt>
                <c:pt idx="4299">
                  <c:v>1.5767684951600001</c:v>
                </c:pt>
                <c:pt idx="4300">
                  <c:v>1.5768917851599999</c:v>
                </c:pt>
                <c:pt idx="4301">
                  <c:v>1.5770150751600001</c:v>
                </c:pt>
                <c:pt idx="4302">
                  <c:v>1.5771383651599999</c:v>
                </c:pt>
                <c:pt idx="4303">
                  <c:v>1.5772616551600001</c:v>
                </c:pt>
                <c:pt idx="4304">
                  <c:v>1.5773849451599999</c:v>
                </c:pt>
                <c:pt idx="4305">
                  <c:v>1.57750823516</c:v>
                </c:pt>
                <c:pt idx="4306">
                  <c:v>1.5776315251599999</c:v>
                </c:pt>
                <c:pt idx="4307">
                  <c:v>1.57775481516</c:v>
                </c:pt>
                <c:pt idx="4308">
                  <c:v>1.5778781051599999</c:v>
                </c:pt>
                <c:pt idx="4309">
                  <c:v>1.57800139516</c:v>
                </c:pt>
                <c:pt idx="4310">
                  <c:v>1.5781246851599999</c:v>
                </c:pt>
                <c:pt idx="4311">
                  <c:v>1.57824797516</c:v>
                </c:pt>
                <c:pt idx="4312">
                  <c:v>1.5783712651599999</c:v>
                </c:pt>
                <c:pt idx="4313">
                  <c:v>1.57849455516</c:v>
                </c:pt>
                <c:pt idx="4314">
                  <c:v>1.5786178451599999</c:v>
                </c:pt>
                <c:pt idx="4315">
                  <c:v>1.57874113516</c:v>
                </c:pt>
                <c:pt idx="4316">
                  <c:v>1.5788644251599999</c:v>
                </c:pt>
                <c:pt idx="4317">
                  <c:v>1.57898771516</c:v>
                </c:pt>
                <c:pt idx="4318">
                  <c:v>1.5791110051599999</c:v>
                </c:pt>
                <c:pt idx="4319">
                  <c:v>1.57923429516</c:v>
                </c:pt>
                <c:pt idx="4320">
                  <c:v>1.5793575851599999</c:v>
                </c:pt>
                <c:pt idx="4321">
                  <c:v>1.57948087516</c:v>
                </c:pt>
                <c:pt idx="4322">
                  <c:v>1.5796041651599999</c:v>
                </c:pt>
                <c:pt idx="4323">
                  <c:v>1.57972745516</c:v>
                </c:pt>
                <c:pt idx="4324">
                  <c:v>1.5798507451599999</c:v>
                </c:pt>
                <c:pt idx="4325">
                  <c:v>1.57997403516</c:v>
                </c:pt>
                <c:pt idx="4326">
                  <c:v>1.5800973251599999</c:v>
                </c:pt>
                <c:pt idx="4327">
                  <c:v>1.58022061516</c:v>
                </c:pt>
                <c:pt idx="4328">
                  <c:v>1.5803439051599999</c:v>
                </c:pt>
                <c:pt idx="4329">
                  <c:v>1.58046719516</c:v>
                </c:pt>
                <c:pt idx="4330">
                  <c:v>1.5805904851599999</c:v>
                </c:pt>
                <c:pt idx="4331">
                  <c:v>1.58071377516</c:v>
                </c:pt>
                <c:pt idx="4332">
                  <c:v>1.5808370651600001</c:v>
                </c:pt>
                <c:pt idx="4333">
                  <c:v>1.58096035516</c:v>
                </c:pt>
                <c:pt idx="4334">
                  <c:v>1.5810836451600001</c:v>
                </c:pt>
                <c:pt idx="4335">
                  <c:v>1.58120693516</c:v>
                </c:pt>
                <c:pt idx="4336">
                  <c:v>1.5813302251600001</c:v>
                </c:pt>
                <c:pt idx="4337">
                  <c:v>1.58145351516</c:v>
                </c:pt>
                <c:pt idx="4338">
                  <c:v>1.5815768051600001</c:v>
                </c:pt>
                <c:pt idx="4339">
                  <c:v>1.58170009516</c:v>
                </c:pt>
                <c:pt idx="4340">
                  <c:v>1.5818233851600001</c:v>
                </c:pt>
                <c:pt idx="4341">
                  <c:v>1.58194667516</c:v>
                </c:pt>
                <c:pt idx="4342">
                  <c:v>1.5820699651600001</c:v>
                </c:pt>
                <c:pt idx="4343">
                  <c:v>1.58219325516</c:v>
                </c:pt>
                <c:pt idx="4344">
                  <c:v>1.5823165451600001</c:v>
                </c:pt>
                <c:pt idx="4345">
                  <c:v>1.58243983516</c:v>
                </c:pt>
                <c:pt idx="4346">
                  <c:v>1.5825631251600001</c:v>
                </c:pt>
                <c:pt idx="4347">
                  <c:v>1.58268641516</c:v>
                </c:pt>
                <c:pt idx="4348">
                  <c:v>1.5828097051600001</c:v>
                </c:pt>
                <c:pt idx="4349">
                  <c:v>1.58293299516</c:v>
                </c:pt>
                <c:pt idx="4350">
                  <c:v>1.5830562851600001</c:v>
                </c:pt>
                <c:pt idx="4351">
                  <c:v>1.58317957516</c:v>
                </c:pt>
                <c:pt idx="4352">
                  <c:v>1.5833028651600001</c:v>
                </c:pt>
                <c:pt idx="4353">
                  <c:v>1.58342615516</c:v>
                </c:pt>
                <c:pt idx="4354">
                  <c:v>1.5835494451600001</c:v>
                </c:pt>
                <c:pt idx="4355">
                  <c:v>1.58367273516</c:v>
                </c:pt>
                <c:pt idx="4356">
                  <c:v>1.5837960251600001</c:v>
                </c:pt>
                <c:pt idx="4357">
                  <c:v>1.58391931516</c:v>
                </c:pt>
                <c:pt idx="4358">
                  <c:v>1.5840426051600001</c:v>
                </c:pt>
                <c:pt idx="4359">
                  <c:v>1.5841658951599999</c:v>
                </c:pt>
                <c:pt idx="4360">
                  <c:v>1.5842891851600001</c:v>
                </c:pt>
                <c:pt idx="4361">
                  <c:v>1.5844124751599999</c:v>
                </c:pt>
                <c:pt idx="4362">
                  <c:v>1.5845357651600001</c:v>
                </c:pt>
                <c:pt idx="4363">
                  <c:v>1.5846590551599999</c:v>
                </c:pt>
                <c:pt idx="4364">
                  <c:v>1.58478234516</c:v>
                </c:pt>
                <c:pt idx="4365">
                  <c:v>1.5849056351599999</c:v>
                </c:pt>
                <c:pt idx="4366">
                  <c:v>1.58502892516</c:v>
                </c:pt>
                <c:pt idx="4367">
                  <c:v>1.5851522151599999</c:v>
                </c:pt>
                <c:pt idx="4368">
                  <c:v>1.58527550516</c:v>
                </c:pt>
                <c:pt idx="4369">
                  <c:v>1.5853987951599999</c:v>
                </c:pt>
                <c:pt idx="4370">
                  <c:v>1.58552208516</c:v>
                </c:pt>
                <c:pt idx="4371">
                  <c:v>1.5856453751599999</c:v>
                </c:pt>
                <c:pt idx="4372">
                  <c:v>1.58576866516</c:v>
                </c:pt>
                <c:pt idx="4373">
                  <c:v>1.5858919551599999</c:v>
                </c:pt>
                <c:pt idx="4374">
                  <c:v>1.58601524516</c:v>
                </c:pt>
                <c:pt idx="4375">
                  <c:v>1.5861385351599999</c:v>
                </c:pt>
                <c:pt idx="4376">
                  <c:v>1.58626182516</c:v>
                </c:pt>
                <c:pt idx="4377">
                  <c:v>1.5863851151599999</c:v>
                </c:pt>
                <c:pt idx="4378">
                  <c:v>1.58650840516</c:v>
                </c:pt>
                <c:pt idx="4379">
                  <c:v>1.5866316951599999</c:v>
                </c:pt>
                <c:pt idx="4380">
                  <c:v>1.58675498516</c:v>
                </c:pt>
                <c:pt idx="4381">
                  <c:v>1.5868782751599999</c:v>
                </c:pt>
                <c:pt idx="4382">
                  <c:v>1.58700156516</c:v>
                </c:pt>
                <c:pt idx="4383">
                  <c:v>1.5871248551599999</c:v>
                </c:pt>
                <c:pt idx="4384">
                  <c:v>1.58724814516</c:v>
                </c:pt>
                <c:pt idx="4385">
                  <c:v>1.5873714351599999</c:v>
                </c:pt>
                <c:pt idx="4386">
                  <c:v>1.58749472516</c:v>
                </c:pt>
                <c:pt idx="4387">
                  <c:v>1.5876180151599999</c:v>
                </c:pt>
                <c:pt idx="4388">
                  <c:v>1.58774130516</c:v>
                </c:pt>
                <c:pt idx="4389">
                  <c:v>1.5878645951599999</c:v>
                </c:pt>
                <c:pt idx="4390">
                  <c:v>1.58798788516</c:v>
                </c:pt>
                <c:pt idx="4391">
                  <c:v>1.5881111751600001</c:v>
                </c:pt>
                <c:pt idx="4392">
                  <c:v>1.58823446516</c:v>
                </c:pt>
                <c:pt idx="4393">
                  <c:v>1.5883577551600001</c:v>
                </c:pt>
                <c:pt idx="4394">
                  <c:v>1.58848104516</c:v>
                </c:pt>
                <c:pt idx="4395">
                  <c:v>1.5886043351600001</c:v>
                </c:pt>
                <c:pt idx="4396">
                  <c:v>1.58872762516</c:v>
                </c:pt>
                <c:pt idx="4397">
                  <c:v>1.5888509151600001</c:v>
                </c:pt>
                <c:pt idx="4398">
                  <c:v>1.58897420516</c:v>
                </c:pt>
                <c:pt idx="4399">
                  <c:v>1.5890974951600001</c:v>
                </c:pt>
                <c:pt idx="4400">
                  <c:v>1.58922078516</c:v>
                </c:pt>
                <c:pt idx="4401">
                  <c:v>1.5893440751600001</c:v>
                </c:pt>
                <c:pt idx="4402">
                  <c:v>1.58946736516</c:v>
                </c:pt>
                <c:pt idx="4403">
                  <c:v>1.5895906551600001</c:v>
                </c:pt>
                <c:pt idx="4404">
                  <c:v>1.58971394516</c:v>
                </c:pt>
                <c:pt idx="4405">
                  <c:v>1.5898372351600001</c:v>
                </c:pt>
                <c:pt idx="4406">
                  <c:v>1.58996052516</c:v>
                </c:pt>
                <c:pt idx="4407">
                  <c:v>1.5900838151600001</c:v>
                </c:pt>
                <c:pt idx="4408">
                  <c:v>1.59020710516</c:v>
                </c:pt>
                <c:pt idx="4409">
                  <c:v>1.5903303951600001</c:v>
                </c:pt>
                <c:pt idx="4410">
                  <c:v>1.59045368516</c:v>
                </c:pt>
                <c:pt idx="4411">
                  <c:v>1.5905769751600001</c:v>
                </c:pt>
                <c:pt idx="4412">
                  <c:v>1.59070026516</c:v>
                </c:pt>
                <c:pt idx="4413">
                  <c:v>1.5908235551600001</c:v>
                </c:pt>
                <c:pt idx="4414">
                  <c:v>1.59094684516</c:v>
                </c:pt>
                <c:pt idx="4415">
                  <c:v>1.5910701351600001</c:v>
                </c:pt>
                <c:pt idx="4416">
                  <c:v>1.59119342516</c:v>
                </c:pt>
                <c:pt idx="4417">
                  <c:v>1.5913167151600001</c:v>
                </c:pt>
                <c:pt idx="4418">
                  <c:v>1.5914400051599999</c:v>
                </c:pt>
                <c:pt idx="4419">
                  <c:v>1.5915632951600001</c:v>
                </c:pt>
                <c:pt idx="4420">
                  <c:v>1.5916865851599999</c:v>
                </c:pt>
                <c:pt idx="4421">
                  <c:v>1.5918098751600001</c:v>
                </c:pt>
                <c:pt idx="4422">
                  <c:v>1.5919331651599999</c:v>
                </c:pt>
                <c:pt idx="4423">
                  <c:v>1.5920564551600001</c:v>
                </c:pt>
                <c:pt idx="4424">
                  <c:v>1.5921797451599999</c:v>
                </c:pt>
                <c:pt idx="4425">
                  <c:v>1.59230303516</c:v>
                </c:pt>
                <c:pt idx="4426">
                  <c:v>1.5924263251599999</c:v>
                </c:pt>
                <c:pt idx="4427">
                  <c:v>1.59254961516</c:v>
                </c:pt>
                <c:pt idx="4428">
                  <c:v>1.5926729051599999</c:v>
                </c:pt>
                <c:pt idx="4429">
                  <c:v>1.59279619516</c:v>
                </c:pt>
                <c:pt idx="4430">
                  <c:v>1.5929194851599999</c:v>
                </c:pt>
                <c:pt idx="4431">
                  <c:v>1.59304277516</c:v>
                </c:pt>
                <c:pt idx="4432">
                  <c:v>1.5931660651599999</c:v>
                </c:pt>
                <c:pt idx="4433">
                  <c:v>1.59328935516</c:v>
                </c:pt>
                <c:pt idx="4434">
                  <c:v>1.5934126451599999</c:v>
                </c:pt>
                <c:pt idx="4435">
                  <c:v>1.59353593516</c:v>
                </c:pt>
                <c:pt idx="4436">
                  <c:v>1.5936592251599999</c:v>
                </c:pt>
                <c:pt idx="4437">
                  <c:v>1.59378251516</c:v>
                </c:pt>
                <c:pt idx="4438">
                  <c:v>1.5939058051599999</c:v>
                </c:pt>
                <c:pt idx="4439">
                  <c:v>1.59402909516</c:v>
                </c:pt>
                <c:pt idx="4440">
                  <c:v>1.5941523851599999</c:v>
                </c:pt>
                <c:pt idx="4441">
                  <c:v>1.59427567516</c:v>
                </c:pt>
                <c:pt idx="4442">
                  <c:v>1.5943989651599999</c:v>
                </c:pt>
                <c:pt idx="4443">
                  <c:v>1.59452225516</c:v>
                </c:pt>
                <c:pt idx="4444">
                  <c:v>1.5946455451599999</c:v>
                </c:pt>
                <c:pt idx="4445">
                  <c:v>1.59476883516</c:v>
                </c:pt>
                <c:pt idx="4446">
                  <c:v>1.5948921251599999</c:v>
                </c:pt>
                <c:pt idx="4447">
                  <c:v>1.59501541516</c:v>
                </c:pt>
                <c:pt idx="4448">
                  <c:v>1.5951387051599999</c:v>
                </c:pt>
                <c:pt idx="4449">
                  <c:v>1.59526199516</c:v>
                </c:pt>
                <c:pt idx="4450">
                  <c:v>1.5953852851600001</c:v>
                </c:pt>
                <c:pt idx="4451">
                  <c:v>1.59550857516</c:v>
                </c:pt>
                <c:pt idx="4452">
                  <c:v>1.5956318651600001</c:v>
                </c:pt>
                <c:pt idx="4453">
                  <c:v>1.59575515516</c:v>
                </c:pt>
                <c:pt idx="4454">
                  <c:v>1.5958784451600001</c:v>
                </c:pt>
                <c:pt idx="4455">
                  <c:v>1.59600173516</c:v>
                </c:pt>
                <c:pt idx="4456">
                  <c:v>1.5961250251600001</c:v>
                </c:pt>
                <c:pt idx="4457">
                  <c:v>1.59624831516</c:v>
                </c:pt>
                <c:pt idx="4458">
                  <c:v>1.5963716051600001</c:v>
                </c:pt>
                <c:pt idx="4459">
                  <c:v>1.59649489516</c:v>
                </c:pt>
                <c:pt idx="4460">
                  <c:v>1.5966181851600001</c:v>
                </c:pt>
                <c:pt idx="4461">
                  <c:v>1.59674147516</c:v>
                </c:pt>
                <c:pt idx="4462">
                  <c:v>1.5968647651600001</c:v>
                </c:pt>
                <c:pt idx="4463">
                  <c:v>1.59698805516</c:v>
                </c:pt>
                <c:pt idx="4464">
                  <c:v>1.5971113451600001</c:v>
                </c:pt>
                <c:pt idx="4465">
                  <c:v>1.59723463516</c:v>
                </c:pt>
                <c:pt idx="4466">
                  <c:v>1.5973579251600001</c:v>
                </c:pt>
                <c:pt idx="4467">
                  <c:v>1.59748121516</c:v>
                </c:pt>
                <c:pt idx="4468">
                  <c:v>1.5976045051600001</c:v>
                </c:pt>
                <c:pt idx="4469">
                  <c:v>1.59772779516</c:v>
                </c:pt>
                <c:pt idx="4470">
                  <c:v>1.5978510851600001</c:v>
                </c:pt>
                <c:pt idx="4471">
                  <c:v>1.59797437516</c:v>
                </c:pt>
                <c:pt idx="4472">
                  <c:v>1.5980976651600001</c:v>
                </c:pt>
                <c:pt idx="4473">
                  <c:v>1.59822095516</c:v>
                </c:pt>
                <c:pt idx="4474">
                  <c:v>1.5983442451600001</c:v>
                </c:pt>
                <c:pt idx="4475">
                  <c:v>1.59846753516</c:v>
                </c:pt>
                <c:pt idx="4476">
                  <c:v>1.5985908251600001</c:v>
                </c:pt>
                <c:pt idx="4477">
                  <c:v>1.5987141151599999</c:v>
                </c:pt>
                <c:pt idx="4478">
                  <c:v>1.5988374051600001</c:v>
                </c:pt>
                <c:pt idx="4479">
                  <c:v>1.5989606951599999</c:v>
                </c:pt>
                <c:pt idx="4480">
                  <c:v>1.5990839851600001</c:v>
                </c:pt>
                <c:pt idx="4481">
                  <c:v>1.5992072751599999</c:v>
                </c:pt>
                <c:pt idx="4482">
                  <c:v>1.5993305651600001</c:v>
                </c:pt>
                <c:pt idx="4483">
                  <c:v>1.5994538551599999</c:v>
                </c:pt>
                <c:pt idx="4484">
                  <c:v>1.59957714516</c:v>
                </c:pt>
                <c:pt idx="4485">
                  <c:v>1.5997004351599999</c:v>
                </c:pt>
                <c:pt idx="4486">
                  <c:v>1.59982372516</c:v>
                </c:pt>
                <c:pt idx="4487">
                  <c:v>1.5999470151599999</c:v>
                </c:pt>
                <c:pt idx="4488">
                  <c:v>1.60007030516</c:v>
                </c:pt>
                <c:pt idx="4489">
                  <c:v>1.6001935951599999</c:v>
                </c:pt>
                <c:pt idx="4490">
                  <c:v>1.60031688516</c:v>
                </c:pt>
                <c:pt idx="4491">
                  <c:v>1.6004401751599999</c:v>
                </c:pt>
                <c:pt idx="4492">
                  <c:v>1.60056346516</c:v>
                </c:pt>
                <c:pt idx="4493">
                  <c:v>1.6006867551599999</c:v>
                </c:pt>
                <c:pt idx="4494">
                  <c:v>1.60081004516</c:v>
                </c:pt>
                <c:pt idx="4495">
                  <c:v>1.6009333351599999</c:v>
                </c:pt>
                <c:pt idx="4496">
                  <c:v>1.60105662516</c:v>
                </c:pt>
                <c:pt idx="4497">
                  <c:v>1.6011799151599999</c:v>
                </c:pt>
                <c:pt idx="4498">
                  <c:v>1.60130320516</c:v>
                </c:pt>
                <c:pt idx="4499">
                  <c:v>1.6014264951599999</c:v>
                </c:pt>
                <c:pt idx="4500">
                  <c:v>1.60154978516</c:v>
                </c:pt>
                <c:pt idx="4501">
                  <c:v>1.6016730751599999</c:v>
                </c:pt>
                <c:pt idx="4502">
                  <c:v>1.60179636516</c:v>
                </c:pt>
                <c:pt idx="4503">
                  <c:v>1.6019196551599999</c:v>
                </c:pt>
                <c:pt idx="4504">
                  <c:v>1.60204294516</c:v>
                </c:pt>
                <c:pt idx="4505">
                  <c:v>1.6021662351599999</c:v>
                </c:pt>
                <c:pt idx="4506">
                  <c:v>1.60228952516</c:v>
                </c:pt>
                <c:pt idx="4507">
                  <c:v>1.6024128151599999</c:v>
                </c:pt>
                <c:pt idx="4508">
                  <c:v>1.60253610516</c:v>
                </c:pt>
                <c:pt idx="4509">
                  <c:v>1.6026593951600001</c:v>
                </c:pt>
                <c:pt idx="4510">
                  <c:v>1.60278268516</c:v>
                </c:pt>
                <c:pt idx="4511">
                  <c:v>1.6029059751600001</c:v>
                </c:pt>
                <c:pt idx="4512">
                  <c:v>1.60302926516</c:v>
                </c:pt>
                <c:pt idx="4513">
                  <c:v>1.6031525551600001</c:v>
                </c:pt>
                <c:pt idx="4514">
                  <c:v>1.60327584516</c:v>
                </c:pt>
                <c:pt idx="4515">
                  <c:v>1.6033991351600001</c:v>
                </c:pt>
                <c:pt idx="4516">
                  <c:v>1.60352242516</c:v>
                </c:pt>
                <c:pt idx="4517">
                  <c:v>1.6036457151600001</c:v>
                </c:pt>
                <c:pt idx="4518">
                  <c:v>1.60376900516</c:v>
                </c:pt>
                <c:pt idx="4519">
                  <c:v>1.6038922951600001</c:v>
                </c:pt>
                <c:pt idx="4520">
                  <c:v>1.60401558516</c:v>
                </c:pt>
                <c:pt idx="4521">
                  <c:v>1.6041388751600001</c:v>
                </c:pt>
                <c:pt idx="4522">
                  <c:v>1.60426216516</c:v>
                </c:pt>
                <c:pt idx="4523">
                  <c:v>1.6043854551600001</c:v>
                </c:pt>
                <c:pt idx="4524">
                  <c:v>1.60450874516</c:v>
                </c:pt>
                <c:pt idx="4525">
                  <c:v>1.6046320351600001</c:v>
                </c:pt>
                <c:pt idx="4526">
                  <c:v>1.60475532516</c:v>
                </c:pt>
                <c:pt idx="4527">
                  <c:v>1.6048786151600001</c:v>
                </c:pt>
                <c:pt idx="4528">
                  <c:v>1.60500190516</c:v>
                </c:pt>
                <c:pt idx="4529">
                  <c:v>1.6051251951600001</c:v>
                </c:pt>
                <c:pt idx="4530">
                  <c:v>1.60524848516</c:v>
                </c:pt>
                <c:pt idx="4531">
                  <c:v>1.6053717751600001</c:v>
                </c:pt>
                <c:pt idx="4532">
                  <c:v>1.60549506516</c:v>
                </c:pt>
                <c:pt idx="4533">
                  <c:v>1.6056183551600001</c:v>
                </c:pt>
                <c:pt idx="4534">
                  <c:v>1.60574164516</c:v>
                </c:pt>
                <c:pt idx="4535">
                  <c:v>1.6058649351600001</c:v>
                </c:pt>
                <c:pt idx="4536">
                  <c:v>1.6059882251599999</c:v>
                </c:pt>
                <c:pt idx="4537">
                  <c:v>1.6061115151600001</c:v>
                </c:pt>
                <c:pt idx="4538">
                  <c:v>1.6062348051599999</c:v>
                </c:pt>
                <c:pt idx="4539">
                  <c:v>1.6063580951600001</c:v>
                </c:pt>
                <c:pt idx="4540">
                  <c:v>1.6064813851599999</c:v>
                </c:pt>
                <c:pt idx="4541">
                  <c:v>1.6066046751600001</c:v>
                </c:pt>
                <c:pt idx="4542">
                  <c:v>1.6067279651599999</c:v>
                </c:pt>
                <c:pt idx="4543">
                  <c:v>1.60685125516</c:v>
                </c:pt>
                <c:pt idx="4544">
                  <c:v>1.6069745451599999</c:v>
                </c:pt>
                <c:pt idx="4545">
                  <c:v>1.60709783516</c:v>
                </c:pt>
                <c:pt idx="4546">
                  <c:v>1.6072211251599999</c:v>
                </c:pt>
                <c:pt idx="4547">
                  <c:v>1.60734441516</c:v>
                </c:pt>
                <c:pt idx="4548">
                  <c:v>1.6074677051599999</c:v>
                </c:pt>
                <c:pt idx="4549">
                  <c:v>1.60759099516</c:v>
                </c:pt>
                <c:pt idx="4550">
                  <c:v>1.6077142851599999</c:v>
                </c:pt>
                <c:pt idx="4551">
                  <c:v>1.60783757516</c:v>
                </c:pt>
                <c:pt idx="4552">
                  <c:v>1.6079608651599999</c:v>
                </c:pt>
                <c:pt idx="4553">
                  <c:v>1.60808415516</c:v>
                </c:pt>
                <c:pt idx="4554">
                  <c:v>1.6082074451599999</c:v>
                </c:pt>
                <c:pt idx="4555">
                  <c:v>1.60833073516</c:v>
                </c:pt>
                <c:pt idx="4556">
                  <c:v>1.6084540251599999</c:v>
                </c:pt>
                <c:pt idx="4557">
                  <c:v>1.60857731516</c:v>
                </c:pt>
                <c:pt idx="4558">
                  <c:v>1.6087006051599999</c:v>
                </c:pt>
                <c:pt idx="4559">
                  <c:v>1.60882389516</c:v>
                </c:pt>
                <c:pt idx="4560">
                  <c:v>1.6089471851599999</c:v>
                </c:pt>
                <c:pt idx="4561">
                  <c:v>1.60907047516</c:v>
                </c:pt>
                <c:pt idx="4562">
                  <c:v>1.6091937651599999</c:v>
                </c:pt>
                <c:pt idx="4563">
                  <c:v>1.60931705516</c:v>
                </c:pt>
                <c:pt idx="4564">
                  <c:v>1.6094403451599999</c:v>
                </c:pt>
                <c:pt idx="4565">
                  <c:v>1.60956363516</c:v>
                </c:pt>
                <c:pt idx="4566">
                  <c:v>1.6096869251599999</c:v>
                </c:pt>
                <c:pt idx="4567">
                  <c:v>1.60981021516</c:v>
                </c:pt>
                <c:pt idx="4568">
                  <c:v>1.6099335051599999</c:v>
                </c:pt>
                <c:pt idx="4569">
                  <c:v>1.61005679516</c:v>
                </c:pt>
                <c:pt idx="4570">
                  <c:v>1.6101800851600001</c:v>
                </c:pt>
                <c:pt idx="4571">
                  <c:v>1.61030337516</c:v>
                </c:pt>
                <c:pt idx="4572">
                  <c:v>1.6104266651600001</c:v>
                </c:pt>
                <c:pt idx="4573">
                  <c:v>1.61054995516</c:v>
                </c:pt>
                <c:pt idx="4574">
                  <c:v>1.6106732451600001</c:v>
                </c:pt>
                <c:pt idx="4575">
                  <c:v>1.61079653516</c:v>
                </c:pt>
                <c:pt idx="4576">
                  <c:v>1.6109198251600001</c:v>
                </c:pt>
                <c:pt idx="4577">
                  <c:v>1.61104311516</c:v>
                </c:pt>
                <c:pt idx="4578">
                  <c:v>1.6111664051600001</c:v>
                </c:pt>
                <c:pt idx="4579">
                  <c:v>1.61128969516</c:v>
                </c:pt>
                <c:pt idx="4580">
                  <c:v>1.6114129851600001</c:v>
                </c:pt>
                <c:pt idx="4581">
                  <c:v>1.61153627516</c:v>
                </c:pt>
                <c:pt idx="4582">
                  <c:v>1.6116595651600001</c:v>
                </c:pt>
                <c:pt idx="4583">
                  <c:v>1.61178285516</c:v>
                </c:pt>
                <c:pt idx="4584">
                  <c:v>1.6119061451600001</c:v>
                </c:pt>
                <c:pt idx="4585">
                  <c:v>1.61202943516</c:v>
                </c:pt>
                <c:pt idx="4586">
                  <c:v>1.6121527251600001</c:v>
                </c:pt>
                <c:pt idx="4587">
                  <c:v>1.61227601516</c:v>
                </c:pt>
                <c:pt idx="4588">
                  <c:v>1.6123993051600001</c:v>
                </c:pt>
                <c:pt idx="4589">
                  <c:v>1.61252259516</c:v>
                </c:pt>
                <c:pt idx="4590">
                  <c:v>1.6126458851600001</c:v>
                </c:pt>
                <c:pt idx="4591">
                  <c:v>1.61276917516</c:v>
                </c:pt>
                <c:pt idx="4592">
                  <c:v>1.6128924651600001</c:v>
                </c:pt>
                <c:pt idx="4593">
                  <c:v>1.61301575516</c:v>
                </c:pt>
                <c:pt idx="4594">
                  <c:v>1.6131390451600001</c:v>
                </c:pt>
                <c:pt idx="4595">
                  <c:v>1.6132623351599999</c:v>
                </c:pt>
                <c:pt idx="4596">
                  <c:v>1.6133856251600001</c:v>
                </c:pt>
                <c:pt idx="4597">
                  <c:v>1.6135089151599999</c:v>
                </c:pt>
                <c:pt idx="4598">
                  <c:v>1.6136322051600001</c:v>
                </c:pt>
                <c:pt idx="4599">
                  <c:v>1.6137554951599999</c:v>
                </c:pt>
                <c:pt idx="4600">
                  <c:v>1.6138787851600001</c:v>
                </c:pt>
                <c:pt idx="4601">
                  <c:v>1.6140020751599999</c:v>
                </c:pt>
                <c:pt idx="4602">
                  <c:v>1.61412536516</c:v>
                </c:pt>
                <c:pt idx="4603">
                  <c:v>1.6142486551599999</c:v>
                </c:pt>
                <c:pt idx="4604">
                  <c:v>1.61437194516</c:v>
                </c:pt>
                <c:pt idx="4605">
                  <c:v>1.6144952351599999</c:v>
                </c:pt>
                <c:pt idx="4606">
                  <c:v>1.61461852516</c:v>
                </c:pt>
                <c:pt idx="4607">
                  <c:v>1.6147418151599999</c:v>
                </c:pt>
                <c:pt idx="4608">
                  <c:v>1.61486510516</c:v>
                </c:pt>
                <c:pt idx="4609">
                  <c:v>1.6149883951599999</c:v>
                </c:pt>
                <c:pt idx="4610">
                  <c:v>1.61511168516</c:v>
                </c:pt>
                <c:pt idx="4611">
                  <c:v>1.6152349751599999</c:v>
                </c:pt>
                <c:pt idx="4612">
                  <c:v>1.61535826516</c:v>
                </c:pt>
                <c:pt idx="4613">
                  <c:v>1.6154815551599999</c:v>
                </c:pt>
                <c:pt idx="4614">
                  <c:v>1.61560484516</c:v>
                </c:pt>
                <c:pt idx="4615">
                  <c:v>1.6157281351599999</c:v>
                </c:pt>
                <c:pt idx="4616">
                  <c:v>1.61585142516</c:v>
                </c:pt>
                <c:pt idx="4617">
                  <c:v>1.6159747151599999</c:v>
                </c:pt>
                <c:pt idx="4618">
                  <c:v>1.61609800516</c:v>
                </c:pt>
                <c:pt idx="4619">
                  <c:v>1.6162212951599999</c:v>
                </c:pt>
                <c:pt idx="4620">
                  <c:v>1.61634458516</c:v>
                </c:pt>
                <c:pt idx="4621">
                  <c:v>1.6164678751599999</c:v>
                </c:pt>
                <c:pt idx="4622">
                  <c:v>1.61659116516</c:v>
                </c:pt>
                <c:pt idx="4623">
                  <c:v>1.6167144551599999</c:v>
                </c:pt>
                <c:pt idx="4624">
                  <c:v>1.61683774516</c:v>
                </c:pt>
                <c:pt idx="4625">
                  <c:v>1.6169610351599999</c:v>
                </c:pt>
                <c:pt idx="4626">
                  <c:v>1.61708432516</c:v>
                </c:pt>
                <c:pt idx="4627">
                  <c:v>1.6172076151599999</c:v>
                </c:pt>
                <c:pt idx="4628">
                  <c:v>1.61733090516</c:v>
                </c:pt>
                <c:pt idx="4629">
                  <c:v>1.6174541951600001</c:v>
                </c:pt>
                <c:pt idx="4630">
                  <c:v>1.61757748516</c:v>
                </c:pt>
                <c:pt idx="4631">
                  <c:v>1.6177007751600001</c:v>
                </c:pt>
                <c:pt idx="4632">
                  <c:v>1.61782406516</c:v>
                </c:pt>
                <c:pt idx="4633">
                  <c:v>1.6179473551600001</c:v>
                </c:pt>
                <c:pt idx="4634">
                  <c:v>1.61807064516</c:v>
                </c:pt>
                <c:pt idx="4635">
                  <c:v>1.6181939351600001</c:v>
                </c:pt>
                <c:pt idx="4636">
                  <c:v>1.61831722516</c:v>
                </c:pt>
                <c:pt idx="4637">
                  <c:v>1.6184405151600001</c:v>
                </c:pt>
                <c:pt idx="4638">
                  <c:v>1.61856380516</c:v>
                </c:pt>
                <c:pt idx="4639">
                  <c:v>1.6186870951600001</c:v>
                </c:pt>
                <c:pt idx="4640">
                  <c:v>1.61881038516</c:v>
                </c:pt>
                <c:pt idx="4641">
                  <c:v>1.6189336751600001</c:v>
                </c:pt>
                <c:pt idx="4642">
                  <c:v>1.61905696516</c:v>
                </c:pt>
                <c:pt idx="4643">
                  <c:v>1.6191802551600001</c:v>
                </c:pt>
                <c:pt idx="4644">
                  <c:v>1.61930354516</c:v>
                </c:pt>
                <c:pt idx="4645">
                  <c:v>1.6194268351600001</c:v>
                </c:pt>
                <c:pt idx="4646">
                  <c:v>1.61955012516</c:v>
                </c:pt>
                <c:pt idx="4647">
                  <c:v>1.6196734151600001</c:v>
                </c:pt>
                <c:pt idx="4648">
                  <c:v>1.61979670516</c:v>
                </c:pt>
                <c:pt idx="4649">
                  <c:v>1.6199199951600001</c:v>
                </c:pt>
                <c:pt idx="4650">
                  <c:v>1.62004328516</c:v>
                </c:pt>
                <c:pt idx="4651">
                  <c:v>1.6201665751600001</c:v>
                </c:pt>
                <c:pt idx="4652">
                  <c:v>1.62028986516</c:v>
                </c:pt>
                <c:pt idx="4653">
                  <c:v>1.6204131551600001</c:v>
                </c:pt>
                <c:pt idx="4654">
                  <c:v>1.6205364451599999</c:v>
                </c:pt>
                <c:pt idx="4655">
                  <c:v>1.6206597351600001</c:v>
                </c:pt>
                <c:pt idx="4656">
                  <c:v>1.6207830251599999</c:v>
                </c:pt>
                <c:pt idx="4657">
                  <c:v>1.6209063151600001</c:v>
                </c:pt>
                <c:pt idx="4658">
                  <c:v>1.6210296051599999</c:v>
                </c:pt>
                <c:pt idx="4659">
                  <c:v>1.6211528951600001</c:v>
                </c:pt>
                <c:pt idx="4660">
                  <c:v>1.6212761851599999</c:v>
                </c:pt>
                <c:pt idx="4661">
                  <c:v>1.62139947516</c:v>
                </c:pt>
                <c:pt idx="4662">
                  <c:v>1.6215227651599999</c:v>
                </c:pt>
                <c:pt idx="4663">
                  <c:v>1.62164605516</c:v>
                </c:pt>
                <c:pt idx="4664">
                  <c:v>1.6217693451599999</c:v>
                </c:pt>
                <c:pt idx="4665">
                  <c:v>1.62189263516</c:v>
                </c:pt>
                <c:pt idx="4666">
                  <c:v>1.6220159251599999</c:v>
                </c:pt>
                <c:pt idx="4667">
                  <c:v>1.62213921516</c:v>
                </c:pt>
                <c:pt idx="4668">
                  <c:v>1.6222625051599999</c:v>
                </c:pt>
                <c:pt idx="4669">
                  <c:v>1.62238579516</c:v>
                </c:pt>
                <c:pt idx="4670">
                  <c:v>1.6225090851599999</c:v>
                </c:pt>
                <c:pt idx="4671">
                  <c:v>1.62263237516</c:v>
                </c:pt>
                <c:pt idx="4672">
                  <c:v>1.6227556651599999</c:v>
                </c:pt>
                <c:pt idx="4673">
                  <c:v>1.62287895516</c:v>
                </c:pt>
                <c:pt idx="4674">
                  <c:v>1.6230022451599999</c:v>
                </c:pt>
                <c:pt idx="4675">
                  <c:v>1.62312553516</c:v>
                </c:pt>
                <c:pt idx="4676">
                  <c:v>1.6232488251599999</c:v>
                </c:pt>
                <c:pt idx="4677">
                  <c:v>1.62337211516</c:v>
                </c:pt>
                <c:pt idx="4678">
                  <c:v>1.6234954051599999</c:v>
                </c:pt>
                <c:pt idx="4679">
                  <c:v>1.62361869516</c:v>
                </c:pt>
                <c:pt idx="4680">
                  <c:v>1.6237419851599999</c:v>
                </c:pt>
                <c:pt idx="4681">
                  <c:v>1.62386527516</c:v>
                </c:pt>
                <c:pt idx="4682">
                  <c:v>1.6239885651599999</c:v>
                </c:pt>
                <c:pt idx="4683">
                  <c:v>1.62411185516</c:v>
                </c:pt>
                <c:pt idx="4684">
                  <c:v>1.6242351451599999</c:v>
                </c:pt>
                <c:pt idx="4685">
                  <c:v>1.62435843516</c:v>
                </c:pt>
                <c:pt idx="4686">
                  <c:v>1.6244817251599999</c:v>
                </c:pt>
                <c:pt idx="4687">
                  <c:v>1.62460501516</c:v>
                </c:pt>
                <c:pt idx="4688">
                  <c:v>1.6247283051600001</c:v>
                </c:pt>
                <c:pt idx="4689">
                  <c:v>1.62485159516</c:v>
                </c:pt>
                <c:pt idx="4690">
                  <c:v>1.6249748851600001</c:v>
                </c:pt>
                <c:pt idx="4691">
                  <c:v>1.62509817516</c:v>
                </c:pt>
                <c:pt idx="4692">
                  <c:v>1.6252214651600001</c:v>
                </c:pt>
                <c:pt idx="4693">
                  <c:v>1.62534475516</c:v>
                </c:pt>
                <c:pt idx="4694">
                  <c:v>1.6254680451600001</c:v>
                </c:pt>
                <c:pt idx="4695">
                  <c:v>1.62559133516</c:v>
                </c:pt>
                <c:pt idx="4696">
                  <c:v>1.6257146251600001</c:v>
                </c:pt>
                <c:pt idx="4697">
                  <c:v>1.62583791516</c:v>
                </c:pt>
                <c:pt idx="4698">
                  <c:v>1.6259612051600001</c:v>
                </c:pt>
                <c:pt idx="4699">
                  <c:v>1.62608449516</c:v>
                </c:pt>
                <c:pt idx="4700">
                  <c:v>1.6262077851600001</c:v>
                </c:pt>
                <c:pt idx="4701">
                  <c:v>1.62633107516</c:v>
                </c:pt>
                <c:pt idx="4702">
                  <c:v>1.6264543651600001</c:v>
                </c:pt>
                <c:pt idx="4703">
                  <c:v>1.62657765516</c:v>
                </c:pt>
                <c:pt idx="4704">
                  <c:v>1.6267009451600001</c:v>
                </c:pt>
                <c:pt idx="4705">
                  <c:v>1.62682423516</c:v>
                </c:pt>
                <c:pt idx="4706">
                  <c:v>1.6269475251600001</c:v>
                </c:pt>
                <c:pt idx="4707">
                  <c:v>1.62707081516</c:v>
                </c:pt>
                <c:pt idx="4708">
                  <c:v>1.6271941051600001</c:v>
                </c:pt>
                <c:pt idx="4709">
                  <c:v>1.62731739516</c:v>
                </c:pt>
                <c:pt idx="4710">
                  <c:v>1.6274406851600001</c:v>
                </c:pt>
                <c:pt idx="4711">
                  <c:v>1.62756397516</c:v>
                </c:pt>
                <c:pt idx="4712">
                  <c:v>1.6276872651600001</c:v>
                </c:pt>
                <c:pt idx="4713">
                  <c:v>1.62781055516</c:v>
                </c:pt>
                <c:pt idx="4714">
                  <c:v>1.6279338451600001</c:v>
                </c:pt>
                <c:pt idx="4715">
                  <c:v>1.6280571351599999</c:v>
                </c:pt>
                <c:pt idx="4716">
                  <c:v>1.6281804251600001</c:v>
                </c:pt>
                <c:pt idx="4717">
                  <c:v>1.6283037151599999</c:v>
                </c:pt>
                <c:pt idx="4718">
                  <c:v>1.6284270051600001</c:v>
                </c:pt>
                <c:pt idx="4719">
                  <c:v>1.6285502951599999</c:v>
                </c:pt>
                <c:pt idx="4720">
                  <c:v>1.62867358516</c:v>
                </c:pt>
                <c:pt idx="4721">
                  <c:v>1.6287968751599999</c:v>
                </c:pt>
                <c:pt idx="4722">
                  <c:v>1.62892016516</c:v>
                </c:pt>
                <c:pt idx="4723">
                  <c:v>1.6290434551599999</c:v>
                </c:pt>
                <c:pt idx="4724">
                  <c:v>1.62916674516</c:v>
                </c:pt>
                <c:pt idx="4725">
                  <c:v>1.6292900351599999</c:v>
                </c:pt>
                <c:pt idx="4726">
                  <c:v>1.62941332516</c:v>
                </c:pt>
                <c:pt idx="4727">
                  <c:v>1.6295366151599999</c:v>
                </c:pt>
                <c:pt idx="4728">
                  <c:v>1.62965990516</c:v>
                </c:pt>
                <c:pt idx="4729">
                  <c:v>1.6297831951599999</c:v>
                </c:pt>
                <c:pt idx="4730">
                  <c:v>1.62990648516</c:v>
                </c:pt>
                <c:pt idx="4731">
                  <c:v>1.6300297751599999</c:v>
                </c:pt>
                <c:pt idx="4732">
                  <c:v>1.63015306516</c:v>
                </c:pt>
                <c:pt idx="4733">
                  <c:v>1.6302763551599999</c:v>
                </c:pt>
                <c:pt idx="4734">
                  <c:v>1.63039964516</c:v>
                </c:pt>
                <c:pt idx="4735">
                  <c:v>1.6305229351599999</c:v>
                </c:pt>
                <c:pt idx="4736">
                  <c:v>1.63064622516</c:v>
                </c:pt>
                <c:pt idx="4737">
                  <c:v>1.6307695151599999</c:v>
                </c:pt>
                <c:pt idx="4738">
                  <c:v>1.63089280516</c:v>
                </c:pt>
                <c:pt idx="4739">
                  <c:v>1.6310160951599999</c:v>
                </c:pt>
                <c:pt idx="4740">
                  <c:v>1.63113938516</c:v>
                </c:pt>
                <c:pt idx="4741">
                  <c:v>1.6312626751599999</c:v>
                </c:pt>
                <c:pt idx="4742">
                  <c:v>1.63138596516</c:v>
                </c:pt>
                <c:pt idx="4743">
                  <c:v>1.6315092551599999</c:v>
                </c:pt>
                <c:pt idx="4744">
                  <c:v>1.63163254516</c:v>
                </c:pt>
                <c:pt idx="4745">
                  <c:v>1.6317558351599999</c:v>
                </c:pt>
                <c:pt idx="4746">
                  <c:v>1.63187912516</c:v>
                </c:pt>
                <c:pt idx="4747">
                  <c:v>1.6320024151600001</c:v>
                </c:pt>
                <c:pt idx="4748">
                  <c:v>1.63212570516</c:v>
                </c:pt>
                <c:pt idx="4749">
                  <c:v>1.6322489951600001</c:v>
                </c:pt>
                <c:pt idx="4750">
                  <c:v>1.63237228516</c:v>
                </c:pt>
                <c:pt idx="4751">
                  <c:v>1.6324955751600001</c:v>
                </c:pt>
                <c:pt idx="4752">
                  <c:v>1.63261886516</c:v>
                </c:pt>
                <c:pt idx="4753">
                  <c:v>1.6327421551600001</c:v>
                </c:pt>
                <c:pt idx="4754">
                  <c:v>1.63286544516</c:v>
                </c:pt>
                <c:pt idx="4755">
                  <c:v>1.6329887351600001</c:v>
                </c:pt>
                <c:pt idx="4756">
                  <c:v>1.63311202516</c:v>
                </c:pt>
                <c:pt idx="4757">
                  <c:v>1.6332353151600001</c:v>
                </c:pt>
                <c:pt idx="4758">
                  <c:v>1.63335860516</c:v>
                </c:pt>
                <c:pt idx="4759">
                  <c:v>1.6334818951600001</c:v>
                </c:pt>
                <c:pt idx="4760">
                  <c:v>1.63360518516</c:v>
                </c:pt>
                <c:pt idx="4761">
                  <c:v>1.6337284751600001</c:v>
                </c:pt>
                <c:pt idx="4762">
                  <c:v>1.63385176516</c:v>
                </c:pt>
                <c:pt idx="4763">
                  <c:v>1.6339750551600001</c:v>
                </c:pt>
                <c:pt idx="4764">
                  <c:v>1.63409834516</c:v>
                </c:pt>
                <c:pt idx="4765">
                  <c:v>1.6342216351600001</c:v>
                </c:pt>
                <c:pt idx="4766">
                  <c:v>1.63434492516</c:v>
                </c:pt>
                <c:pt idx="4767">
                  <c:v>1.6344682151600001</c:v>
                </c:pt>
                <c:pt idx="4768">
                  <c:v>1.63459150516</c:v>
                </c:pt>
                <c:pt idx="4769">
                  <c:v>1.6347147951600001</c:v>
                </c:pt>
                <c:pt idx="4770">
                  <c:v>1.63483808516</c:v>
                </c:pt>
                <c:pt idx="4771">
                  <c:v>1.6349613751600001</c:v>
                </c:pt>
                <c:pt idx="4772">
                  <c:v>1.63508466516</c:v>
                </c:pt>
                <c:pt idx="4773">
                  <c:v>1.6352079551600001</c:v>
                </c:pt>
                <c:pt idx="4774">
                  <c:v>1.6353312451599999</c:v>
                </c:pt>
                <c:pt idx="4775">
                  <c:v>1.6354545351600001</c:v>
                </c:pt>
                <c:pt idx="4776">
                  <c:v>1.6355778251599999</c:v>
                </c:pt>
                <c:pt idx="4777">
                  <c:v>1.6357011151600001</c:v>
                </c:pt>
                <c:pt idx="4778">
                  <c:v>1.6358244051599999</c:v>
                </c:pt>
                <c:pt idx="4779">
                  <c:v>1.63594769516</c:v>
                </c:pt>
                <c:pt idx="4780">
                  <c:v>1.6360709851599999</c:v>
                </c:pt>
                <c:pt idx="4781">
                  <c:v>1.63619427516</c:v>
                </c:pt>
                <c:pt idx="4782">
                  <c:v>1.6363175651599999</c:v>
                </c:pt>
                <c:pt idx="4783">
                  <c:v>1.63644085516</c:v>
                </c:pt>
                <c:pt idx="4784">
                  <c:v>1.6365641451599999</c:v>
                </c:pt>
                <c:pt idx="4785">
                  <c:v>1.63668743516</c:v>
                </c:pt>
                <c:pt idx="4786">
                  <c:v>1.6368107251599999</c:v>
                </c:pt>
                <c:pt idx="4787">
                  <c:v>1.63693401516</c:v>
                </c:pt>
                <c:pt idx="4788">
                  <c:v>1.6370573051599999</c:v>
                </c:pt>
                <c:pt idx="4789">
                  <c:v>1.63718059516</c:v>
                </c:pt>
                <c:pt idx="4790">
                  <c:v>1.6373038851599999</c:v>
                </c:pt>
                <c:pt idx="4791">
                  <c:v>1.63742717516</c:v>
                </c:pt>
                <c:pt idx="4792">
                  <c:v>1.6375504651599999</c:v>
                </c:pt>
                <c:pt idx="4793">
                  <c:v>1.63767375516</c:v>
                </c:pt>
                <c:pt idx="4794">
                  <c:v>1.6377970451599999</c:v>
                </c:pt>
                <c:pt idx="4795">
                  <c:v>1.63792033516</c:v>
                </c:pt>
                <c:pt idx="4796">
                  <c:v>1.6380436251599999</c:v>
                </c:pt>
                <c:pt idx="4797">
                  <c:v>1.63816691516</c:v>
                </c:pt>
                <c:pt idx="4798">
                  <c:v>1.6382902051599999</c:v>
                </c:pt>
                <c:pt idx="4799">
                  <c:v>1.63841349516</c:v>
                </c:pt>
                <c:pt idx="4800">
                  <c:v>1.6385367851599999</c:v>
                </c:pt>
                <c:pt idx="4801">
                  <c:v>1.63866007516</c:v>
                </c:pt>
                <c:pt idx="4802">
                  <c:v>1.6387833651599999</c:v>
                </c:pt>
                <c:pt idx="4803">
                  <c:v>1.63890665516</c:v>
                </c:pt>
                <c:pt idx="4804">
                  <c:v>1.6390299451599999</c:v>
                </c:pt>
                <c:pt idx="4805">
                  <c:v>1.63915323516</c:v>
                </c:pt>
                <c:pt idx="4806">
                  <c:v>1.6392765251600001</c:v>
                </c:pt>
                <c:pt idx="4807">
                  <c:v>1.63939981516</c:v>
                </c:pt>
                <c:pt idx="4808">
                  <c:v>1.6395231051600001</c:v>
                </c:pt>
                <c:pt idx="4809">
                  <c:v>1.63964639516</c:v>
                </c:pt>
                <c:pt idx="4810">
                  <c:v>1.6397696851600001</c:v>
                </c:pt>
                <c:pt idx="4811">
                  <c:v>1.63989297516</c:v>
                </c:pt>
                <c:pt idx="4812">
                  <c:v>1.6400162651600001</c:v>
                </c:pt>
                <c:pt idx="4813">
                  <c:v>1.64013955516</c:v>
                </c:pt>
                <c:pt idx="4814">
                  <c:v>1.6402628451600001</c:v>
                </c:pt>
                <c:pt idx="4815">
                  <c:v>1.64038613516</c:v>
                </c:pt>
                <c:pt idx="4816">
                  <c:v>1.6405094251600001</c:v>
                </c:pt>
                <c:pt idx="4817">
                  <c:v>1.64063271516</c:v>
                </c:pt>
                <c:pt idx="4818">
                  <c:v>1.6407560051600001</c:v>
                </c:pt>
                <c:pt idx="4819">
                  <c:v>1.64087929516</c:v>
                </c:pt>
                <c:pt idx="4820">
                  <c:v>1.6410025851600001</c:v>
                </c:pt>
                <c:pt idx="4821">
                  <c:v>1.64112587516</c:v>
                </c:pt>
                <c:pt idx="4822">
                  <c:v>1.6412491651600001</c:v>
                </c:pt>
                <c:pt idx="4823">
                  <c:v>1.64137245516</c:v>
                </c:pt>
                <c:pt idx="4824">
                  <c:v>1.6414957451600001</c:v>
                </c:pt>
                <c:pt idx="4825">
                  <c:v>1.64161903516</c:v>
                </c:pt>
                <c:pt idx="4826">
                  <c:v>1.6417423251600001</c:v>
                </c:pt>
                <c:pt idx="4827">
                  <c:v>1.64186561516</c:v>
                </c:pt>
                <c:pt idx="4828">
                  <c:v>1.6419889051600001</c:v>
                </c:pt>
                <c:pt idx="4829">
                  <c:v>1.64211219516</c:v>
                </c:pt>
                <c:pt idx="4830">
                  <c:v>1.6422354851600001</c:v>
                </c:pt>
                <c:pt idx="4831">
                  <c:v>1.64235877516</c:v>
                </c:pt>
                <c:pt idx="4832">
                  <c:v>1.6424820651600001</c:v>
                </c:pt>
                <c:pt idx="4833">
                  <c:v>1.6426053551599999</c:v>
                </c:pt>
                <c:pt idx="4834">
                  <c:v>1.6427286451600001</c:v>
                </c:pt>
                <c:pt idx="4835">
                  <c:v>1.6428519351599999</c:v>
                </c:pt>
                <c:pt idx="4836">
                  <c:v>1.6429752251600001</c:v>
                </c:pt>
                <c:pt idx="4837">
                  <c:v>1.6430985151599999</c:v>
                </c:pt>
                <c:pt idx="4838">
                  <c:v>1.64322180516</c:v>
                </c:pt>
                <c:pt idx="4839">
                  <c:v>1.6433450951599999</c:v>
                </c:pt>
                <c:pt idx="4840">
                  <c:v>1.64346838516</c:v>
                </c:pt>
                <c:pt idx="4841">
                  <c:v>1.6435916751599999</c:v>
                </c:pt>
                <c:pt idx="4842">
                  <c:v>1.64371496516</c:v>
                </c:pt>
                <c:pt idx="4843">
                  <c:v>1.6438382551599999</c:v>
                </c:pt>
                <c:pt idx="4844">
                  <c:v>1.64396154516</c:v>
                </c:pt>
                <c:pt idx="4845">
                  <c:v>1.6440848351599999</c:v>
                </c:pt>
                <c:pt idx="4846">
                  <c:v>1.64420812516</c:v>
                </c:pt>
                <c:pt idx="4847">
                  <c:v>1.6443314151599999</c:v>
                </c:pt>
                <c:pt idx="4848">
                  <c:v>1.64445470516</c:v>
                </c:pt>
                <c:pt idx="4849">
                  <c:v>1.6445779951599999</c:v>
                </c:pt>
                <c:pt idx="4850">
                  <c:v>1.64470128516</c:v>
                </c:pt>
                <c:pt idx="4851">
                  <c:v>1.6448245751599999</c:v>
                </c:pt>
                <c:pt idx="4852">
                  <c:v>1.64494786516</c:v>
                </c:pt>
                <c:pt idx="4853">
                  <c:v>1.6450711551599999</c:v>
                </c:pt>
                <c:pt idx="4854">
                  <c:v>1.64519444516</c:v>
                </c:pt>
                <c:pt idx="4855">
                  <c:v>1.6453177351599999</c:v>
                </c:pt>
                <c:pt idx="4856">
                  <c:v>1.64544102516</c:v>
                </c:pt>
                <c:pt idx="4857">
                  <c:v>1.6455643151599999</c:v>
                </c:pt>
                <c:pt idx="4858">
                  <c:v>1.64568760516</c:v>
                </c:pt>
                <c:pt idx="4859">
                  <c:v>1.6458108951599999</c:v>
                </c:pt>
                <c:pt idx="4860">
                  <c:v>1.64593418516</c:v>
                </c:pt>
                <c:pt idx="4861">
                  <c:v>1.6460574751599999</c:v>
                </c:pt>
                <c:pt idx="4862">
                  <c:v>1.64618076516</c:v>
                </c:pt>
                <c:pt idx="4863">
                  <c:v>1.6463040551599999</c:v>
                </c:pt>
                <c:pt idx="4864">
                  <c:v>1.64642734516</c:v>
                </c:pt>
                <c:pt idx="4865">
                  <c:v>1.6465506351600001</c:v>
                </c:pt>
                <c:pt idx="4866">
                  <c:v>1.64667392516</c:v>
                </c:pt>
                <c:pt idx="4867">
                  <c:v>1.6467972151600001</c:v>
                </c:pt>
                <c:pt idx="4868">
                  <c:v>1.64692050516</c:v>
                </c:pt>
                <c:pt idx="4869">
                  <c:v>1.6470437951600001</c:v>
                </c:pt>
                <c:pt idx="4870">
                  <c:v>1.64716708516</c:v>
                </c:pt>
                <c:pt idx="4871">
                  <c:v>1.6472903751600001</c:v>
                </c:pt>
                <c:pt idx="4872">
                  <c:v>1.64741366516</c:v>
                </c:pt>
                <c:pt idx="4873">
                  <c:v>1.6475369551600001</c:v>
                </c:pt>
                <c:pt idx="4874">
                  <c:v>1.64766024516</c:v>
                </c:pt>
                <c:pt idx="4875">
                  <c:v>1.6477835351600001</c:v>
                </c:pt>
                <c:pt idx="4876">
                  <c:v>1.64790682516</c:v>
                </c:pt>
                <c:pt idx="4877">
                  <c:v>1.6480301151600001</c:v>
                </c:pt>
                <c:pt idx="4878">
                  <c:v>1.64815340516</c:v>
                </c:pt>
                <c:pt idx="4879">
                  <c:v>1.6482766951600001</c:v>
                </c:pt>
                <c:pt idx="4880">
                  <c:v>1.64839998516</c:v>
                </c:pt>
                <c:pt idx="4881">
                  <c:v>1.6485232751600001</c:v>
                </c:pt>
                <c:pt idx="4882">
                  <c:v>1.64864656516</c:v>
                </c:pt>
                <c:pt idx="4883">
                  <c:v>1.6487698551600001</c:v>
                </c:pt>
                <c:pt idx="4884">
                  <c:v>1.64889314516</c:v>
                </c:pt>
                <c:pt idx="4885">
                  <c:v>1.6490164351600001</c:v>
                </c:pt>
                <c:pt idx="4886">
                  <c:v>1.64913972516</c:v>
                </c:pt>
                <c:pt idx="4887">
                  <c:v>1.6492630151600001</c:v>
                </c:pt>
                <c:pt idx="4888">
                  <c:v>1.64938630516</c:v>
                </c:pt>
                <c:pt idx="4889">
                  <c:v>1.6495095951600001</c:v>
                </c:pt>
                <c:pt idx="4890">
                  <c:v>1.64963288516</c:v>
                </c:pt>
                <c:pt idx="4891">
                  <c:v>1.6497561751600001</c:v>
                </c:pt>
                <c:pt idx="4892">
                  <c:v>1.6498794651599999</c:v>
                </c:pt>
                <c:pt idx="4893">
                  <c:v>1.6500027551600001</c:v>
                </c:pt>
                <c:pt idx="4894">
                  <c:v>1.6501260451599999</c:v>
                </c:pt>
                <c:pt idx="4895">
                  <c:v>1.6502493351600001</c:v>
                </c:pt>
                <c:pt idx="4896">
                  <c:v>1.6503726251599999</c:v>
                </c:pt>
                <c:pt idx="4897">
                  <c:v>1.65049591516</c:v>
                </c:pt>
                <c:pt idx="4898">
                  <c:v>1.6506192051599999</c:v>
                </c:pt>
                <c:pt idx="4899">
                  <c:v>1.65074249516</c:v>
                </c:pt>
                <c:pt idx="4900">
                  <c:v>1.6508657851599999</c:v>
                </c:pt>
                <c:pt idx="4901">
                  <c:v>1.65098907516</c:v>
                </c:pt>
                <c:pt idx="4902">
                  <c:v>1.6511123651599999</c:v>
                </c:pt>
                <c:pt idx="4903">
                  <c:v>1.65123565516</c:v>
                </c:pt>
                <c:pt idx="4904">
                  <c:v>1.6513589451599999</c:v>
                </c:pt>
                <c:pt idx="4905">
                  <c:v>1.65148223516</c:v>
                </c:pt>
                <c:pt idx="4906">
                  <c:v>1.6516055251599999</c:v>
                </c:pt>
                <c:pt idx="4907">
                  <c:v>1.65172881516</c:v>
                </c:pt>
                <c:pt idx="4908">
                  <c:v>1.6518521051599999</c:v>
                </c:pt>
                <c:pt idx="4909">
                  <c:v>1.65197539516</c:v>
                </c:pt>
                <c:pt idx="4910">
                  <c:v>1.6520986851599999</c:v>
                </c:pt>
                <c:pt idx="4911">
                  <c:v>1.65222197516</c:v>
                </c:pt>
                <c:pt idx="4912">
                  <c:v>1.6523452651599999</c:v>
                </c:pt>
                <c:pt idx="4913">
                  <c:v>1.65246855516</c:v>
                </c:pt>
                <c:pt idx="4914">
                  <c:v>1.6525918451599999</c:v>
                </c:pt>
                <c:pt idx="4915">
                  <c:v>1.65271513516</c:v>
                </c:pt>
                <c:pt idx="4916">
                  <c:v>1.6528384251599999</c:v>
                </c:pt>
                <c:pt idx="4917">
                  <c:v>1.65296171516</c:v>
                </c:pt>
                <c:pt idx="4918">
                  <c:v>1.6530850051599999</c:v>
                </c:pt>
                <c:pt idx="4919">
                  <c:v>1.65320829516</c:v>
                </c:pt>
                <c:pt idx="4920">
                  <c:v>1.6533315851599999</c:v>
                </c:pt>
                <c:pt idx="4921">
                  <c:v>1.65345487516</c:v>
                </c:pt>
                <c:pt idx="4922">
                  <c:v>1.6535781651599999</c:v>
                </c:pt>
                <c:pt idx="4923">
                  <c:v>1.65370145516</c:v>
                </c:pt>
                <c:pt idx="4924">
                  <c:v>1.6538247451600001</c:v>
                </c:pt>
                <c:pt idx="4925">
                  <c:v>1.65394803516</c:v>
                </c:pt>
                <c:pt idx="4926">
                  <c:v>1.6540713251600001</c:v>
                </c:pt>
                <c:pt idx="4927">
                  <c:v>1.65419461516</c:v>
                </c:pt>
                <c:pt idx="4928">
                  <c:v>1.6543179051600001</c:v>
                </c:pt>
                <c:pt idx="4929">
                  <c:v>1.65444119516</c:v>
                </c:pt>
                <c:pt idx="4930">
                  <c:v>1.6545644851600001</c:v>
                </c:pt>
                <c:pt idx="4931">
                  <c:v>1.65468777516</c:v>
                </c:pt>
                <c:pt idx="4932">
                  <c:v>1.6548110651600001</c:v>
                </c:pt>
                <c:pt idx="4933">
                  <c:v>1.65493435516</c:v>
                </c:pt>
                <c:pt idx="4934">
                  <c:v>1.6550576451600001</c:v>
                </c:pt>
                <c:pt idx="4935">
                  <c:v>1.65518093516</c:v>
                </c:pt>
                <c:pt idx="4936">
                  <c:v>1.6553042251600001</c:v>
                </c:pt>
                <c:pt idx="4937">
                  <c:v>1.65542751516</c:v>
                </c:pt>
                <c:pt idx="4938">
                  <c:v>1.6555508051600001</c:v>
                </c:pt>
                <c:pt idx="4939">
                  <c:v>1.65567409516</c:v>
                </c:pt>
                <c:pt idx="4940">
                  <c:v>1.6557973851600001</c:v>
                </c:pt>
                <c:pt idx="4941">
                  <c:v>1.65592067516</c:v>
                </c:pt>
                <c:pt idx="4942">
                  <c:v>1.6560439651600001</c:v>
                </c:pt>
                <c:pt idx="4943">
                  <c:v>1.65616725516</c:v>
                </c:pt>
                <c:pt idx="4944">
                  <c:v>1.6562905451600001</c:v>
                </c:pt>
                <c:pt idx="4945">
                  <c:v>1.65641383516</c:v>
                </c:pt>
                <c:pt idx="4946">
                  <c:v>1.6565371251600001</c:v>
                </c:pt>
                <c:pt idx="4947">
                  <c:v>1.65666041516</c:v>
                </c:pt>
                <c:pt idx="4948">
                  <c:v>1.6567837051600001</c:v>
                </c:pt>
                <c:pt idx="4949">
                  <c:v>1.65690699516</c:v>
                </c:pt>
                <c:pt idx="4950">
                  <c:v>1.6570302851600001</c:v>
                </c:pt>
                <c:pt idx="4951">
                  <c:v>1.6571535751599999</c:v>
                </c:pt>
                <c:pt idx="4952">
                  <c:v>1.6572768651600001</c:v>
                </c:pt>
                <c:pt idx="4953">
                  <c:v>1.6574001551599999</c:v>
                </c:pt>
                <c:pt idx="4954">
                  <c:v>1.6575234451600001</c:v>
                </c:pt>
                <c:pt idx="4955">
                  <c:v>1.6576467351599999</c:v>
                </c:pt>
                <c:pt idx="4956">
                  <c:v>1.65777002516</c:v>
                </c:pt>
                <c:pt idx="4957">
                  <c:v>1.6578933151599999</c:v>
                </c:pt>
                <c:pt idx="4958">
                  <c:v>1.65801660516</c:v>
                </c:pt>
                <c:pt idx="4959">
                  <c:v>1.6581398951599999</c:v>
                </c:pt>
                <c:pt idx="4960">
                  <c:v>1.65826318516</c:v>
                </c:pt>
                <c:pt idx="4961">
                  <c:v>1.6583864751599999</c:v>
                </c:pt>
                <c:pt idx="4962">
                  <c:v>1.65850976516</c:v>
                </c:pt>
                <c:pt idx="4963">
                  <c:v>1.6586330551599999</c:v>
                </c:pt>
                <c:pt idx="4964">
                  <c:v>1.65875634516</c:v>
                </c:pt>
                <c:pt idx="4965">
                  <c:v>1.6588796351599999</c:v>
                </c:pt>
                <c:pt idx="4966">
                  <c:v>1.65900292516</c:v>
                </c:pt>
                <c:pt idx="4967">
                  <c:v>1.6591262151599999</c:v>
                </c:pt>
                <c:pt idx="4968">
                  <c:v>1.65924950516</c:v>
                </c:pt>
                <c:pt idx="4969">
                  <c:v>1.6593727951599999</c:v>
                </c:pt>
                <c:pt idx="4970">
                  <c:v>1.65949608516</c:v>
                </c:pt>
                <c:pt idx="4971">
                  <c:v>1.6596193751599999</c:v>
                </c:pt>
                <c:pt idx="4972">
                  <c:v>1.65974266516</c:v>
                </c:pt>
                <c:pt idx="4973">
                  <c:v>1.6598659551599999</c:v>
                </c:pt>
                <c:pt idx="4974">
                  <c:v>1.65998924516</c:v>
                </c:pt>
                <c:pt idx="4975">
                  <c:v>1.6601125351599999</c:v>
                </c:pt>
                <c:pt idx="4976">
                  <c:v>1.66023582516</c:v>
                </c:pt>
                <c:pt idx="4977">
                  <c:v>1.6603591151599999</c:v>
                </c:pt>
                <c:pt idx="4978">
                  <c:v>1.66048240516</c:v>
                </c:pt>
                <c:pt idx="4979">
                  <c:v>1.6606056951599999</c:v>
                </c:pt>
                <c:pt idx="4980">
                  <c:v>1.66072898516</c:v>
                </c:pt>
                <c:pt idx="4981">
                  <c:v>1.6608522751599999</c:v>
                </c:pt>
                <c:pt idx="4982">
                  <c:v>1.66097556516</c:v>
                </c:pt>
                <c:pt idx="4983">
                  <c:v>1.6610988551600001</c:v>
                </c:pt>
                <c:pt idx="4984">
                  <c:v>1.66122214516</c:v>
                </c:pt>
                <c:pt idx="4985">
                  <c:v>1.6613454351600001</c:v>
                </c:pt>
                <c:pt idx="4986">
                  <c:v>1.66146872516</c:v>
                </c:pt>
                <c:pt idx="4987">
                  <c:v>1.6615920151600001</c:v>
                </c:pt>
                <c:pt idx="4988">
                  <c:v>1.66171530516</c:v>
                </c:pt>
                <c:pt idx="4989">
                  <c:v>1.6618385951600001</c:v>
                </c:pt>
                <c:pt idx="4990">
                  <c:v>1.66196188516</c:v>
                </c:pt>
                <c:pt idx="4991">
                  <c:v>1.6620851751600001</c:v>
                </c:pt>
                <c:pt idx="4992">
                  <c:v>1.66220846516</c:v>
                </c:pt>
                <c:pt idx="4993">
                  <c:v>1.6623317551600001</c:v>
                </c:pt>
                <c:pt idx="4994">
                  <c:v>1.66245504516</c:v>
                </c:pt>
                <c:pt idx="4995">
                  <c:v>1.6625783351600001</c:v>
                </c:pt>
                <c:pt idx="4996">
                  <c:v>1.66270162516</c:v>
                </c:pt>
                <c:pt idx="4997">
                  <c:v>1.6628249151600001</c:v>
                </c:pt>
                <c:pt idx="4998">
                  <c:v>1.66294820516</c:v>
                </c:pt>
                <c:pt idx="4999">
                  <c:v>1.6630714951600001</c:v>
                </c:pt>
                <c:pt idx="5000">
                  <c:v>1.66319478516</c:v>
                </c:pt>
                <c:pt idx="5001">
                  <c:v>1.6633180751600001</c:v>
                </c:pt>
                <c:pt idx="5002">
                  <c:v>1.66344136516</c:v>
                </c:pt>
                <c:pt idx="5003">
                  <c:v>1.6635646551600001</c:v>
                </c:pt>
                <c:pt idx="5004">
                  <c:v>1.66368794516</c:v>
                </c:pt>
                <c:pt idx="5005">
                  <c:v>1.6638112351600001</c:v>
                </c:pt>
                <c:pt idx="5006">
                  <c:v>1.66393452516</c:v>
                </c:pt>
                <c:pt idx="5007">
                  <c:v>1.6640578151600001</c:v>
                </c:pt>
                <c:pt idx="5008">
                  <c:v>1.66418110516</c:v>
                </c:pt>
                <c:pt idx="5009">
                  <c:v>1.6643043951600001</c:v>
                </c:pt>
                <c:pt idx="5010">
                  <c:v>1.6644276851599999</c:v>
                </c:pt>
                <c:pt idx="5011">
                  <c:v>1.6645509751600001</c:v>
                </c:pt>
                <c:pt idx="5012">
                  <c:v>1.6646742651599999</c:v>
                </c:pt>
                <c:pt idx="5013">
                  <c:v>1.6647975551600001</c:v>
                </c:pt>
                <c:pt idx="5014">
                  <c:v>1.6649208451599999</c:v>
                </c:pt>
                <c:pt idx="5015">
                  <c:v>1.66504413516</c:v>
                </c:pt>
                <c:pt idx="5016">
                  <c:v>1.6651674251599999</c:v>
                </c:pt>
                <c:pt idx="5017">
                  <c:v>1.66529071516</c:v>
                </c:pt>
                <c:pt idx="5018">
                  <c:v>1.6654140051599999</c:v>
                </c:pt>
                <c:pt idx="5019">
                  <c:v>1.66553729516</c:v>
                </c:pt>
                <c:pt idx="5020">
                  <c:v>1.6656605851599999</c:v>
                </c:pt>
                <c:pt idx="5021">
                  <c:v>1.66578387516</c:v>
                </c:pt>
                <c:pt idx="5022">
                  <c:v>1.6659071651599999</c:v>
                </c:pt>
                <c:pt idx="5023">
                  <c:v>1.66603045516</c:v>
                </c:pt>
                <c:pt idx="5024">
                  <c:v>1.6661537451599999</c:v>
                </c:pt>
                <c:pt idx="5025">
                  <c:v>1.66627703516</c:v>
                </c:pt>
                <c:pt idx="5026">
                  <c:v>1.6664003251599999</c:v>
                </c:pt>
                <c:pt idx="5027">
                  <c:v>1.66652361516</c:v>
                </c:pt>
                <c:pt idx="5028">
                  <c:v>1.6666469051599999</c:v>
                </c:pt>
                <c:pt idx="5029">
                  <c:v>1.66677019516</c:v>
                </c:pt>
                <c:pt idx="5030">
                  <c:v>1.6668934851599999</c:v>
                </c:pt>
                <c:pt idx="5031">
                  <c:v>1.66701677516</c:v>
                </c:pt>
                <c:pt idx="5032">
                  <c:v>1.6671400651599999</c:v>
                </c:pt>
                <c:pt idx="5033">
                  <c:v>1.66726335516</c:v>
                </c:pt>
                <c:pt idx="5034">
                  <c:v>1.6673866451599999</c:v>
                </c:pt>
                <c:pt idx="5035">
                  <c:v>1.66750993516</c:v>
                </c:pt>
                <c:pt idx="5036">
                  <c:v>1.6676332251599999</c:v>
                </c:pt>
                <c:pt idx="5037">
                  <c:v>1.66775651516</c:v>
                </c:pt>
                <c:pt idx="5038">
                  <c:v>1.6678798051599999</c:v>
                </c:pt>
                <c:pt idx="5039">
                  <c:v>1.66800309516</c:v>
                </c:pt>
                <c:pt idx="5040">
                  <c:v>1.6681263851599999</c:v>
                </c:pt>
                <c:pt idx="5041">
                  <c:v>1.66824967516</c:v>
                </c:pt>
                <c:pt idx="5042">
                  <c:v>1.6683729651600001</c:v>
                </c:pt>
                <c:pt idx="5043">
                  <c:v>1.66849625516</c:v>
                </c:pt>
                <c:pt idx="5044">
                  <c:v>1.6686195451600001</c:v>
                </c:pt>
                <c:pt idx="5045">
                  <c:v>1.66874283516</c:v>
                </c:pt>
                <c:pt idx="5046">
                  <c:v>1.6688661251600001</c:v>
                </c:pt>
                <c:pt idx="5047">
                  <c:v>1.66898941516</c:v>
                </c:pt>
                <c:pt idx="5048">
                  <c:v>1.6691127051600001</c:v>
                </c:pt>
                <c:pt idx="5049">
                  <c:v>1.66923599516</c:v>
                </c:pt>
                <c:pt idx="5050">
                  <c:v>1.6693592851600001</c:v>
                </c:pt>
                <c:pt idx="5051">
                  <c:v>1.66948257516</c:v>
                </c:pt>
                <c:pt idx="5052">
                  <c:v>1.6696058651600001</c:v>
                </c:pt>
                <c:pt idx="5053">
                  <c:v>1.66972915516</c:v>
                </c:pt>
                <c:pt idx="5054">
                  <c:v>1.6698524451600001</c:v>
                </c:pt>
                <c:pt idx="5055">
                  <c:v>1.66997573516</c:v>
                </c:pt>
                <c:pt idx="5056">
                  <c:v>1.6700990251600001</c:v>
                </c:pt>
                <c:pt idx="5057">
                  <c:v>1.67022231516</c:v>
                </c:pt>
                <c:pt idx="5058">
                  <c:v>1.6703456051600001</c:v>
                </c:pt>
                <c:pt idx="5059">
                  <c:v>1.67046889516</c:v>
                </c:pt>
                <c:pt idx="5060">
                  <c:v>1.6705921851600001</c:v>
                </c:pt>
                <c:pt idx="5061">
                  <c:v>1.67071547516</c:v>
                </c:pt>
                <c:pt idx="5062">
                  <c:v>1.6708387651600001</c:v>
                </c:pt>
                <c:pt idx="5063">
                  <c:v>1.67096205516</c:v>
                </c:pt>
                <c:pt idx="5064">
                  <c:v>1.6710853451600001</c:v>
                </c:pt>
                <c:pt idx="5065">
                  <c:v>1.67120863516</c:v>
                </c:pt>
                <c:pt idx="5066">
                  <c:v>1.6713319251600001</c:v>
                </c:pt>
                <c:pt idx="5067">
                  <c:v>1.67145521516</c:v>
                </c:pt>
                <c:pt idx="5068">
                  <c:v>1.6715785051600001</c:v>
                </c:pt>
                <c:pt idx="5069">
                  <c:v>1.6717017951599999</c:v>
                </c:pt>
                <c:pt idx="5070">
                  <c:v>1.6718250851600001</c:v>
                </c:pt>
                <c:pt idx="5071">
                  <c:v>1.6719483751599999</c:v>
                </c:pt>
                <c:pt idx="5072">
                  <c:v>1.6720716651600001</c:v>
                </c:pt>
                <c:pt idx="5073">
                  <c:v>1.6721949551599999</c:v>
                </c:pt>
                <c:pt idx="5074">
                  <c:v>1.67231824516</c:v>
                </c:pt>
                <c:pt idx="5075">
                  <c:v>1.6724415351599999</c:v>
                </c:pt>
                <c:pt idx="5076">
                  <c:v>1.67256482516</c:v>
                </c:pt>
                <c:pt idx="5077">
                  <c:v>1.6726881151599999</c:v>
                </c:pt>
                <c:pt idx="5078">
                  <c:v>1.67281140516</c:v>
                </c:pt>
                <c:pt idx="5079">
                  <c:v>1.6729346951599999</c:v>
                </c:pt>
                <c:pt idx="5080">
                  <c:v>1.67305798516</c:v>
                </c:pt>
                <c:pt idx="5081">
                  <c:v>1.6731812751599999</c:v>
                </c:pt>
                <c:pt idx="5082">
                  <c:v>1.67330456516</c:v>
                </c:pt>
                <c:pt idx="5083">
                  <c:v>1.6734278551599999</c:v>
                </c:pt>
                <c:pt idx="5084">
                  <c:v>1.67355114516</c:v>
                </c:pt>
                <c:pt idx="5085">
                  <c:v>1.6736744351599999</c:v>
                </c:pt>
                <c:pt idx="5086">
                  <c:v>1.67379772516</c:v>
                </c:pt>
                <c:pt idx="5087">
                  <c:v>1.6739210151599999</c:v>
                </c:pt>
                <c:pt idx="5088">
                  <c:v>1.67404430516</c:v>
                </c:pt>
                <c:pt idx="5089">
                  <c:v>1.6741675951599999</c:v>
                </c:pt>
                <c:pt idx="5090">
                  <c:v>1.67429088516</c:v>
                </c:pt>
                <c:pt idx="5091">
                  <c:v>1.6744141751599999</c:v>
                </c:pt>
                <c:pt idx="5092">
                  <c:v>1.67453746516</c:v>
                </c:pt>
                <c:pt idx="5093">
                  <c:v>1.6746607551599999</c:v>
                </c:pt>
                <c:pt idx="5094">
                  <c:v>1.67478404516</c:v>
                </c:pt>
                <c:pt idx="5095">
                  <c:v>1.6749073351599999</c:v>
                </c:pt>
                <c:pt idx="5096">
                  <c:v>1.67503062516</c:v>
                </c:pt>
                <c:pt idx="5097">
                  <c:v>1.6751539151599999</c:v>
                </c:pt>
                <c:pt idx="5098">
                  <c:v>1.67527720516</c:v>
                </c:pt>
                <c:pt idx="5099">
                  <c:v>1.6754004951599999</c:v>
                </c:pt>
                <c:pt idx="5100">
                  <c:v>1.67552378516</c:v>
                </c:pt>
                <c:pt idx="5101">
                  <c:v>1.6756470751600001</c:v>
                </c:pt>
                <c:pt idx="5102">
                  <c:v>1.67577036516</c:v>
                </c:pt>
                <c:pt idx="5103">
                  <c:v>1.6758936551600001</c:v>
                </c:pt>
                <c:pt idx="5104">
                  <c:v>1.67601694516</c:v>
                </c:pt>
                <c:pt idx="5105">
                  <c:v>1.6761402351600001</c:v>
                </c:pt>
                <c:pt idx="5106">
                  <c:v>1.67626352516</c:v>
                </c:pt>
                <c:pt idx="5107">
                  <c:v>1.6763868151600001</c:v>
                </c:pt>
                <c:pt idx="5108">
                  <c:v>1.67651010516</c:v>
                </c:pt>
                <c:pt idx="5109">
                  <c:v>1.6766333951600001</c:v>
                </c:pt>
                <c:pt idx="5110">
                  <c:v>1.67675668516</c:v>
                </c:pt>
                <c:pt idx="5111">
                  <c:v>1.6768799751600001</c:v>
                </c:pt>
                <c:pt idx="5112">
                  <c:v>1.67700326516</c:v>
                </c:pt>
                <c:pt idx="5113">
                  <c:v>1.6771265551600001</c:v>
                </c:pt>
                <c:pt idx="5114">
                  <c:v>1.67724984516</c:v>
                </c:pt>
                <c:pt idx="5115">
                  <c:v>1.6773731351600001</c:v>
                </c:pt>
                <c:pt idx="5116">
                  <c:v>1.67749642516</c:v>
                </c:pt>
                <c:pt idx="5117">
                  <c:v>1.6776197151600001</c:v>
                </c:pt>
                <c:pt idx="5118">
                  <c:v>1.67774300516</c:v>
                </c:pt>
                <c:pt idx="5119">
                  <c:v>1.6778662951600001</c:v>
                </c:pt>
                <c:pt idx="5120">
                  <c:v>1.67798958516</c:v>
                </c:pt>
                <c:pt idx="5121">
                  <c:v>1.6781128751600001</c:v>
                </c:pt>
                <c:pt idx="5122">
                  <c:v>1.67823616516</c:v>
                </c:pt>
                <c:pt idx="5123">
                  <c:v>1.6783594551600001</c:v>
                </c:pt>
                <c:pt idx="5124">
                  <c:v>1.67848274516</c:v>
                </c:pt>
                <c:pt idx="5125">
                  <c:v>1.6786060351600001</c:v>
                </c:pt>
                <c:pt idx="5126">
                  <c:v>1.67872932516</c:v>
                </c:pt>
                <c:pt idx="5127">
                  <c:v>1.6788526151600001</c:v>
                </c:pt>
                <c:pt idx="5128">
                  <c:v>1.6789759051599999</c:v>
                </c:pt>
                <c:pt idx="5129">
                  <c:v>1.6790991951600001</c:v>
                </c:pt>
                <c:pt idx="5130">
                  <c:v>1.6792224851599999</c:v>
                </c:pt>
                <c:pt idx="5131">
                  <c:v>1.6793457751600001</c:v>
                </c:pt>
                <c:pt idx="5132">
                  <c:v>1.6794690651599999</c:v>
                </c:pt>
                <c:pt idx="5133">
                  <c:v>1.6795923551600001</c:v>
                </c:pt>
                <c:pt idx="5134">
                  <c:v>1.6797156451599999</c:v>
                </c:pt>
                <c:pt idx="5135">
                  <c:v>1.67983893516</c:v>
                </c:pt>
                <c:pt idx="5136">
                  <c:v>1.6799622251599999</c:v>
                </c:pt>
                <c:pt idx="5137">
                  <c:v>1.68008551516</c:v>
                </c:pt>
                <c:pt idx="5138">
                  <c:v>1.6802088051599999</c:v>
                </c:pt>
                <c:pt idx="5139">
                  <c:v>1.68033209516</c:v>
                </c:pt>
                <c:pt idx="5140">
                  <c:v>1.6804553851599999</c:v>
                </c:pt>
                <c:pt idx="5141">
                  <c:v>1.68057867516</c:v>
                </c:pt>
                <c:pt idx="5142">
                  <c:v>1.6807019651599999</c:v>
                </c:pt>
                <c:pt idx="5143">
                  <c:v>1.68082525516</c:v>
                </c:pt>
                <c:pt idx="5144">
                  <c:v>1.6809485451599999</c:v>
                </c:pt>
                <c:pt idx="5145">
                  <c:v>1.68107183516</c:v>
                </c:pt>
                <c:pt idx="5146">
                  <c:v>1.6811951251599999</c:v>
                </c:pt>
                <c:pt idx="5147">
                  <c:v>1.68131841516</c:v>
                </c:pt>
                <c:pt idx="5148">
                  <c:v>1.6814417051599999</c:v>
                </c:pt>
                <c:pt idx="5149">
                  <c:v>1.68156499516</c:v>
                </c:pt>
                <c:pt idx="5150">
                  <c:v>1.6816882851599999</c:v>
                </c:pt>
                <c:pt idx="5151">
                  <c:v>1.68181157516</c:v>
                </c:pt>
                <c:pt idx="5152">
                  <c:v>1.6819348651599999</c:v>
                </c:pt>
                <c:pt idx="5153">
                  <c:v>1.68205815516</c:v>
                </c:pt>
                <c:pt idx="5154">
                  <c:v>1.6821814451599999</c:v>
                </c:pt>
                <c:pt idx="5155">
                  <c:v>1.68230473516</c:v>
                </c:pt>
                <c:pt idx="5156">
                  <c:v>1.6824280251599999</c:v>
                </c:pt>
                <c:pt idx="5157">
                  <c:v>1.68255131516</c:v>
                </c:pt>
                <c:pt idx="5158">
                  <c:v>1.6826746051599999</c:v>
                </c:pt>
                <c:pt idx="5159">
                  <c:v>1.68279789516</c:v>
                </c:pt>
                <c:pt idx="5160">
                  <c:v>1.6829211851600001</c:v>
                </c:pt>
                <c:pt idx="5161">
                  <c:v>1.68304447516</c:v>
                </c:pt>
                <c:pt idx="5162">
                  <c:v>1.6831677651600001</c:v>
                </c:pt>
                <c:pt idx="5163">
                  <c:v>1.68329105516</c:v>
                </c:pt>
                <c:pt idx="5164">
                  <c:v>1.6834143451600001</c:v>
                </c:pt>
                <c:pt idx="5165">
                  <c:v>1.68353763516</c:v>
                </c:pt>
                <c:pt idx="5166">
                  <c:v>1.6836609251600001</c:v>
                </c:pt>
                <c:pt idx="5167">
                  <c:v>1.68378421516</c:v>
                </c:pt>
                <c:pt idx="5168">
                  <c:v>1.6839075051600001</c:v>
                </c:pt>
                <c:pt idx="5169">
                  <c:v>1.68403079516</c:v>
                </c:pt>
                <c:pt idx="5170">
                  <c:v>1.6841540851600001</c:v>
                </c:pt>
                <c:pt idx="5171">
                  <c:v>1.68427737516</c:v>
                </c:pt>
                <c:pt idx="5172">
                  <c:v>1.6844006651600001</c:v>
                </c:pt>
                <c:pt idx="5173">
                  <c:v>1.68452395516</c:v>
                </c:pt>
                <c:pt idx="5174">
                  <c:v>1.6846472451600001</c:v>
                </c:pt>
                <c:pt idx="5175">
                  <c:v>1.68477053516</c:v>
                </c:pt>
                <c:pt idx="5176">
                  <c:v>1.6848938251600001</c:v>
                </c:pt>
                <c:pt idx="5177">
                  <c:v>1.68501711516</c:v>
                </c:pt>
                <c:pt idx="5178">
                  <c:v>1.6851404051600001</c:v>
                </c:pt>
                <c:pt idx="5179">
                  <c:v>1.68526369516</c:v>
                </c:pt>
                <c:pt idx="5180">
                  <c:v>1.6853869851600001</c:v>
                </c:pt>
                <c:pt idx="5181">
                  <c:v>1.68551027516</c:v>
                </c:pt>
                <c:pt idx="5182">
                  <c:v>1.6856335651600001</c:v>
                </c:pt>
                <c:pt idx="5183">
                  <c:v>1.68575685516</c:v>
                </c:pt>
                <c:pt idx="5184">
                  <c:v>1.6858801451600001</c:v>
                </c:pt>
                <c:pt idx="5185">
                  <c:v>1.68600343516</c:v>
                </c:pt>
                <c:pt idx="5186">
                  <c:v>1.6861267251600001</c:v>
                </c:pt>
                <c:pt idx="5187">
                  <c:v>1.6862500151599999</c:v>
                </c:pt>
                <c:pt idx="5188">
                  <c:v>1.6863733051600001</c:v>
                </c:pt>
                <c:pt idx="5189">
                  <c:v>1.6864965951599999</c:v>
                </c:pt>
                <c:pt idx="5190">
                  <c:v>1.6866198851600001</c:v>
                </c:pt>
                <c:pt idx="5191">
                  <c:v>1.6867431751599999</c:v>
                </c:pt>
                <c:pt idx="5192">
                  <c:v>1.6868664651600001</c:v>
                </c:pt>
                <c:pt idx="5193">
                  <c:v>1.6869897551599999</c:v>
                </c:pt>
                <c:pt idx="5194">
                  <c:v>1.68711304516</c:v>
                </c:pt>
                <c:pt idx="5195">
                  <c:v>1.6872363351599999</c:v>
                </c:pt>
                <c:pt idx="5196">
                  <c:v>1.68735962516</c:v>
                </c:pt>
                <c:pt idx="5197">
                  <c:v>1.6874829151599999</c:v>
                </c:pt>
                <c:pt idx="5198">
                  <c:v>1.68760620516</c:v>
                </c:pt>
                <c:pt idx="5199">
                  <c:v>1.6877294951599999</c:v>
                </c:pt>
                <c:pt idx="5200">
                  <c:v>1.68785278516</c:v>
                </c:pt>
                <c:pt idx="5201">
                  <c:v>1.6879760751599999</c:v>
                </c:pt>
                <c:pt idx="5202">
                  <c:v>1.68809936516</c:v>
                </c:pt>
                <c:pt idx="5203">
                  <c:v>1.6882226551599999</c:v>
                </c:pt>
                <c:pt idx="5204">
                  <c:v>1.68834594516</c:v>
                </c:pt>
                <c:pt idx="5205">
                  <c:v>1.6884692351599999</c:v>
                </c:pt>
                <c:pt idx="5206">
                  <c:v>1.68859252516</c:v>
                </c:pt>
                <c:pt idx="5207">
                  <c:v>1.6887158151599999</c:v>
                </c:pt>
                <c:pt idx="5208">
                  <c:v>1.68883910516</c:v>
                </c:pt>
                <c:pt idx="5209">
                  <c:v>1.6889623951599999</c:v>
                </c:pt>
                <c:pt idx="5210">
                  <c:v>1.68908568516</c:v>
                </c:pt>
                <c:pt idx="5211">
                  <c:v>1.6892089751599999</c:v>
                </c:pt>
                <c:pt idx="5212">
                  <c:v>1.68933226516</c:v>
                </c:pt>
                <c:pt idx="5213">
                  <c:v>1.6894555551599999</c:v>
                </c:pt>
                <c:pt idx="5214">
                  <c:v>1.68957884516</c:v>
                </c:pt>
                <c:pt idx="5215">
                  <c:v>1.6897021351599999</c:v>
                </c:pt>
                <c:pt idx="5216">
                  <c:v>1.68982542516</c:v>
                </c:pt>
                <c:pt idx="5217">
                  <c:v>1.6899487151599999</c:v>
                </c:pt>
                <c:pt idx="5218">
                  <c:v>1.69007200516</c:v>
                </c:pt>
                <c:pt idx="5219">
                  <c:v>1.6901952951600001</c:v>
                </c:pt>
                <c:pt idx="5220">
                  <c:v>1.69031858516</c:v>
                </c:pt>
                <c:pt idx="5221">
                  <c:v>1.6904418751600001</c:v>
                </c:pt>
                <c:pt idx="5222">
                  <c:v>1.69056516516</c:v>
                </c:pt>
                <c:pt idx="5223">
                  <c:v>1.6906884551600001</c:v>
                </c:pt>
                <c:pt idx="5224">
                  <c:v>1.69081174516</c:v>
                </c:pt>
                <c:pt idx="5225">
                  <c:v>1.6909350351600001</c:v>
                </c:pt>
                <c:pt idx="5226">
                  <c:v>1.69105832516</c:v>
                </c:pt>
                <c:pt idx="5227">
                  <c:v>1.6911816151600001</c:v>
                </c:pt>
                <c:pt idx="5228">
                  <c:v>1.69130490516</c:v>
                </c:pt>
                <c:pt idx="5229">
                  <c:v>1.6914281951600001</c:v>
                </c:pt>
                <c:pt idx="5230">
                  <c:v>1.69155148516</c:v>
                </c:pt>
                <c:pt idx="5231">
                  <c:v>1.6916747751600001</c:v>
                </c:pt>
                <c:pt idx="5232">
                  <c:v>1.69179806516</c:v>
                </c:pt>
                <c:pt idx="5233">
                  <c:v>1.6919213551600001</c:v>
                </c:pt>
                <c:pt idx="5234">
                  <c:v>1.69204464516</c:v>
                </c:pt>
                <c:pt idx="5235">
                  <c:v>1.6921679351600001</c:v>
                </c:pt>
                <c:pt idx="5236">
                  <c:v>1.69229122516</c:v>
                </c:pt>
                <c:pt idx="5237">
                  <c:v>1.6924145151600001</c:v>
                </c:pt>
                <c:pt idx="5238">
                  <c:v>1.69253780516</c:v>
                </c:pt>
                <c:pt idx="5239">
                  <c:v>1.6926610951600001</c:v>
                </c:pt>
                <c:pt idx="5240">
                  <c:v>1.69278438516</c:v>
                </c:pt>
                <c:pt idx="5241">
                  <c:v>1.6929076751600001</c:v>
                </c:pt>
                <c:pt idx="5242">
                  <c:v>1.69303096516</c:v>
                </c:pt>
                <c:pt idx="5243">
                  <c:v>1.6931542551600001</c:v>
                </c:pt>
                <c:pt idx="5244">
                  <c:v>1.69327754516</c:v>
                </c:pt>
                <c:pt idx="5245">
                  <c:v>1.6934008351600001</c:v>
                </c:pt>
                <c:pt idx="5246">
                  <c:v>1.6935241251599999</c:v>
                </c:pt>
                <c:pt idx="5247">
                  <c:v>1.6936474151600001</c:v>
                </c:pt>
                <c:pt idx="5248">
                  <c:v>1.6937707051599999</c:v>
                </c:pt>
                <c:pt idx="5249">
                  <c:v>1.6938939951600001</c:v>
                </c:pt>
                <c:pt idx="5250">
                  <c:v>1.6940172851599999</c:v>
                </c:pt>
                <c:pt idx="5251">
                  <c:v>1.6941405751600001</c:v>
                </c:pt>
                <c:pt idx="5252">
                  <c:v>1.6942638651599999</c:v>
                </c:pt>
                <c:pt idx="5253">
                  <c:v>1.69438715516</c:v>
                </c:pt>
                <c:pt idx="5254">
                  <c:v>1.6945104451599999</c:v>
                </c:pt>
                <c:pt idx="5255">
                  <c:v>1.69463373516</c:v>
                </c:pt>
                <c:pt idx="5256">
                  <c:v>1.6947570251599999</c:v>
                </c:pt>
                <c:pt idx="5257">
                  <c:v>1.69488031516</c:v>
                </c:pt>
                <c:pt idx="5258">
                  <c:v>1.6950036051599999</c:v>
                </c:pt>
                <c:pt idx="5259">
                  <c:v>1.69512689516</c:v>
                </c:pt>
                <c:pt idx="5260">
                  <c:v>1.6952501851599999</c:v>
                </c:pt>
                <c:pt idx="5261">
                  <c:v>1.69537347516</c:v>
                </c:pt>
                <c:pt idx="5262">
                  <c:v>1.6954967651599999</c:v>
                </c:pt>
                <c:pt idx="5263">
                  <c:v>1.69562005516</c:v>
                </c:pt>
                <c:pt idx="5264">
                  <c:v>1.6957433451599999</c:v>
                </c:pt>
                <c:pt idx="5265">
                  <c:v>1.69586663516</c:v>
                </c:pt>
                <c:pt idx="5266">
                  <c:v>1.6959899251599999</c:v>
                </c:pt>
                <c:pt idx="5267">
                  <c:v>1.69611321516</c:v>
                </c:pt>
                <c:pt idx="5268">
                  <c:v>1.6962365051599999</c:v>
                </c:pt>
                <c:pt idx="5269">
                  <c:v>1.69635979516</c:v>
                </c:pt>
                <c:pt idx="5270">
                  <c:v>1.6964830851599999</c:v>
                </c:pt>
                <c:pt idx="5271">
                  <c:v>1.69660637516</c:v>
                </c:pt>
                <c:pt idx="5272">
                  <c:v>1.6967296651599999</c:v>
                </c:pt>
                <c:pt idx="5273">
                  <c:v>1.69685295516</c:v>
                </c:pt>
                <c:pt idx="5274">
                  <c:v>1.6969762451599999</c:v>
                </c:pt>
                <c:pt idx="5275">
                  <c:v>1.69709953516</c:v>
                </c:pt>
                <c:pt idx="5276">
                  <c:v>1.6972228251599999</c:v>
                </c:pt>
                <c:pt idx="5277">
                  <c:v>1.69734611516</c:v>
                </c:pt>
                <c:pt idx="5278">
                  <c:v>1.6974694051600001</c:v>
                </c:pt>
                <c:pt idx="5279">
                  <c:v>1.69759269516</c:v>
                </c:pt>
                <c:pt idx="5280">
                  <c:v>1.6977159851600001</c:v>
                </c:pt>
                <c:pt idx="5281">
                  <c:v>1.69783927516</c:v>
                </c:pt>
                <c:pt idx="5282">
                  <c:v>1.6979625651600001</c:v>
                </c:pt>
                <c:pt idx="5283">
                  <c:v>1.69808585516</c:v>
                </c:pt>
                <c:pt idx="5284">
                  <c:v>1.6982091451600001</c:v>
                </c:pt>
                <c:pt idx="5285">
                  <c:v>1.69833243516</c:v>
                </c:pt>
                <c:pt idx="5286">
                  <c:v>1.6984557251600001</c:v>
                </c:pt>
                <c:pt idx="5287">
                  <c:v>1.69857901516</c:v>
                </c:pt>
                <c:pt idx="5288">
                  <c:v>1.6987023051600001</c:v>
                </c:pt>
                <c:pt idx="5289">
                  <c:v>1.69882559516</c:v>
                </c:pt>
                <c:pt idx="5290">
                  <c:v>1.6989488851600001</c:v>
                </c:pt>
                <c:pt idx="5291">
                  <c:v>1.69907217516</c:v>
                </c:pt>
                <c:pt idx="5292">
                  <c:v>1.6991954651600001</c:v>
                </c:pt>
                <c:pt idx="5293">
                  <c:v>1.69931875516</c:v>
                </c:pt>
                <c:pt idx="5294">
                  <c:v>1.6994420451600001</c:v>
                </c:pt>
                <c:pt idx="5295">
                  <c:v>1.69956533516</c:v>
                </c:pt>
                <c:pt idx="5296">
                  <c:v>1.6996886251600001</c:v>
                </c:pt>
                <c:pt idx="5297">
                  <c:v>1.69981191516</c:v>
                </c:pt>
                <c:pt idx="5298">
                  <c:v>1.6999352051600001</c:v>
                </c:pt>
                <c:pt idx="5299">
                  <c:v>1.70005849516</c:v>
                </c:pt>
                <c:pt idx="5300">
                  <c:v>1.7001817851600001</c:v>
                </c:pt>
                <c:pt idx="5301">
                  <c:v>1.70030507516</c:v>
                </c:pt>
                <c:pt idx="5302">
                  <c:v>1.7004283651600001</c:v>
                </c:pt>
                <c:pt idx="5303">
                  <c:v>1.70055165516</c:v>
                </c:pt>
                <c:pt idx="5304">
                  <c:v>1.7006749451600001</c:v>
                </c:pt>
                <c:pt idx="5305">
                  <c:v>1.7007982351599999</c:v>
                </c:pt>
                <c:pt idx="5306">
                  <c:v>1.7009215251600001</c:v>
                </c:pt>
                <c:pt idx="5307">
                  <c:v>1.7010448151599999</c:v>
                </c:pt>
                <c:pt idx="5308">
                  <c:v>1.7011681051600001</c:v>
                </c:pt>
                <c:pt idx="5309">
                  <c:v>1.7012913951599999</c:v>
                </c:pt>
                <c:pt idx="5310">
                  <c:v>1.7014146851600001</c:v>
                </c:pt>
                <c:pt idx="5311">
                  <c:v>1.7015379751599999</c:v>
                </c:pt>
                <c:pt idx="5312">
                  <c:v>1.70166126516</c:v>
                </c:pt>
                <c:pt idx="5313">
                  <c:v>1.7017845551599999</c:v>
                </c:pt>
                <c:pt idx="5314">
                  <c:v>1.70190784516</c:v>
                </c:pt>
                <c:pt idx="5315">
                  <c:v>1.7020311351599999</c:v>
                </c:pt>
                <c:pt idx="5316">
                  <c:v>1.70215442516</c:v>
                </c:pt>
                <c:pt idx="5317">
                  <c:v>1.7022777151599999</c:v>
                </c:pt>
                <c:pt idx="5318">
                  <c:v>1.70240100516</c:v>
                </c:pt>
                <c:pt idx="5319">
                  <c:v>1.7025242951599999</c:v>
                </c:pt>
                <c:pt idx="5320">
                  <c:v>1.70264758516</c:v>
                </c:pt>
                <c:pt idx="5321">
                  <c:v>1.7027708751599999</c:v>
                </c:pt>
                <c:pt idx="5322">
                  <c:v>1.70289416516</c:v>
                </c:pt>
                <c:pt idx="5323">
                  <c:v>1.7030174551599999</c:v>
                </c:pt>
                <c:pt idx="5324">
                  <c:v>1.70314074516</c:v>
                </c:pt>
                <c:pt idx="5325">
                  <c:v>1.7032640351599999</c:v>
                </c:pt>
                <c:pt idx="5326">
                  <c:v>1.70338732516</c:v>
                </c:pt>
                <c:pt idx="5327">
                  <c:v>1.7035106151599999</c:v>
                </c:pt>
                <c:pt idx="5328">
                  <c:v>1.70363390516</c:v>
                </c:pt>
                <c:pt idx="5329">
                  <c:v>1.7037571951599999</c:v>
                </c:pt>
                <c:pt idx="5330">
                  <c:v>1.70388048516</c:v>
                </c:pt>
                <c:pt idx="5331">
                  <c:v>1.7040037751599999</c:v>
                </c:pt>
                <c:pt idx="5332">
                  <c:v>1.70412706516</c:v>
                </c:pt>
                <c:pt idx="5333">
                  <c:v>1.7042503551599999</c:v>
                </c:pt>
                <c:pt idx="5334">
                  <c:v>1.70437364516</c:v>
                </c:pt>
                <c:pt idx="5335">
                  <c:v>1.7044969351599999</c:v>
                </c:pt>
                <c:pt idx="5336">
                  <c:v>1.70462022516</c:v>
                </c:pt>
                <c:pt idx="5337">
                  <c:v>1.7047435151599999</c:v>
                </c:pt>
                <c:pt idx="5338">
                  <c:v>1.70486680516</c:v>
                </c:pt>
                <c:pt idx="5339">
                  <c:v>1.7049900951600001</c:v>
                </c:pt>
                <c:pt idx="5340">
                  <c:v>1.70511338516</c:v>
                </c:pt>
                <c:pt idx="5341">
                  <c:v>1.7052366751600001</c:v>
                </c:pt>
                <c:pt idx="5342">
                  <c:v>1.70535996516</c:v>
                </c:pt>
                <c:pt idx="5343">
                  <c:v>1.7054832551600001</c:v>
                </c:pt>
                <c:pt idx="5344">
                  <c:v>1.70560654516</c:v>
                </c:pt>
                <c:pt idx="5345">
                  <c:v>1.7057298351600001</c:v>
                </c:pt>
                <c:pt idx="5346">
                  <c:v>1.70585312516</c:v>
                </c:pt>
                <c:pt idx="5347">
                  <c:v>1.7059764151600001</c:v>
                </c:pt>
                <c:pt idx="5348">
                  <c:v>1.70609970516</c:v>
                </c:pt>
                <c:pt idx="5349">
                  <c:v>1.7062229951600001</c:v>
                </c:pt>
                <c:pt idx="5350">
                  <c:v>1.70634628516</c:v>
                </c:pt>
                <c:pt idx="5351">
                  <c:v>1.7064695751600001</c:v>
                </c:pt>
                <c:pt idx="5352">
                  <c:v>1.70659286516</c:v>
                </c:pt>
                <c:pt idx="5353">
                  <c:v>1.7067161551600001</c:v>
                </c:pt>
                <c:pt idx="5354">
                  <c:v>1.70683944516</c:v>
                </c:pt>
                <c:pt idx="5355">
                  <c:v>1.7069627351600001</c:v>
                </c:pt>
                <c:pt idx="5356">
                  <c:v>1.70708602516</c:v>
                </c:pt>
                <c:pt idx="5357">
                  <c:v>1.7072093151600001</c:v>
                </c:pt>
                <c:pt idx="5358">
                  <c:v>1.70733260516</c:v>
                </c:pt>
                <c:pt idx="5359">
                  <c:v>1.7074558951600001</c:v>
                </c:pt>
                <c:pt idx="5360">
                  <c:v>1.70757918516</c:v>
                </c:pt>
                <c:pt idx="5361">
                  <c:v>1.7077024751600001</c:v>
                </c:pt>
                <c:pt idx="5362">
                  <c:v>1.70782576516</c:v>
                </c:pt>
                <c:pt idx="5363">
                  <c:v>1.7079490551600001</c:v>
                </c:pt>
                <c:pt idx="5364">
                  <c:v>1.7080723451599999</c:v>
                </c:pt>
                <c:pt idx="5365">
                  <c:v>1.7081956351600001</c:v>
                </c:pt>
                <c:pt idx="5366">
                  <c:v>1.7083189251599999</c:v>
                </c:pt>
                <c:pt idx="5367">
                  <c:v>1.7084422151600001</c:v>
                </c:pt>
                <c:pt idx="5368">
                  <c:v>1.7085655051599999</c:v>
                </c:pt>
                <c:pt idx="5369">
                  <c:v>1.7086887951600001</c:v>
                </c:pt>
                <c:pt idx="5370">
                  <c:v>1.7088120851599999</c:v>
                </c:pt>
                <c:pt idx="5371">
                  <c:v>1.70893537516</c:v>
                </c:pt>
                <c:pt idx="5372">
                  <c:v>1.7090586651599999</c:v>
                </c:pt>
                <c:pt idx="5373">
                  <c:v>1.70918195516</c:v>
                </c:pt>
                <c:pt idx="5374">
                  <c:v>1.7093052451599999</c:v>
                </c:pt>
                <c:pt idx="5375">
                  <c:v>1.70942853516</c:v>
                </c:pt>
                <c:pt idx="5376">
                  <c:v>1.7095518251599999</c:v>
                </c:pt>
                <c:pt idx="5377">
                  <c:v>1.70967511516</c:v>
                </c:pt>
                <c:pt idx="5378">
                  <c:v>1.7097984051599999</c:v>
                </c:pt>
                <c:pt idx="5379">
                  <c:v>1.70992169516</c:v>
                </c:pt>
                <c:pt idx="5380">
                  <c:v>1.7100449851599999</c:v>
                </c:pt>
                <c:pt idx="5381">
                  <c:v>1.71016827516</c:v>
                </c:pt>
                <c:pt idx="5382">
                  <c:v>1.7102915651599999</c:v>
                </c:pt>
                <c:pt idx="5383">
                  <c:v>1.71041485516</c:v>
                </c:pt>
                <c:pt idx="5384">
                  <c:v>1.7105381451599999</c:v>
                </c:pt>
                <c:pt idx="5385">
                  <c:v>1.71066143516</c:v>
                </c:pt>
                <c:pt idx="5386">
                  <c:v>1.7107847251599999</c:v>
                </c:pt>
                <c:pt idx="5387">
                  <c:v>1.71090801516</c:v>
                </c:pt>
                <c:pt idx="5388">
                  <c:v>1.7110313051599999</c:v>
                </c:pt>
                <c:pt idx="5389">
                  <c:v>1.71115459516</c:v>
                </c:pt>
                <c:pt idx="5390">
                  <c:v>1.7112778851599999</c:v>
                </c:pt>
                <c:pt idx="5391">
                  <c:v>1.71140117516</c:v>
                </c:pt>
                <c:pt idx="5392">
                  <c:v>1.7115244651599999</c:v>
                </c:pt>
                <c:pt idx="5393">
                  <c:v>1.71164775516</c:v>
                </c:pt>
                <c:pt idx="5394">
                  <c:v>1.7117710451599999</c:v>
                </c:pt>
                <c:pt idx="5395">
                  <c:v>1.71189433516</c:v>
                </c:pt>
                <c:pt idx="5396">
                  <c:v>1.7120176251599999</c:v>
                </c:pt>
                <c:pt idx="5397">
                  <c:v>1.71214091516</c:v>
                </c:pt>
                <c:pt idx="5398">
                  <c:v>1.7122642051600001</c:v>
                </c:pt>
                <c:pt idx="5399">
                  <c:v>1.71238749516</c:v>
                </c:pt>
                <c:pt idx="5400">
                  <c:v>1.7125107851600001</c:v>
                </c:pt>
                <c:pt idx="5401">
                  <c:v>1.71263407516</c:v>
                </c:pt>
                <c:pt idx="5402">
                  <c:v>1.7127573651600001</c:v>
                </c:pt>
                <c:pt idx="5403">
                  <c:v>1.71288065516</c:v>
                </c:pt>
                <c:pt idx="5404">
                  <c:v>1.7130039451600001</c:v>
                </c:pt>
                <c:pt idx="5405">
                  <c:v>1.71312723516</c:v>
                </c:pt>
                <c:pt idx="5406">
                  <c:v>1.7132505251600001</c:v>
                </c:pt>
                <c:pt idx="5407">
                  <c:v>1.71337381516</c:v>
                </c:pt>
                <c:pt idx="5408">
                  <c:v>1.7134971051600001</c:v>
                </c:pt>
                <c:pt idx="5409">
                  <c:v>1.71362039516</c:v>
                </c:pt>
                <c:pt idx="5410">
                  <c:v>1.7137436851600001</c:v>
                </c:pt>
                <c:pt idx="5411">
                  <c:v>1.71386697516</c:v>
                </c:pt>
                <c:pt idx="5412">
                  <c:v>1.7139902651600001</c:v>
                </c:pt>
                <c:pt idx="5413">
                  <c:v>1.71411355516</c:v>
                </c:pt>
                <c:pt idx="5414">
                  <c:v>1.7142368451600001</c:v>
                </c:pt>
                <c:pt idx="5415">
                  <c:v>1.71436013516</c:v>
                </c:pt>
                <c:pt idx="5416">
                  <c:v>1.7144834251600001</c:v>
                </c:pt>
                <c:pt idx="5417">
                  <c:v>1.71460671516</c:v>
                </c:pt>
                <c:pt idx="5418">
                  <c:v>1.7147300051600001</c:v>
                </c:pt>
                <c:pt idx="5419">
                  <c:v>1.71485329516</c:v>
                </c:pt>
                <c:pt idx="5420">
                  <c:v>1.7149765851600001</c:v>
                </c:pt>
                <c:pt idx="5421">
                  <c:v>1.71509987516</c:v>
                </c:pt>
                <c:pt idx="5422">
                  <c:v>1.7152231651600001</c:v>
                </c:pt>
                <c:pt idx="5423">
                  <c:v>1.7153464551599999</c:v>
                </c:pt>
                <c:pt idx="5424">
                  <c:v>1.7154697451600001</c:v>
                </c:pt>
                <c:pt idx="5425">
                  <c:v>1.7155930351599999</c:v>
                </c:pt>
                <c:pt idx="5426">
                  <c:v>1.7157163251600001</c:v>
                </c:pt>
                <c:pt idx="5427">
                  <c:v>1.7158396151599999</c:v>
                </c:pt>
                <c:pt idx="5428">
                  <c:v>1.7159629051600001</c:v>
                </c:pt>
                <c:pt idx="5429">
                  <c:v>1.7160861951599999</c:v>
                </c:pt>
                <c:pt idx="5430">
                  <c:v>1.71620948516</c:v>
                </c:pt>
                <c:pt idx="5431">
                  <c:v>1.7163327751599999</c:v>
                </c:pt>
                <c:pt idx="5432">
                  <c:v>1.71645606516</c:v>
                </c:pt>
                <c:pt idx="5433">
                  <c:v>1.7165793551599999</c:v>
                </c:pt>
                <c:pt idx="5434">
                  <c:v>1.71670264516</c:v>
                </c:pt>
                <c:pt idx="5435">
                  <c:v>1.7168259351599999</c:v>
                </c:pt>
                <c:pt idx="5436">
                  <c:v>1.71694922516</c:v>
                </c:pt>
                <c:pt idx="5437">
                  <c:v>1.7170725151599999</c:v>
                </c:pt>
                <c:pt idx="5438">
                  <c:v>1.71719580516</c:v>
                </c:pt>
                <c:pt idx="5439">
                  <c:v>1.7173190951599999</c:v>
                </c:pt>
                <c:pt idx="5440">
                  <c:v>1.71744238516</c:v>
                </c:pt>
                <c:pt idx="5441">
                  <c:v>1.7175656751599999</c:v>
                </c:pt>
                <c:pt idx="5442">
                  <c:v>1.71768896516</c:v>
                </c:pt>
                <c:pt idx="5443">
                  <c:v>1.7178122551599999</c:v>
                </c:pt>
                <c:pt idx="5444">
                  <c:v>1.71793554516</c:v>
                </c:pt>
                <c:pt idx="5445">
                  <c:v>1.7180588351599999</c:v>
                </c:pt>
                <c:pt idx="5446">
                  <c:v>1.71818212516</c:v>
                </c:pt>
                <c:pt idx="5447">
                  <c:v>1.7183054151599999</c:v>
                </c:pt>
                <c:pt idx="5448">
                  <c:v>1.71842870516</c:v>
                </c:pt>
                <c:pt idx="5449">
                  <c:v>1.7185519951599999</c:v>
                </c:pt>
                <c:pt idx="5450">
                  <c:v>1.71867528516</c:v>
                </c:pt>
                <c:pt idx="5451">
                  <c:v>1.7187985751599999</c:v>
                </c:pt>
                <c:pt idx="5452">
                  <c:v>1.71892186516</c:v>
                </c:pt>
                <c:pt idx="5453">
                  <c:v>1.7190451551599999</c:v>
                </c:pt>
                <c:pt idx="5454">
                  <c:v>1.71916844516</c:v>
                </c:pt>
                <c:pt idx="5455">
                  <c:v>1.7192917351599999</c:v>
                </c:pt>
                <c:pt idx="5456">
                  <c:v>1.71941502516</c:v>
                </c:pt>
                <c:pt idx="5457">
                  <c:v>1.7195383151600001</c:v>
                </c:pt>
                <c:pt idx="5458">
                  <c:v>1.71966160516</c:v>
                </c:pt>
                <c:pt idx="5459">
                  <c:v>1.7197848951600001</c:v>
                </c:pt>
                <c:pt idx="5460">
                  <c:v>1.71990818516</c:v>
                </c:pt>
                <c:pt idx="5461">
                  <c:v>1.7200314751600001</c:v>
                </c:pt>
                <c:pt idx="5462">
                  <c:v>1.72015476516</c:v>
                </c:pt>
                <c:pt idx="5463">
                  <c:v>1.7202780551600001</c:v>
                </c:pt>
                <c:pt idx="5464">
                  <c:v>1.72040134516</c:v>
                </c:pt>
                <c:pt idx="5465">
                  <c:v>1.7205246351600001</c:v>
                </c:pt>
                <c:pt idx="5466">
                  <c:v>1.72064792516</c:v>
                </c:pt>
                <c:pt idx="5467">
                  <c:v>1.7207712151600001</c:v>
                </c:pt>
                <c:pt idx="5468">
                  <c:v>1.72089450516</c:v>
                </c:pt>
                <c:pt idx="5469">
                  <c:v>1.7210177951600001</c:v>
                </c:pt>
                <c:pt idx="5470">
                  <c:v>1.72114108516</c:v>
                </c:pt>
                <c:pt idx="5471">
                  <c:v>1.7212643751600001</c:v>
                </c:pt>
                <c:pt idx="5472">
                  <c:v>1.72138766516</c:v>
                </c:pt>
                <c:pt idx="5473">
                  <c:v>1.7215109551600001</c:v>
                </c:pt>
                <c:pt idx="5474">
                  <c:v>1.72163424516</c:v>
                </c:pt>
                <c:pt idx="5475">
                  <c:v>1.7217575351600001</c:v>
                </c:pt>
                <c:pt idx="5476">
                  <c:v>1.72188082516</c:v>
                </c:pt>
                <c:pt idx="5477">
                  <c:v>1.7220041151600001</c:v>
                </c:pt>
                <c:pt idx="5478">
                  <c:v>1.72212740516</c:v>
                </c:pt>
                <c:pt idx="5479">
                  <c:v>1.7222506951600001</c:v>
                </c:pt>
                <c:pt idx="5480">
                  <c:v>1.72237398516</c:v>
                </c:pt>
                <c:pt idx="5481">
                  <c:v>1.7224972751600001</c:v>
                </c:pt>
                <c:pt idx="5482">
                  <c:v>1.72262056516</c:v>
                </c:pt>
                <c:pt idx="5483">
                  <c:v>1.7227438551600001</c:v>
                </c:pt>
                <c:pt idx="5484">
                  <c:v>1.7228671451599999</c:v>
                </c:pt>
                <c:pt idx="5485">
                  <c:v>1.7229904351600001</c:v>
                </c:pt>
                <c:pt idx="5486">
                  <c:v>1.7231137251599999</c:v>
                </c:pt>
                <c:pt idx="5487">
                  <c:v>1.7232370151600001</c:v>
                </c:pt>
                <c:pt idx="5488">
                  <c:v>1.7233603051599999</c:v>
                </c:pt>
                <c:pt idx="5489">
                  <c:v>1.72348359516</c:v>
                </c:pt>
                <c:pt idx="5490">
                  <c:v>1.7236068851599999</c:v>
                </c:pt>
                <c:pt idx="5491">
                  <c:v>1.72373017516</c:v>
                </c:pt>
                <c:pt idx="5492">
                  <c:v>1.7238534651599999</c:v>
                </c:pt>
                <c:pt idx="5493">
                  <c:v>1.72397675516</c:v>
                </c:pt>
                <c:pt idx="5494">
                  <c:v>1.7241000451599999</c:v>
                </c:pt>
                <c:pt idx="5495">
                  <c:v>1.72422333516</c:v>
                </c:pt>
                <c:pt idx="5496">
                  <c:v>1.7243466251599999</c:v>
                </c:pt>
                <c:pt idx="5497">
                  <c:v>1.72446991516</c:v>
                </c:pt>
                <c:pt idx="5498">
                  <c:v>1.7245932051599999</c:v>
                </c:pt>
                <c:pt idx="5499">
                  <c:v>1.72471649516</c:v>
                </c:pt>
                <c:pt idx="5500">
                  <c:v>1.7248397851599999</c:v>
                </c:pt>
                <c:pt idx="5501">
                  <c:v>1.72496307516</c:v>
                </c:pt>
                <c:pt idx="5502">
                  <c:v>1.7250863651599999</c:v>
                </c:pt>
                <c:pt idx="5503">
                  <c:v>1.72520965516</c:v>
                </c:pt>
                <c:pt idx="5504">
                  <c:v>1.7253329451599999</c:v>
                </c:pt>
                <c:pt idx="5505">
                  <c:v>1.72545623516</c:v>
                </c:pt>
                <c:pt idx="5506">
                  <c:v>1.7255795251599999</c:v>
                </c:pt>
                <c:pt idx="5507">
                  <c:v>1.72570281516</c:v>
                </c:pt>
                <c:pt idx="5508">
                  <c:v>1.7258261051599999</c:v>
                </c:pt>
                <c:pt idx="5509">
                  <c:v>1.72594939516</c:v>
                </c:pt>
                <c:pt idx="5510">
                  <c:v>1.7260726851599999</c:v>
                </c:pt>
                <c:pt idx="5511">
                  <c:v>1.72619597516</c:v>
                </c:pt>
                <c:pt idx="5512">
                  <c:v>1.7263192651599999</c:v>
                </c:pt>
                <c:pt idx="5513">
                  <c:v>1.72644255516</c:v>
                </c:pt>
                <c:pt idx="5514">
                  <c:v>1.7265658451599999</c:v>
                </c:pt>
                <c:pt idx="5515">
                  <c:v>1.72668913516</c:v>
                </c:pt>
                <c:pt idx="5516">
                  <c:v>1.7268124251600001</c:v>
                </c:pt>
                <c:pt idx="5517">
                  <c:v>1.72693571516</c:v>
                </c:pt>
                <c:pt idx="5518">
                  <c:v>1.7270590051600001</c:v>
                </c:pt>
                <c:pt idx="5519">
                  <c:v>1.72718229516</c:v>
                </c:pt>
                <c:pt idx="5520">
                  <c:v>1.7273055851600001</c:v>
                </c:pt>
                <c:pt idx="5521">
                  <c:v>1.72742887516</c:v>
                </c:pt>
                <c:pt idx="5522">
                  <c:v>1.7275521651600001</c:v>
                </c:pt>
                <c:pt idx="5523">
                  <c:v>1.72767545516</c:v>
                </c:pt>
                <c:pt idx="5524">
                  <c:v>1.7277987451600001</c:v>
                </c:pt>
                <c:pt idx="5525">
                  <c:v>1.72792203516</c:v>
                </c:pt>
                <c:pt idx="5526">
                  <c:v>1.7280453251600001</c:v>
                </c:pt>
                <c:pt idx="5527">
                  <c:v>1.72816861516</c:v>
                </c:pt>
                <c:pt idx="5528">
                  <c:v>1.7282919051600001</c:v>
                </c:pt>
                <c:pt idx="5529">
                  <c:v>1.72841519516</c:v>
                </c:pt>
                <c:pt idx="5530">
                  <c:v>1.7285384851600001</c:v>
                </c:pt>
                <c:pt idx="5531">
                  <c:v>1.72866177516</c:v>
                </c:pt>
                <c:pt idx="5532">
                  <c:v>1.7287850651600001</c:v>
                </c:pt>
                <c:pt idx="5533">
                  <c:v>1.72890835516</c:v>
                </c:pt>
                <c:pt idx="5534">
                  <c:v>1.7290316451600001</c:v>
                </c:pt>
                <c:pt idx="5535">
                  <c:v>1.72915493516</c:v>
                </c:pt>
                <c:pt idx="5536">
                  <c:v>1.7292782251600001</c:v>
                </c:pt>
                <c:pt idx="5537">
                  <c:v>1.72940151516</c:v>
                </c:pt>
                <c:pt idx="5538">
                  <c:v>1.7295248051600001</c:v>
                </c:pt>
                <c:pt idx="5539">
                  <c:v>1.72964809516</c:v>
                </c:pt>
                <c:pt idx="5540">
                  <c:v>1.7297713851600001</c:v>
                </c:pt>
                <c:pt idx="5541">
                  <c:v>1.72989467516</c:v>
                </c:pt>
                <c:pt idx="5542">
                  <c:v>1.7300179651600001</c:v>
                </c:pt>
                <c:pt idx="5543">
                  <c:v>1.7301412551599999</c:v>
                </c:pt>
                <c:pt idx="5544">
                  <c:v>1.7302645451600001</c:v>
                </c:pt>
                <c:pt idx="5545">
                  <c:v>1.7303878351599999</c:v>
                </c:pt>
                <c:pt idx="5546">
                  <c:v>1.7305111251600001</c:v>
                </c:pt>
                <c:pt idx="5547">
                  <c:v>1.7306344151599999</c:v>
                </c:pt>
                <c:pt idx="5548">
                  <c:v>1.73075770516</c:v>
                </c:pt>
                <c:pt idx="5549">
                  <c:v>1.7308809951599999</c:v>
                </c:pt>
                <c:pt idx="5550">
                  <c:v>1.73100428516</c:v>
                </c:pt>
                <c:pt idx="5551">
                  <c:v>1.7311275751599999</c:v>
                </c:pt>
                <c:pt idx="5552">
                  <c:v>1.73125086516</c:v>
                </c:pt>
                <c:pt idx="5553">
                  <c:v>1.7313741551599999</c:v>
                </c:pt>
                <c:pt idx="5554">
                  <c:v>1.73149744516</c:v>
                </c:pt>
                <c:pt idx="5555">
                  <c:v>1.7316207351599999</c:v>
                </c:pt>
                <c:pt idx="5556">
                  <c:v>1.73174402516</c:v>
                </c:pt>
                <c:pt idx="5557">
                  <c:v>1.7318673151599999</c:v>
                </c:pt>
                <c:pt idx="5558">
                  <c:v>1.73199060516</c:v>
                </c:pt>
                <c:pt idx="5559">
                  <c:v>1.7321138951599999</c:v>
                </c:pt>
                <c:pt idx="5560">
                  <c:v>1.73223718516</c:v>
                </c:pt>
                <c:pt idx="5561">
                  <c:v>1.7323604751599999</c:v>
                </c:pt>
                <c:pt idx="5562">
                  <c:v>1.73248376516</c:v>
                </c:pt>
                <c:pt idx="5563">
                  <c:v>1.7326070551599999</c:v>
                </c:pt>
                <c:pt idx="5564">
                  <c:v>1.73273034516</c:v>
                </c:pt>
                <c:pt idx="5565">
                  <c:v>1.7328536351599999</c:v>
                </c:pt>
                <c:pt idx="5566">
                  <c:v>1.73297692516</c:v>
                </c:pt>
                <c:pt idx="5567">
                  <c:v>1.7331002151599999</c:v>
                </c:pt>
                <c:pt idx="5568">
                  <c:v>1.73322350516</c:v>
                </c:pt>
                <c:pt idx="5569">
                  <c:v>1.7333467951599999</c:v>
                </c:pt>
                <c:pt idx="5570">
                  <c:v>1.73347008516</c:v>
                </c:pt>
                <c:pt idx="5571">
                  <c:v>1.7335933751599999</c:v>
                </c:pt>
                <c:pt idx="5572">
                  <c:v>1.73371666516</c:v>
                </c:pt>
                <c:pt idx="5573">
                  <c:v>1.7338399551599999</c:v>
                </c:pt>
                <c:pt idx="5574">
                  <c:v>1.73396324516</c:v>
                </c:pt>
                <c:pt idx="5575">
                  <c:v>1.7340865351600001</c:v>
                </c:pt>
                <c:pt idx="5576">
                  <c:v>1.73420982516</c:v>
                </c:pt>
                <c:pt idx="5577">
                  <c:v>1.7343331151600001</c:v>
                </c:pt>
                <c:pt idx="5578">
                  <c:v>1.73445640516</c:v>
                </c:pt>
                <c:pt idx="5579">
                  <c:v>1.7345796951600001</c:v>
                </c:pt>
                <c:pt idx="5580">
                  <c:v>1.73470298516</c:v>
                </c:pt>
                <c:pt idx="5581">
                  <c:v>1.7348262751600001</c:v>
                </c:pt>
                <c:pt idx="5582">
                  <c:v>1.73494956516</c:v>
                </c:pt>
                <c:pt idx="5583">
                  <c:v>1.7350728551600001</c:v>
                </c:pt>
                <c:pt idx="5584">
                  <c:v>1.73519614516</c:v>
                </c:pt>
                <c:pt idx="5585">
                  <c:v>1.7353194351600001</c:v>
                </c:pt>
                <c:pt idx="5586">
                  <c:v>1.73544272516</c:v>
                </c:pt>
                <c:pt idx="5587">
                  <c:v>1.7355660151600001</c:v>
                </c:pt>
                <c:pt idx="5588">
                  <c:v>1.73568930516</c:v>
                </c:pt>
                <c:pt idx="5589">
                  <c:v>1.7358125951600001</c:v>
                </c:pt>
                <c:pt idx="5590">
                  <c:v>1.73593588516</c:v>
                </c:pt>
                <c:pt idx="5591">
                  <c:v>1.7360591751600001</c:v>
                </c:pt>
                <c:pt idx="5592">
                  <c:v>1.73618246516</c:v>
                </c:pt>
                <c:pt idx="5593">
                  <c:v>1.7363057551600001</c:v>
                </c:pt>
                <c:pt idx="5594">
                  <c:v>1.73642904516</c:v>
                </c:pt>
                <c:pt idx="5595">
                  <c:v>1.7365523351600001</c:v>
                </c:pt>
                <c:pt idx="5596">
                  <c:v>1.73667562516</c:v>
                </c:pt>
                <c:pt idx="5597">
                  <c:v>1.7367989151600001</c:v>
                </c:pt>
                <c:pt idx="5598">
                  <c:v>1.73692220516</c:v>
                </c:pt>
                <c:pt idx="5599">
                  <c:v>1.7370454951600001</c:v>
                </c:pt>
                <c:pt idx="5600">
                  <c:v>1.73716878516</c:v>
                </c:pt>
                <c:pt idx="5601">
                  <c:v>1.7372920751600001</c:v>
                </c:pt>
                <c:pt idx="5602">
                  <c:v>1.7374153651599999</c:v>
                </c:pt>
                <c:pt idx="5603">
                  <c:v>1.7375386551600001</c:v>
                </c:pt>
                <c:pt idx="5604">
                  <c:v>1.7376619451599999</c:v>
                </c:pt>
                <c:pt idx="5605">
                  <c:v>1.7377852351600001</c:v>
                </c:pt>
                <c:pt idx="5606">
                  <c:v>1.7379085251599999</c:v>
                </c:pt>
                <c:pt idx="5607">
                  <c:v>1.73803181516</c:v>
                </c:pt>
                <c:pt idx="5608">
                  <c:v>1.7381551051599999</c:v>
                </c:pt>
                <c:pt idx="5609">
                  <c:v>1.73827839516</c:v>
                </c:pt>
                <c:pt idx="5610">
                  <c:v>1.7384016851599999</c:v>
                </c:pt>
                <c:pt idx="5611">
                  <c:v>1.73852497516</c:v>
                </c:pt>
                <c:pt idx="5612">
                  <c:v>1.7386482651599999</c:v>
                </c:pt>
                <c:pt idx="5613">
                  <c:v>1.73877155516</c:v>
                </c:pt>
                <c:pt idx="5614">
                  <c:v>1.7388948451599999</c:v>
                </c:pt>
                <c:pt idx="5615">
                  <c:v>1.73901813516</c:v>
                </c:pt>
                <c:pt idx="5616">
                  <c:v>1.7391414251599999</c:v>
                </c:pt>
                <c:pt idx="5617">
                  <c:v>1.73926471516</c:v>
                </c:pt>
                <c:pt idx="5618">
                  <c:v>1.7393880051599999</c:v>
                </c:pt>
                <c:pt idx="5619">
                  <c:v>1.73951129516</c:v>
                </c:pt>
                <c:pt idx="5620">
                  <c:v>1.7396345851599999</c:v>
                </c:pt>
                <c:pt idx="5621">
                  <c:v>1.73975787516</c:v>
                </c:pt>
                <c:pt idx="5622">
                  <c:v>1.7398811651599999</c:v>
                </c:pt>
                <c:pt idx="5623">
                  <c:v>1.74000445516</c:v>
                </c:pt>
                <c:pt idx="5624">
                  <c:v>1.7401277451599999</c:v>
                </c:pt>
                <c:pt idx="5625">
                  <c:v>1.74025103516</c:v>
                </c:pt>
                <c:pt idx="5626">
                  <c:v>1.7403743251599999</c:v>
                </c:pt>
                <c:pt idx="5627">
                  <c:v>1.74049761516</c:v>
                </c:pt>
                <c:pt idx="5628">
                  <c:v>1.7406209051599999</c:v>
                </c:pt>
                <c:pt idx="5629">
                  <c:v>1.74074419516</c:v>
                </c:pt>
                <c:pt idx="5630">
                  <c:v>1.7408674851599999</c:v>
                </c:pt>
                <c:pt idx="5631">
                  <c:v>1.74099077516</c:v>
                </c:pt>
                <c:pt idx="5632">
                  <c:v>1.7411140651599999</c:v>
                </c:pt>
                <c:pt idx="5633">
                  <c:v>1.74123735516</c:v>
                </c:pt>
                <c:pt idx="5634">
                  <c:v>1.7413606451600001</c:v>
                </c:pt>
                <c:pt idx="5635">
                  <c:v>1.74148393516</c:v>
                </c:pt>
                <c:pt idx="5636">
                  <c:v>1.7416072251600001</c:v>
                </c:pt>
                <c:pt idx="5637">
                  <c:v>1.74173051516</c:v>
                </c:pt>
                <c:pt idx="5638">
                  <c:v>1.7418538051600001</c:v>
                </c:pt>
                <c:pt idx="5639">
                  <c:v>1.74197709516</c:v>
                </c:pt>
                <c:pt idx="5640">
                  <c:v>1.7421003851600001</c:v>
                </c:pt>
                <c:pt idx="5641">
                  <c:v>1.74222367516</c:v>
                </c:pt>
                <c:pt idx="5642">
                  <c:v>1.7423469651600001</c:v>
                </c:pt>
                <c:pt idx="5643">
                  <c:v>1.74247025516</c:v>
                </c:pt>
                <c:pt idx="5644">
                  <c:v>1.7425935451600001</c:v>
                </c:pt>
                <c:pt idx="5645">
                  <c:v>1.74271683516</c:v>
                </c:pt>
                <c:pt idx="5646">
                  <c:v>1.7428401251600001</c:v>
                </c:pt>
                <c:pt idx="5647">
                  <c:v>1.74296341516</c:v>
                </c:pt>
                <c:pt idx="5648">
                  <c:v>1.7430867051600001</c:v>
                </c:pt>
                <c:pt idx="5649">
                  <c:v>1.74320999516</c:v>
                </c:pt>
                <c:pt idx="5650">
                  <c:v>1.7433332851600001</c:v>
                </c:pt>
                <c:pt idx="5651">
                  <c:v>1.74345657516</c:v>
                </c:pt>
                <c:pt idx="5652">
                  <c:v>1.7435798651600001</c:v>
                </c:pt>
                <c:pt idx="5653">
                  <c:v>1.74370315516</c:v>
                </c:pt>
                <c:pt idx="5654">
                  <c:v>1.7438264451600001</c:v>
                </c:pt>
                <c:pt idx="5655">
                  <c:v>1.74394973516</c:v>
                </c:pt>
                <c:pt idx="5656">
                  <c:v>1.7440730251600001</c:v>
                </c:pt>
                <c:pt idx="5657">
                  <c:v>1.74419631516</c:v>
                </c:pt>
                <c:pt idx="5658">
                  <c:v>1.7443196051600001</c:v>
                </c:pt>
                <c:pt idx="5659">
                  <c:v>1.74444289516</c:v>
                </c:pt>
                <c:pt idx="5660">
                  <c:v>1.7445661851600001</c:v>
                </c:pt>
                <c:pt idx="5661">
                  <c:v>1.7446894751599999</c:v>
                </c:pt>
                <c:pt idx="5662">
                  <c:v>1.7448127651600001</c:v>
                </c:pt>
                <c:pt idx="5663">
                  <c:v>1.7449360551599999</c:v>
                </c:pt>
                <c:pt idx="5664">
                  <c:v>1.7450593451600001</c:v>
                </c:pt>
                <c:pt idx="5665">
                  <c:v>1.7451826351599999</c:v>
                </c:pt>
                <c:pt idx="5666">
                  <c:v>1.74530592516</c:v>
                </c:pt>
                <c:pt idx="5667">
                  <c:v>1.7454292151599999</c:v>
                </c:pt>
                <c:pt idx="5668">
                  <c:v>1.74555250516</c:v>
                </c:pt>
                <c:pt idx="5669">
                  <c:v>1.7456757951599999</c:v>
                </c:pt>
                <c:pt idx="5670">
                  <c:v>1.74579908516</c:v>
                </c:pt>
                <c:pt idx="5671">
                  <c:v>1.7459223751599999</c:v>
                </c:pt>
                <c:pt idx="5672">
                  <c:v>1.74604566516</c:v>
                </c:pt>
                <c:pt idx="5673">
                  <c:v>1.7461689551599999</c:v>
                </c:pt>
                <c:pt idx="5674">
                  <c:v>1.74629224516</c:v>
                </c:pt>
                <c:pt idx="5675">
                  <c:v>1.7464155351599999</c:v>
                </c:pt>
                <c:pt idx="5676">
                  <c:v>1.74653882516</c:v>
                </c:pt>
                <c:pt idx="5677">
                  <c:v>1.7466621151599999</c:v>
                </c:pt>
                <c:pt idx="5678">
                  <c:v>1.74678540516</c:v>
                </c:pt>
                <c:pt idx="5679">
                  <c:v>1.7469086951599999</c:v>
                </c:pt>
                <c:pt idx="5680">
                  <c:v>1.74703198516</c:v>
                </c:pt>
                <c:pt idx="5681">
                  <c:v>1.7471552751599999</c:v>
                </c:pt>
                <c:pt idx="5682">
                  <c:v>1.74727856516</c:v>
                </c:pt>
                <c:pt idx="5683">
                  <c:v>1.7474018551599999</c:v>
                </c:pt>
                <c:pt idx="5684">
                  <c:v>1.74752514516</c:v>
                </c:pt>
                <c:pt idx="5685">
                  <c:v>1.7476484351599999</c:v>
                </c:pt>
                <c:pt idx="5686">
                  <c:v>1.74777172516</c:v>
                </c:pt>
                <c:pt idx="5687">
                  <c:v>1.7478950151599999</c:v>
                </c:pt>
                <c:pt idx="5688">
                  <c:v>1.74801830516</c:v>
                </c:pt>
                <c:pt idx="5689">
                  <c:v>1.7481415951599999</c:v>
                </c:pt>
                <c:pt idx="5690">
                  <c:v>1.74826488516</c:v>
                </c:pt>
                <c:pt idx="5691">
                  <c:v>1.7483881751599999</c:v>
                </c:pt>
                <c:pt idx="5692">
                  <c:v>1.74851146516</c:v>
                </c:pt>
                <c:pt idx="5693">
                  <c:v>1.7486347551600001</c:v>
                </c:pt>
                <c:pt idx="5694">
                  <c:v>1.74875804516</c:v>
                </c:pt>
                <c:pt idx="5695">
                  <c:v>1.7488813351600001</c:v>
                </c:pt>
                <c:pt idx="5696">
                  <c:v>1.74900462516</c:v>
                </c:pt>
                <c:pt idx="5697">
                  <c:v>1.7491279151600001</c:v>
                </c:pt>
                <c:pt idx="5698">
                  <c:v>1.74925120516</c:v>
                </c:pt>
                <c:pt idx="5699">
                  <c:v>1.7493744951600001</c:v>
                </c:pt>
                <c:pt idx="5700">
                  <c:v>1.74949778516</c:v>
                </c:pt>
                <c:pt idx="5701">
                  <c:v>1.7496210751600001</c:v>
                </c:pt>
                <c:pt idx="5702">
                  <c:v>1.74974436516</c:v>
                </c:pt>
                <c:pt idx="5703">
                  <c:v>1.7498676551600001</c:v>
                </c:pt>
                <c:pt idx="5704">
                  <c:v>1.74999094516</c:v>
                </c:pt>
                <c:pt idx="5705">
                  <c:v>1.7501142351600001</c:v>
                </c:pt>
                <c:pt idx="5706">
                  <c:v>1.75023752516</c:v>
                </c:pt>
                <c:pt idx="5707">
                  <c:v>1.7503608151600001</c:v>
                </c:pt>
                <c:pt idx="5708">
                  <c:v>1.75048410516</c:v>
                </c:pt>
                <c:pt idx="5709">
                  <c:v>1.7506073951600001</c:v>
                </c:pt>
                <c:pt idx="5710">
                  <c:v>1.75073068516</c:v>
                </c:pt>
                <c:pt idx="5711">
                  <c:v>1.7508539751600001</c:v>
                </c:pt>
                <c:pt idx="5712">
                  <c:v>1.75097726516</c:v>
                </c:pt>
                <c:pt idx="5713">
                  <c:v>1.7511005551600001</c:v>
                </c:pt>
                <c:pt idx="5714">
                  <c:v>1.75122384516</c:v>
                </c:pt>
                <c:pt idx="5715">
                  <c:v>1.7513471351600001</c:v>
                </c:pt>
                <c:pt idx="5716">
                  <c:v>1.75147042516</c:v>
                </c:pt>
                <c:pt idx="5717">
                  <c:v>1.7515937151600001</c:v>
                </c:pt>
                <c:pt idx="5718">
                  <c:v>1.75171700516</c:v>
                </c:pt>
                <c:pt idx="5719">
                  <c:v>1.7518402951600001</c:v>
                </c:pt>
                <c:pt idx="5720">
                  <c:v>1.7519635851599999</c:v>
                </c:pt>
                <c:pt idx="5721">
                  <c:v>1.7520868751600001</c:v>
                </c:pt>
                <c:pt idx="5722">
                  <c:v>1.7522101651599999</c:v>
                </c:pt>
                <c:pt idx="5723">
                  <c:v>1.7523334551600001</c:v>
                </c:pt>
                <c:pt idx="5724">
                  <c:v>1.7524567451599999</c:v>
                </c:pt>
                <c:pt idx="5725">
                  <c:v>1.75258003516</c:v>
                </c:pt>
                <c:pt idx="5726">
                  <c:v>1.7527033251599999</c:v>
                </c:pt>
                <c:pt idx="5727">
                  <c:v>1.75282661516</c:v>
                </c:pt>
                <c:pt idx="5728">
                  <c:v>1.7529499051599999</c:v>
                </c:pt>
                <c:pt idx="5729">
                  <c:v>1.75307319516</c:v>
                </c:pt>
                <c:pt idx="5730">
                  <c:v>1.7531964851599999</c:v>
                </c:pt>
                <c:pt idx="5731">
                  <c:v>1.75331977516</c:v>
                </c:pt>
                <c:pt idx="5732">
                  <c:v>1.7534430651599999</c:v>
                </c:pt>
                <c:pt idx="5733">
                  <c:v>1.75356635516</c:v>
                </c:pt>
                <c:pt idx="5734">
                  <c:v>1.7536896451599999</c:v>
                </c:pt>
                <c:pt idx="5735">
                  <c:v>1.75381293516</c:v>
                </c:pt>
                <c:pt idx="5736">
                  <c:v>1.7539362251599999</c:v>
                </c:pt>
                <c:pt idx="5737">
                  <c:v>1.75405951516</c:v>
                </c:pt>
                <c:pt idx="5738">
                  <c:v>1.7541828051599999</c:v>
                </c:pt>
                <c:pt idx="5739">
                  <c:v>1.75430609516</c:v>
                </c:pt>
                <c:pt idx="5740">
                  <c:v>1.7544293851599999</c:v>
                </c:pt>
                <c:pt idx="5741">
                  <c:v>1.75455267516</c:v>
                </c:pt>
                <c:pt idx="5742">
                  <c:v>1.7546759651599999</c:v>
                </c:pt>
                <c:pt idx="5743">
                  <c:v>1.75479925516</c:v>
                </c:pt>
                <c:pt idx="5744">
                  <c:v>1.7549225451599999</c:v>
                </c:pt>
                <c:pt idx="5745">
                  <c:v>1.75504583516</c:v>
                </c:pt>
                <c:pt idx="5746">
                  <c:v>1.7551691251599999</c:v>
                </c:pt>
                <c:pt idx="5747">
                  <c:v>1.75529241516</c:v>
                </c:pt>
                <c:pt idx="5748">
                  <c:v>1.7554157051599999</c:v>
                </c:pt>
                <c:pt idx="5749">
                  <c:v>1.75553899516</c:v>
                </c:pt>
                <c:pt idx="5750">
                  <c:v>1.7556622851599999</c:v>
                </c:pt>
                <c:pt idx="5751">
                  <c:v>1.75578557516</c:v>
                </c:pt>
                <c:pt idx="5752">
                  <c:v>1.7559088651600001</c:v>
                </c:pt>
                <c:pt idx="5753">
                  <c:v>1.75603215516</c:v>
                </c:pt>
                <c:pt idx="5754">
                  <c:v>1.7561554451600001</c:v>
                </c:pt>
                <c:pt idx="5755">
                  <c:v>1.75627873516</c:v>
                </c:pt>
                <c:pt idx="5756">
                  <c:v>1.7564020251600001</c:v>
                </c:pt>
                <c:pt idx="5757">
                  <c:v>1.75652531516</c:v>
                </c:pt>
                <c:pt idx="5758">
                  <c:v>1.7566486051600001</c:v>
                </c:pt>
                <c:pt idx="5759">
                  <c:v>1.75677189516</c:v>
                </c:pt>
                <c:pt idx="5760">
                  <c:v>1.7568951851600001</c:v>
                </c:pt>
                <c:pt idx="5761">
                  <c:v>1.75701847516</c:v>
                </c:pt>
                <c:pt idx="5762">
                  <c:v>1.7571417651600001</c:v>
                </c:pt>
                <c:pt idx="5763">
                  <c:v>1.75726505516</c:v>
                </c:pt>
                <c:pt idx="5764">
                  <c:v>1.7573883451600001</c:v>
                </c:pt>
                <c:pt idx="5765">
                  <c:v>1.75751163516</c:v>
                </c:pt>
                <c:pt idx="5766">
                  <c:v>1.7576349251600001</c:v>
                </c:pt>
                <c:pt idx="5767">
                  <c:v>1.75775821516</c:v>
                </c:pt>
                <c:pt idx="5768">
                  <c:v>1.7578815051600001</c:v>
                </c:pt>
                <c:pt idx="5769">
                  <c:v>1.75800479516</c:v>
                </c:pt>
                <c:pt idx="5770">
                  <c:v>1.7581280851600001</c:v>
                </c:pt>
                <c:pt idx="5771">
                  <c:v>1.75825137516</c:v>
                </c:pt>
                <c:pt idx="5772">
                  <c:v>1.7583746651600001</c:v>
                </c:pt>
                <c:pt idx="5773">
                  <c:v>1.75849795516</c:v>
                </c:pt>
                <c:pt idx="5774">
                  <c:v>1.7586212451600001</c:v>
                </c:pt>
                <c:pt idx="5775">
                  <c:v>1.75874453516</c:v>
                </c:pt>
                <c:pt idx="5776">
                  <c:v>1.7588678251600001</c:v>
                </c:pt>
                <c:pt idx="5777">
                  <c:v>1.75899111516</c:v>
                </c:pt>
                <c:pt idx="5778">
                  <c:v>1.7591144051600001</c:v>
                </c:pt>
                <c:pt idx="5779">
                  <c:v>1.7592376951599999</c:v>
                </c:pt>
                <c:pt idx="5780">
                  <c:v>1.7593609851600001</c:v>
                </c:pt>
                <c:pt idx="5781">
                  <c:v>1.7594842751599999</c:v>
                </c:pt>
                <c:pt idx="5782">
                  <c:v>1.7596075651600001</c:v>
                </c:pt>
                <c:pt idx="5783">
                  <c:v>1.7597308551599999</c:v>
                </c:pt>
                <c:pt idx="5784">
                  <c:v>1.75985414516</c:v>
                </c:pt>
                <c:pt idx="5785">
                  <c:v>1.7599774351599999</c:v>
                </c:pt>
                <c:pt idx="5786">
                  <c:v>1.76010072516</c:v>
                </c:pt>
                <c:pt idx="5787">
                  <c:v>1.7602240151599999</c:v>
                </c:pt>
                <c:pt idx="5788">
                  <c:v>1.76034730516</c:v>
                </c:pt>
                <c:pt idx="5789">
                  <c:v>1.7604705951599999</c:v>
                </c:pt>
                <c:pt idx="5790">
                  <c:v>1.76059388516</c:v>
                </c:pt>
                <c:pt idx="5791">
                  <c:v>1.7607171751599999</c:v>
                </c:pt>
                <c:pt idx="5792">
                  <c:v>1.76084046516</c:v>
                </c:pt>
                <c:pt idx="5793">
                  <c:v>1.7609637551599999</c:v>
                </c:pt>
                <c:pt idx="5794">
                  <c:v>1.76108704516</c:v>
                </c:pt>
                <c:pt idx="5795">
                  <c:v>1.7612103351599999</c:v>
                </c:pt>
                <c:pt idx="5796">
                  <c:v>1.76133362516</c:v>
                </c:pt>
                <c:pt idx="5797">
                  <c:v>1.7614569151599999</c:v>
                </c:pt>
                <c:pt idx="5798">
                  <c:v>1.76158020516</c:v>
                </c:pt>
                <c:pt idx="5799">
                  <c:v>1.7617034951599999</c:v>
                </c:pt>
                <c:pt idx="5800">
                  <c:v>1.76182678516</c:v>
                </c:pt>
                <c:pt idx="5801">
                  <c:v>1.7619500751599999</c:v>
                </c:pt>
                <c:pt idx="5802">
                  <c:v>1.76207336516</c:v>
                </c:pt>
                <c:pt idx="5803">
                  <c:v>1.7621966551599999</c:v>
                </c:pt>
                <c:pt idx="5804">
                  <c:v>1.76231994516</c:v>
                </c:pt>
                <c:pt idx="5805">
                  <c:v>1.7624432351599999</c:v>
                </c:pt>
                <c:pt idx="5806">
                  <c:v>1.76256652516</c:v>
                </c:pt>
                <c:pt idx="5807">
                  <c:v>1.7626898151599999</c:v>
                </c:pt>
                <c:pt idx="5808">
                  <c:v>1.76281310516</c:v>
                </c:pt>
                <c:pt idx="5809">
                  <c:v>1.7629363951599999</c:v>
                </c:pt>
                <c:pt idx="5810">
                  <c:v>1.76305968516</c:v>
                </c:pt>
                <c:pt idx="5811">
                  <c:v>1.7631829751600001</c:v>
                </c:pt>
                <c:pt idx="5812">
                  <c:v>1.76330626516</c:v>
                </c:pt>
                <c:pt idx="5813">
                  <c:v>1.7634295551600001</c:v>
                </c:pt>
                <c:pt idx="5814">
                  <c:v>1.76355284516</c:v>
                </c:pt>
                <c:pt idx="5815">
                  <c:v>1.7636761351600001</c:v>
                </c:pt>
                <c:pt idx="5816">
                  <c:v>1.76379942516</c:v>
                </c:pt>
                <c:pt idx="5817">
                  <c:v>1.7639227151600001</c:v>
                </c:pt>
                <c:pt idx="5818">
                  <c:v>1.76404600516</c:v>
                </c:pt>
                <c:pt idx="5819">
                  <c:v>1.7641692951600001</c:v>
                </c:pt>
                <c:pt idx="5820">
                  <c:v>1.76429258516</c:v>
                </c:pt>
                <c:pt idx="5821">
                  <c:v>1.7644158751600001</c:v>
                </c:pt>
                <c:pt idx="5822">
                  <c:v>1.76453916516</c:v>
                </c:pt>
                <c:pt idx="5823">
                  <c:v>1.7646624551600001</c:v>
                </c:pt>
                <c:pt idx="5824">
                  <c:v>1.76478574516</c:v>
                </c:pt>
                <c:pt idx="5825">
                  <c:v>1.7649090351600001</c:v>
                </c:pt>
                <c:pt idx="5826">
                  <c:v>1.76503232516</c:v>
                </c:pt>
                <c:pt idx="5827">
                  <c:v>1.7651556151600001</c:v>
                </c:pt>
                <c:pt idx="5828">
                  <c:v>1.76527890516</c:v>
                </c:pt>
                <c:pt idx="5829">
                  <c:v>1.7654021951600001</c:v>
                </c:pt>
                <c:pt idx="5830">
                  <c:v>1.76552548516</c:v>
                </c:pt>
                <c:pt idx="5831">
                  <c:v>1.7656487751600001</c:v>
                </c:pt>
                <c:pt idx="5832">
                  <c:v>1.76577206516</c:v>
                </c:pt>
                <c:pt idx="5833">
                  <c:v>1.7658953551600001</c:v>
                </c:pt>
                <c:pt idx="5834">
                  <c:v>1.76601864516</c:v>
                </c:pt>
                <c:pt idx="5835">
                  <c:v>1.7661419351600001</c:v>
                </c:pt>
                <c:pt idx="5836">
                  <c:v>1.76626522516</c:v>
                </c:pt>
                <c:pt idx="5837">
                  <c:v>1.7663885151600001</c:v>
                </c:pt>
                <c:pt idx="5838">
                  <c:v>1.7665118051599999</c:v>
                </c:pt>
                <c:pt idx="5839">
                  <c:v>1.7666350951600001</c:v>
                </c:pt>
                <c:pt idx="5840">
                  <c:v>1.7667583851599999</c:v>
                </c:pt>
                <c:pt idx="5841">
                  <c:v>1.7668816751600001</c:v>
                </c:pt>
                <c:pt idx="5842">
                  <c:v>1.7670049651599999</c:v>
                </c:pt>
                <c:pt idx="5843">
                  <c:v>1.76712825516</c:v>
                </c:pt>
                <c:pt idx="5844">
                  <c:v>1.7672515451599999</c:v>
                </c:pt>
                <c:pt idx="5845">
                  <c:v>1.76737483516</c:v>
                </c:pt>
                <c:pt idx="5846">
                  <c:v>1.7674981251599999</c:v>
                </c:pt>
                <c:pt idx="5847">
                  <c:v>1.76762141516</c:v>
                </c:pt>
                <c:pt idx="5848">
                  <c:v>1.7677447051599999</c:v>
                </c:pt>
                <c:pt idx="5849">
                  <c:v>1.76786799516</c:v>
                </c:pt>
                <c:pt idx="5850">
                  <c:v>1.7679912851599999</c:v>
                </c:pt>
                <c:pt idx="5851">
                  <c:v>1.76811457516</c:v>
                </c:pt>
                <c:pt idx="5852">
                  <c:v>1.7682378651599999</c:v>
                </c:pt>
                <c:pt idx="5853">
                  <c:v>1.76836115516</c:v>
                </c:pt>
                <c:pt idx="5854">
                  <c:v>1.7684844451599999</c:v>
                </c:pt>
                <c:pt idx="5855">
                  <c:v>1.76860773516</c:v>
                </c:pt>
                <c:pt idx="5856">
                  <c:v>1.7687310251599999</c:v>
                </c:pt>
                <c:pt idx="5857">
                  <c:v>1.76885431516</c:v>
                </c:pt>
                <c:pt idx="5858">
                  <c:v>1.7689776051599999</c:v>
                </c:pt>
                <c:pt idx="5859">
                  <c:v>1.76910089516</c:v>
                </c:pt>
                <c:pt idx="5860">
                  <c:v>1.7692241851599999</c:v>
                </c:pt>
                <c:pt idx="5861">
                  <c:v>1.76934747516</c:v>
                </c:pt>
                <c:pt idx="5862">
                  <c:v>1.7694707651599999</c:v>
                </c:pt>
                <c:pt idx="5863">
                  <c:v>1.76959405516</c:v>
                </c:pt>
                <c:pt idx="5864">
                  <c:v>1.7697173451599999</c:v>
                </c:pt>
                <c:pt idx="5865">
                  <c:v>1.76984063516</c:v>
                </c:pt>
                <c:pt idx="5866">
                  <c:v>1.7699639251599999</c:v>
                </c:pt>
                <c:pt idx="5867">
                  <c:v>1.77008721516</c:v>
                </c:pt>
                <c:pt idx="5868">
                  <c:v>1.7702105051599999</c:v>
                </c:pt>
                <c:pt idx="5869">
                  <c:v>1.77033379516</c:v>
                </c:pt>
                <c:pt idx="5870">
                  <c:v>1.7704570851600001</c:v>
                </c:pt>
                <c:pt idx="5871">
                  <c:v>1.77058037516</c:v>
                </c:pt>
                <c:pt idx="5872">
                  <c:v>1.7707036651600001</c:v>
                </c:pt>
                <c:pt idx="5873">
                  <c:v>1.77082695516</c:v>
                </c:pt>
                <c:pt idx="5874">
                  <c:v>1.7709502451600001</c:v>
                </c:pt>
                <c:pt idx="5875">
                  <c:v>1.77107353516</c:v>
                </c:pt>
                <c:pt idx="5876">
                  <c:v>1.7711968251600001</c:v>
                </c:pt>
                <c:pt idx="5877">
                  <c:v>1.77132011516</c:v>
                </c:pt>
                <c:pt idx="5878">
                  <c:v>1.7714434051600001</c:v>
                </c:pt>
                <c:pt idx="5879">
                  <c:v>1.77156669516</c:v>
                </c:pt>
                <c:pt idx="5880">
                  <c:v>1.7716899851600001</c:v>
                </c:pt>
                <c:pt idx="5881">
                  <c:v>1.77181327516</c:v>
                </c:pt>
                <c:pt idx="5882">
                  <c:v>1.7719365651600001</c:v>
                </c:pt>
                <c:pt idx="5883">
                  <c:v>1.77205985516</c:v>
                </c:pt>
                <c:pt idx="5884">
                  <c:v>1.7721831451600001</c:v>
                </c:pt>
                <c:pt idx="5885">
                  <c:v>1.77230643516</c:v>
                </c:pt>
                <c:pt idx="5886">
                  <c:v>1.7724297251600001</c:v>
                </c:pt>
                <c:pt idx="5887">
                  <c:v>1.77255301516</c:v>
                </c:pt>
                <c:pt idx="5888">
                  <c:v>1.7726763051600001</c:v>
                </c:pt>
                <c:pt idx="5889">
                  <c:v>1.77279959516</c:v>
                </c:pt>
                <c:pt idx="5890">
                  <c:v>1.7729228851600001</c:v>
                </c:pt>
                <c:pt idx="5891">
                  <c:v>1.77304617516</c:v>
                </c:pt>
                <c:pt idx="5892">
                  <c:v>1.7731694651600001</c:v>
                </c:pt>
                <c:pt idx="5893">
                  <c:v>1.77329275516</c:v>
                </c:pt>
                <c:pt idx="5894">
                  <c:v>1.7734160451600001</c:v>
                </c:pt>
                <c:pt idx="5895">
                  <c:v>1.77353933516</c:v>
                </c:pt>
                <c:pt idx="5896">
                  <c:v>1.7736626251600001</c:v>
                </c:pt>
                <c:pt idx="5897">
                  <c:v>1.7737859151599999</c:v>
                </c:pt>
                <c:pt idx="5898">
                  <c:v>1.7739092051600001</c:v>
                </c:pt>
                <c:pt idx="5899">
                  <c:v>1.7740324951599999</c:v>
                </c:pt>
                <c:pt idx="5900">
                  <c:v>1.7741557851600001</c:v>
                </c:pt>
                <c:pt idx="5901">
                  <c:v>1.7742790751599999</c:v>
                </c:pt>
                <c:pt idx="5902">
                  <c:v>1.7744023651600001</c:v>
                </c:pt>
                <c:pt idx="5903">
                  <c:v>1.7745256551599999</c:v>
                </c:pt>
                <c:pt idx="5904">
                  <c:v>1.77464894516</c:v>
                </c:pt>
                <c:pt idx="5905">
                  <c:v>1.7747722351599999</c:v>
                </c:pt>
                <c:pt idx="5906">
                  <c:v>1.77489552516</c:v>
                </c:pt>
                <c:pt idx="5907">
                  <c:v>1.7750188151599999</c:v>
                </c:pt>
                <c:pt idx="5908">
                  <c:v>1.77514210516</c:v>
                </c:pt>
                <c:pt idx="5909">
                  <c:v>1.7752653951599999</c:v>
                </c:pt>
                <c:pt idx="5910">
                  <c:v>1.77538868516</c:v>
                </c:pt>
                <c:pt idx="5911">
                  <c:v>1.7755119751599999</c:v>
                </c:pt>
                <c:pt idx="5912">
                  <c:v>1.77563526516</c:v>
                </c:pt>
                <c:pt idx="5913">
                  <c:v>1.7757585551599999</c:v>
                </c:pt>
                <c:pt idx="5914">
                  <c:v>1.77588184516</c:v>
                </c:pt>
                <c:pt idx="5915">
                  <c:v>1.7760051351599999</c:v>
                </c:pt>
                <c:pt idx="5916">
                  <c:v>1.77612842516</c:v>
                </c:pt>
                <c:pt idx="5917">
                  <c:v>1.7762517151599999</c:v>
                </c:pt>
                <c:pt idx="5918">
                  <c:v>1.77637500516</c:v>
                </c:pt>
                <c:pt idx="5919">
                  <c:v>1.7764982951599999</c:v>
                </c:pt>
                <c:pt idx="5920">
                  <c:v>1.77662158516</c:v>
                </c:pt>
                <c:pt idx="5921">
                  <c:v>1.7767448751599999</c:v>
                </c:pt>
                <c:pt idx="5922">
                  <c:v>1.77686816516</c:v>
                </c:pt>
                <c:pt idx="5923">
                  <c:v>1.7769914551599999</c:v>
                </c:pt>
                <c:pt idx="5924">
                  <c:v>1.77711474516</c:v>
                </c:pt>
                <c:pt idx="5925">
                  <c:v>1.7772380351599999</c:v>
                </c:pt>
                <c:pt idx="5926">
                  <c:v>1.77736132516</c:v>
                </c:pt>
                <c:pt idx="5927">
                  <c:v>1.7774846151599999</c:v>
                </c:pt>
                <c:pt idx="5928">
                  <c:v>1.77760790516</c:v>
                </c:pt>
                <c:pt idx="5929">
                  <c:v>1.7777311951600001</c:v>
                </c:pt>
                <c:pt idx="5930">
                  <c:v>1.77785448516</c:v>
                </c:pt>
                <c:pt idx="5931">
                  <c:v>1.7779777751600001</c:v>
                </c:pt>
                <c:pt idx="5932">
                  <c:v>1.77810106516</c:v>
                </c:pt>
                <c:pt idx="5933">
                  <c:v>1.7782243551600001</c:v>
                </c:pt>
                <c:pt idx="5934">
                  <c:v>1.77834764516</c:v>
                </c:pt>
                <c:pt idx="5935">
                  <c:v>1.7784709351600001</c:v>
                </c:pt>
                <c:pt idx="5936">
                  <c:v>1.77859422516</c:v>
                </c:pt>
                <c:pt idx="5937">
                  <c:v>1.7787175151600001</c:v>
                </c:pt>
                <c:pt idx="5938">
                  <c:v>1.77884080516</c:v>
                </c:pt>
                <c:pt idx="5939">
                  <c:v>1.7789640951600001</c:v>
                </c:pt>
                <c:pt idx="5940">
                  <c:v>1.77908738516</c:v>
                </c:pt>
                <c:pt idx="5941">
                  <c:v>1.7792106751600001</c:v>
                </c:pt>
                <c:pt idx="5942">
                  <c:v>1.77933396516</c:v>
                </c:pt>
                <c:pt idx="5943">
                  <c:v>1.7794572551600001</c:v>
                </c:pt>
                <c:pt idx="5944">
                  <c:v>1.77958054516</c:v>
                </c:pt>
                <c:pt idx="5945">
                  <c:v>1.7797038351600001</c:v>
                </c:pt>
                <c:pt idx="5946">
                  <c:v>1.77982712516</c:v>
                </c:pt>
                <c:pt idx="5947">
                  <c:v>1.7799504151600001</c:v>
                </c:pt>
                <c:pt idx="5948">
                  <c:v>1.78007370516</c:v>
                </c:pt>
                <c:pt idx="5949">
                  <c:v>1.7801969951600001</c:v>
                </c:pt>
                <c:pt idx="5950">
                  <c:v>1.78032028516</c:v>
                </c:pt>
                <c:pt idx="5951">
                  <c:v>1.7804435751600001</c:v>
                </c:pt>
                <c:pt idx="5952">
                  <c:v>1.78056686516</c:v>
                </c:pt>
                <c:pt idx="5953">
                  <c:v>1.7806901551600001</c:v>
                </c:pt>
                <c:pt idx="5954">
                  <c:v>1.78081344516</c:v>
                </c:pt>
                <c:pt idx="5955">
                  <c:v>1.7809367351600001</c:v>
                </c:pt>
                <c:pt idx="5956">
                  <c:v>1.7810600251599999</c:v>
                </c:pt>
                <c:pt idx="5957">
                  <c:v>1.7811833151600001</c:v>
                </c:pt>
                <c:pt idx="5958">
                  <c:v>1.7813066051599999</c:v>
                </c:pt>
                <c:pt idx="5959">
                  <c:v>1.7814298951600001</c:v>
                </c:pt>
                <c:pt idx="5960">
                  <c:v>1.7815531851599999</c:v>
                </c:pt>
                <c:pt idx="5961">
                  <c:v>1.7816764751600001</c:v>
                </c:pt>
                <c:pt idx="5962">
                  <c:v>1.7817997651599999</c:v>
                </c:pt>
                <c:pt idx="5963">
                  <c:v>1.78192305516</c:v>
                </c:pt>
                <c:pt idx="5964">
                  <c:v>1.7820463451599999</c:v>
                </c:pt>
                <c:pt idx="5965">
                  <c:v>1.78216963516</c:v>
                </c:pt>
                <c:pt idx="5966">
                  <c:v>1.7822929251599999</c:v>
                </c:pt>
                <c:pt idx="5967">
                  <c:v>1.78241621516</c:v>
                </c:pt>
                <c:pt idx="5968">
                  <c:v>1.7825395051599999</c:v>
                </c:pt>
                <c:pt idx="5969">
                  <c:v>1.78266279516</c:v>
                </c:pt>
                <c:pt idx="5970">
                  <c:v>1.7827860851599999</c:v>
                </c:pt>
                <c:pt idx="5971">
                  <c:v>1.78290937516</c:v>
                </c:pt>
                <c:pt idx="5972">
                  <c:v>1.7830326651599999</c:v>
                </c:pt>
                <c:pt idx="5973">
                  <c:v>1.78315595516</c:v>
                </c:pt>
                <c:pt idx="5974">
                  <c:v>1.7832792451599999</c:v>
                </c:pt>
                <c:pt idx="5975">
                  <c:v>1.78340253516</c:v>
                </c:pt>
                <c:pt idx="5976">
                  <c:v>1.7835258251599999</c:v>
                </c:pt>
                <c:pt idx="5977">
                  <c:v>1.78364911516</c:v>
                </c:pt>
                <c:pt idx="5978">
                  <c:v>1.7837724051599999</c:v>
                </c:pt>
                <c:pt idx="5979">
                  <c:v>1.78389569516</c:v>
                </c:pt>
                <c:pt idx="5980">
                  <c:v>1.7840189851599999</c:v>
                </c:pt>
                <c:pt idx="5981">
                  <c:v>1.78414227516</c:v>
                </c:pt>
                <c:pt idx="5982">
                  <c:v>1.7842655651599999</c:v>
                </c:pt>
                <c:pt idx="5983">
                  <c:v>1.78438885516</c:v>
                </c:pt>
                <c:pt idx="5984">
                  <c:v>1.7845121451599999</c:v>
                </c:pt>
                <c:pt idx="5985">
                  <c:v>1.78463543516</c:v>
                </c:pt>
                <c:pt idx="5986">
                  <c:v>1.7847587251599999</c:v>
                </c:pt>
                <c:pt idx="5987">
                  <c:v>1.78488201516</c:v>
                </c:pt>
                <c:pt idx="5988">
                  <c:v>1.7850053051600001</c:v>
                </c:pt>
                <c:pt idx="5989">
                  <c:v>1.78512859516</c:v>
                </c:pt>
                <c:pt idx="5990">
                  <c:v>1.7852518851600001</c:v>
                </c:pt>
                <c:pt idx="5991">
                  <c:v>1.78537517516</c:v>
                </c:pt>
                <c:pt idx="5992">
                  <c:v>1.7854984651600001</c:v>
                </c:pt>
                <c:pt idx="5993">
                  <c:v>1.78562175516</c:v>
                </c:pt>
                <c:pt idx="5994">
                  <c:v>1.7857450451600001</c:v>
                </c:pt>
                <c:pt idx="5995">
                  <c:v>1.78586833516</c:v>
                </c:pt>
                <c:pt idx="5996">
                  <c:v>1.7859916251600001</c:v>
                </c:pt>
                <c:pt idx="5997">
                  <c:v>1.78611491516</c:v>
                </c:pt>
                <c:pt idx="5998">
                  <c:v>1.7862382051600001</c:v>
                </c:pt>
                <c:pt idx="5999">
                  <c:v>1.78636149516</c:v>
                </c:pt>
                <c:pt idx="6000">
                  <c:v>1.7864847851600001</c:v>
                </c:pt>
                <c:pt idx="6001">
                  <c:v>1.78660807516</c:v>
                </c:pt>
                <c:pt idx="6002">
                  <c:v>1.7867313651600001</c:v>
                </c:pt>
                <c:pt idx="6003">
                  <c:v>1.78685465516</c:v>
                </c:pt>
                <c:pt idx="6004">
                  <c:v>1.7869779451600001</c:v>
                </c:pt>
                <c:pt idx="6005">
                  <c:v>1.78710123516</c:v>
                </c:pt>
                <c:pt idx="6006">
                  <c:v>1.7872245251600001</c:v>
                </c:pt>
                <c:pt idx="6007">
                  <c:v>1.78734781516</c:v>
                </c:pt>
                <c:pt idx="6008">
                  <c:v>1.7874711051600001</c:v>
                </c:pt>
                <c:pt idx="6009">
                  <c:v>1.78759439516</c:v>
                </c:pt>
                <c:pt idx="6010">
                  <c:v>1.7877176851600001</c:v>
                </c:pt>
                <c:pt idx="6011">
                  <c:v>1.78784097516</c:v>
                </c:pt>
                <c:pt idx="6012">
                  <c:v>1.7879642651600001</c:v>
                </c:pt>
                <c:pt idx="6013">
                  <c:v>1.78808755516</c:v>
                </c:pt>
                <c:pt idx="6014">
                  <c:v>1.7882108451600001</c:v>
                </c:pt>
                <c:pt idx="6015">
                  <c:v>1.7883341351599999</c:v>
                </c:pt>
                <c:pt idx="6016">
                  <c:v>1.7884574251600001</c:v>
                </c:pt>
                <c:pt idx="6017">
                  <c:v>1.7885807151599999</c:v>
                </c:pt>
                <c:pt idx="6018">
                  <c:v>1.7887040051600001</c:v>
                </c:pt>
                <c:pt idx="6019">
                  <c:v>1.7888272951599999</c:v>
                </c:pt>
                <c:pt idx="6020">
                  <c:v>1.7889505851600001</c:v>
                </c:pt>
                <c:pt idx="6021">
                  <c:v>1.7890738751599999</c:v>
                </c:pt>
                <c:pt idx="6022">
                  <c:v>1.78919716516</c:v>
                </c:pt>
                <c:pt idx="6023">
                  <c:v>1.7893204551599999</c:v>
                </c:pt>
                <c:pt idx="6024">
                  <c:v>1.78944374516</c:v>
                </c:pt>
                <c:pt idx="6025">
                  <c:v>1.7895670351599999</c:v>
                </c:pt>
                <c:pt idx="6026">
                  <c:v>1.78969032516</c:v>
                </c:pt>
                <c:pt idx="6027">
                  <c:v>1.7898136151599999</c:v>
                </c:pt>
                <c:pt idx="6028">
                  <c:v>1.78993690516</c:v>
                </c:pt>
                <c:pt idx="6029">
                  <c:v>1.7900601951599999</c:v>
                </c:pt>
                <c:pt idx="6030">
                  <c:v>1.79018348516</c:v>
                </c:pt>
                <c:pt idx="6031">
                  <c:v>1.7903067751599999</c:v>
                </c:pt>
                <c:pt idx="6032">
                  <c:v>1.79043006516</c:v>
                </c:pt>
                <c:pt idx="6033">
                  <c:v>1.7905533551599999</c:v>
                </c:pt>
                <c:pt idx="6034">
                  <c:v>1.79067664516</c:v>
                </c:pt>
                <c:pt idx="6035">
                  <c:v>1.7907999351599999</c:v>
                </c:pt>
                <c:pt idx="6036">
                  <c:v>1.79092322516</c:v>
                </c:pt>
                <c:pt idx="6037">
                  <c:v>1.7910465151599999</c:v>
                </c:pt>
                <c:pt idx="6038">
                  <c:v>1.79116980516</c:v>
                </c:pt>
                <c:pt idx="6039">
                  <c:v>1.7912930951599999</c:v>
                </c:pt>
                <c:pt idx="6040">
                  <c:v>1.79141638516</c:v>
                </c:pt>
                <c:pt idx="6041">
                  <c:v>1.7915396751599999</c:v>
                </c:pt>
                <c:pt idx="6042">
                  <c:v>1.79166296516</c:v>
                </c:pt>
                <c:pt idx="6043">
                  <c:v>1.7917862551599999</c:v>
                </c:pt>
                <c:pt idx="6044">
                  <c:v>1.79190954516</c:v>
                </c:pt>
                <c:pt idx="6045">
                  <c:v>1.7920328351599999</c:v>
                </c:pt>
                <c:pt idx="6046">
                  <c:v>1.79215612516</c:v>
                </c:pt>
                <c:pt idx="6047">
                  <c:v>1.7922794151599999</c:v>
                </c:pt>
                <c:pt idx="6048">
                  <c:v>1.79240270516</c:v>
                </c:pt>
                <c:pt idx="6049">
                  <c:v>1.7925259951600001</c:v>
                </c:pt>
                <c:pt idx="6050">
                  <c:v>1.79264928516</c:v>
                </c:pt>
                <c:pt idx="6051">
                  <c:v>1.7927725751600001</c:v>
                </c:pt>
                <c:pt idx="6052">
                  <c:v>1.79289586516</c:v>
                </c:pt>
                <c:pt idx="6053">
                  <c:v>1.7930191551600001</c:v>
                </c:pt>
                <c:pt idx="6054">
                  <c:v>1.79314244516</c:v>
                </c:pt>
                <c:pt idx="6055">
                  <c:v>1.7932657351600001</c:v>
                </c:pt>
                <c:pt idx="6056">
                  <c:v>1.79338902516</c:v>
                </c:pt>
                <c:pt idx="6057">
                  <c:v>1.7935123151600001</c:v>
                </c:pt>
                <c:pt idx="6058">
                  <c:v>1.79363560516</c:v>
                </c:pt>
                <c:pt idx="6059">
                  <c:v>1.7937588951600001</c:v>
                </c:pt>
                <c:pt idx="6060">
                  <c:v>1.79388218516</c:v>
                </c:pt>
                <c:pt idx="6061">
                  <c:v>1.7940054751600001</c:v>
                </c:pt>
                <c:pt idx="6062">
                  <c:v>1.79412876516</c:v>
                </c:pt>
                <c:pt idx="6063">
                  <c:v>1.7942520551600001</c:v>
                </c:pt>
                <c:pt idx="6064">
                  <c:v>1.79437534516</c:v>
                </c:pt>
                <c:pt idx="6065">
                  <c:v>1.7944986351600001</c:v>
                </c:pt>
                <c:pt idx="6066">
                  <c:v>1.79462192516</c:v>
                </c:pt>
                <c:pt idx="6067">
                  <c:v>1.7947452151600001</c:v>
                </c:pt>
                <c:pt idx="6068">
                  <c:v>1.79486850516</c:v>
                </c:pt>
                <c:pt idx="6069">
                  <c:v>1.7949917951600001</c:v>
                </c:pt>
                <c:pt idx="6070">
                  <c:v>1.79511508516</c:v>
                </c:pt>
                <c:pt idx="6071">
                  <c:v>1.7952383751600001</c:v>
                </c:pt>
                <c:pt idx="6072">
                  <c:v>1.79536166516</c:v>
                </c:pt>
                <c:pt idx="6073">
                  <c:v>1.7954849551600001</c:v>
                </c:pt>
                <c:pt idx="6074">
                  <c:v>1.7956082451599999</c:v>
                </c:pt>
                <c:pt idx="6075">
                  <c:v>1.7957315351600001</c:v>
                </c:pt>
                <c:pt idx="6076">
                  <c:v>1.7958548251599999</c:v>
                </c:pt>
                <c:pt idx="6077">
                  <c:v>1.7959781151600001</c:v>
                </c:pt>
                <c:pt idx="6078">
                  <c:v>1.7961014051599999</c:v>
                </c:pt>
                <c:pt idx="6079">
                  <c:v>1.7962246951600001</c:v>
                </c:pt>
                <c:pt idx="6080">
                  <c:v>1.7963479851599999</c:v>
                </c:pt>
                <c:pt idx="6081">
                  <c:v>1.79647127516</c:v>
                </c:pt>
                <c:pt idx="6082">
                  <c:v>1.7965945651599999</c:v>
                </c:pt>
                <c:pt idx="6083">
                  <c:v>1.79671785516</c:v>
                </c:pt>
                <c:pt idx="6084">
                  <c:v>1.7968411451599999</c:v>
                </c:pt>
                <c:pt idx="6085">
                  <c:v>1.79696443516</c:v>
                </c:pt>
                <c:pt idx="6086">
                  <c:v>1.7970877251599999</c:v>
                </c:pt>
                <c:pt idx="6087">
                  <c:v>1.79721101516</c:v>
                </c:pt>
                <c:pt idx="6088">
                  <c:v>1.7973343051599999</c:v>
                </c:pt>
                <c:pt idx="6089">
                  <c:v>1.79745759516</c:v>
                </c:pt>
                <c:pt idx="6090">
                  <c:v>1.7975808851599999</c:v>
                </c:pt>
                <c:pt idx="6091">
                  <c:v>1.79770417516</c:v>
                </c:pt>
                <c:pt idx="6092">
                  <c:v>1.7978274651599999</c:v>
                </c:pt>
                <c:pt idx="6093">
                  <c:v>1.79795075516</c:v>
                </c:pt>
                <c:pt idx="6094">
                  <c:v>1.7980740451599999</c:v>
                </c:pt>
                <c:pt idx="6095">
                  <c:v>1.79819733516</c:v>
                </c:pt>
                <c:pt idx="6096">
                  <c:v>1.7983206251599999</c:v>
                </c:pt>
                <c:pt idx="6097">
                  <c:v>1.79844391516</c:v>
                </c:pt>
                <c:pt idx="6098">
                  <c:v>1.7985672051599999</c:v>
                </c:pt>
                <c:pt idx="6099">
                  <c:v>1.79869049516</c:v>
                </c:pt>
                <c:pt idx="6100">
                  <c:v>1.7988137851599999</c:v>
                </c:pt>
                <c:pt idx="6101">
                  <c:v>1.79893707516</c:v>
                </c:pt>
                <c:pt idx="6102">
                  <c:v>1.7990603651599999</c:v>
                </c:pt>
                <c:pt idx="6103">
                  <c:v>1.79918365516</c:v>
                </c:pt>
                <c:pt idx="6104">
                  <c:v>1.7993069451599999</c:v>
                </c:pt>
                <c:pt idx="6105">
                  <c:v>1.79943023516</c:v>
                </c:pt>
                <c:pt idx="6106">
                  <c:v>1.7995535251599999</c:v>
                </c:pt>
                <c:pt idx="6107">
                  <c:v>1.79967681516</c:v>
                </c:pt>
                <c:pt idx="6108">
                  <c:v>1.7998001051600001</c:v>
                </c:pt>
                <c:pt idx="6109">
                  <c:v>1.79992339516</c:v>
                </c:pt>
                <c:pt idx="6110">
                  <c:v>1.8000466851600001</c:v>
                </c:pt>
                <c:pt idx="6111">
                  <c:v>1.80016997516</c:v>
                </c:pt>
                <c:pt idx="6112">
                  <c:v>1.8002932651600001</c:v>
                </c:pt>
                <c:pt idx="6113">
                  <c:v>1.80041655516</c:v>
                </c:pt>
                <c:pt idx="6114">
                  <c:v>1.8005398451600001</c:v>
                </c:pt>
                <c:pt idx="6115">
                  <c:v>1.80066313516</c:v>
                </c:pt>
                <c:pt idx="6116">
                  <c:v>1.8007864251600001</c:v>
                </c:pt>
                <c:pt idx="6117">
                  <c:v>1.80090971516</c:v>
                </c:pt>
                <c:pt idx="6118">
                  <c:v>1.8010330051600001</c:v>
                </c:pt>
                <c:pt idx="6119">
                  <c:v>1.80115629516</c:v>
                </c:pt>
                <c:pt idx="6120">
                  <c:v>1.8012795851600001</c:v>
                </c:pt>
                <c:pt idx="6121">
                  <c:v>1.80140287516</c:v>
                </c:pt>
                <c:pt idx="6122">
                  <c:v>1.8015261651600001</c:v>
                </c:pt>
                <c:pt idx="6123">
                  <c:v>1.80164945516</c:v>
                </c:pt>
                <c:pt idx="6124">
                  <c:v>1.8017727451600001</c:v>
                </c:pt>
                <c:pt idx="6125">
                  <c:v>1.80189603516</c:v>
                </c:pt>
                <c:pt idx="6126">
                  <c:v>1.8020193251600001</c:v>
                </c:pt>
                <c:pt idx="6127">
                  <c:v>1.80214261516</c:v>
                </c:pt>
                <c:pt idx="6128">
                  <c:v>1.8022659051600001</c:v>
                </c:pt>
                <c:pt idx="6129">
                  <c:v>1.80238919516</c:v>
                </c:pt>
                <c:pt idx="6130">
                  <c:v>1.8025124851600001</c:v>
                </c:pt>
                <c:pt idx="6131">
                  <c:v>1.80263577516</c:v>
                </c:pt>
                <c:pt idx="6132">
                  <c:v>1.8027590651600001</c:v>
                </c:pt>
                <c:pt idx="6133">
                  <c:v>1.8028823551599999</c:v>
                </c:pt>
                <c:pt idx="6134">
                  <c:v>1.8030056451600001</c:v>
                </c:pt>
                <c:pt idx="6135">
                  <c:v>1.8031289351599999</c:v>
                </c:pt>
                <c:pt idx="6136">
                  <c:v>1.8032522251600001</c:v>
                </c:pt>
                <c:pt idx="6137">
                  <c:v>1.8033755151599999</c:v>
                </c:pt>
                <c:pt idx="6138">
                  <c:v>1.8034988051600001</c:v>
                </c:pt>
                <c:pt idx="6139">
                  <c:v>1.8036220951599999</c:v>
                </c:pt>
                <c:pt idx="6140">
                  <c:v>1.80374538516</c:v>
                </c:pt>
                <c:pt idx="6141">
                  <c:v>1.8038686751599999</c:v>
                </c:pt>
                <c:pt idx="6142">
                  <c:v>1.80399196516</c:v>
                </c:pt>
                <c:pt idx="6143">
                  <c:v>1.8041152551599999</c:v>
                </c:pt>
                <c:pt idx="6144">
                  <c:v>1.80423854516</c:v>
                </c:pt>
                <c:pt idx="6145">
                  <c:v>1.8043618351599999</c:v>
                </c:pt>
                <c:pt idx="6146">
                  <c:v>1.80448512516</c:v>
                </c:pt>
                <c:pt idx="6147">
                  <c:v>1.8046084151599999</c:v>
                </c:pt>
                <c:pt idx="6148">
                  <c:v>1.80473170516</c:v>
                </c:pt>
                <c:pt idx="6149">
                  <c:v>1.8048549951599999</c:v>
                </c:pt>
                <c:pt idx="6150">
                  <c:v>1.80497828516</c:v>
                </c:pt>
                <c:pt idx="6151">
                  <c:v>1.8051015751599999</c:v>
                </c:pt>
                <c:pt idx="6152">
                  <c:v>1.80522486516</c:v>
                </c:pt>
                <c:pt idx="6153">
                  <c:v>1.8053481551599999</c:v>
                </c:pt>
                <c:pt idx="6154">
                  <c:v>1.80547144516</c:v>
                </c:pt>
                <c:pt idx="6155">
                  <c:v>1.8055947351599999</c:v>
                </c:pt>
                <c:pt idx="6156">
                  <c:v>1.80571802516</c:v>
                </c:pt>
                <c:pt idx="6157">
                  <c:v>1.8058413151599999</c:v>
                </c:pt>
                <c:pt idx="6158">
                  <c:v>1.80596460516</c:v>
                </c:pt>
                <c:pt idx="6159">
                  <c:v>1.8060878951599999</c:v>
                </c:pt>
                <c:pt idx="6160">
                  <c:v>1.80621118516</c:v>
                </c:pt>
                <c:pt idx="6161">
                  <c:v>1.8063344751599999</c:v>
                </c:pt>
                <c:pt idx="6162">
                  <c:v>1.80645776516</c:v>
                </c:pt>
                <c:pt idx="6163">
                  <c:v>1.8065810551599999</c:v>
                </c:pt>
                <c:pt idx="6164">
                  <c:v>1.80670434516</c:v>
                </c:pt>
                <c:pt idx="6165">
                  <c:v>1.8068276351599999</c:v>
                </c:pt>
                <c:pt idx="6166">
                  <c:v>1.80695092516</c:v>
                </c:pt>
                <c:pt idx="6167">
                  <c:v>1.8070742151600001</c:v>
                </c:pt>
                <c:pt idx="6168">
                  <c:v>1.80719750516</c:v>
                </c:pt>
                <c:pt idx="6169">
                  <c:v>1.8073207951600001</c:v>
                </c:pt>
                <c:pt idx="6170">
                  <c:v>1.80744408516</c:v>
                </c:pt>
                <c:pt idx="6171">
                  <c:v>1.8075673751600001</c:v>
                </c:pt>
                <c:pt idx="6172">
                  <c:v>1.80769066516</c:v>
                </c:pt>
                <c:pt idx="6173">
                  <c:v>1.8078139551600001</c:v>
                </c:pt>
                <c:pt idx="6174">
                  <c:v>1.80793724516</c:v>
                </c:pt>
                <c:pt idx="6175">
                  <c:v>1.8080605351600001</c:v>
                </c:pt>
                <c:pt idx="6176">
                  <c:v>1.80818382516</c:v>
                </c:pt>
                <c:pt idx="6177">
                  <c:v>1.8083071151600001</c:v>
                </c:pt>
                <c:pt idx="6178">
                  <c:v>1.80843040516</c:v>
                </c:pt>
                <c:pt idx="6179">
                  <c:v>1.8085536951600001</c:v>
                </c:pt>
                <c:pt idx="6180">
                  <c:v>1.80867698516</c:v>
                </c:pt>
                <c:pt idx="6181">
                  <c:v>1.8088002751600001</c:v>
                </c:pt>
                <c:pt idx="6182">
                  <c:v>1.80892356516</c:v>
                </c:pt>
                <c:pt idx="6183">
                  <c:v>1.8090468551600001</c:v>
                </c:pt>
                <c:pt idx="6184">
                  <c:v>1.80917014516</c:v>
                </c:pt>
                <c:pt idx="6185">
                  <c:v>1.8092934351600001</c:v>
                </c:pt>
                <c:pt idx="6186">
                  <c:v>1.80941672516</c:v>
                </c:pt>
                <c:pt idx="6187">
                  <c:v>1.8095400151600001</c:v>
                </c:pt>
                <c:pt idx="6188">
                  <c:v>1.80966330516</c:v>
                </c:pt>
                <c:pt idx="6189">
                  <c:v>1.8097865951600001</c:v>
                </c:pt>
                <c:pt idx="6190">
                  <c:v>1.80990988516</c:v>
                </c:pt>
                <c:pt idx="6191">
                  <c:v>1.8100331751600001</c:v>
                </c:pt>
                <c:pt idx="6192">
                  <c:v>1.81015646516</c:v>
                </c:pt>
                <c:pt idx="6193">
                  <c:v>1.8102797551600001</c:v>
                </c:pt>
                <c:pt idx="6194">
                  <c:v>1.8104030451599999</c:v>
                </c:pt>
                <c:pt idx="6195">
                  <c:v>1.8105263351600001</c:v>
                </c:pt>
                <c:pt idx="6196">
                  <c:v>1.8106496251599999</c:v>
                </c:pt>
                <c:pt idx="6197">
                  <c:v>1.8107729151600001</c:v>
                </c:pt>
                <c:pt idx="6198">
                  <c:v>1.8108962051599999</c:v>
                </c:pt>
                <c:pt idx="6199">
                  <c:v>1.81101949516</c:v>
                </c:pt>
                <c:pt idx="6200">
                  <c:v>1.8111427851599999</c:v>
                </c:pt>
                <c:pt idx="6201">
                  <c:v>1.81126607516</c:v>
                </c:pt>
                <c:pt idx="6202">
                  <c:v>1.8113893651599999</c:v>
                </c:pt>
                <c:pt idx="6203">
                  <c:v>1.81151265516</c:v>
                </c:pt>
                <c:pt idx="6204">
                  <c:v>1.8116359451599999</c:v>
                </c:pt>
                <c:pt idx="6205">
                  <c:v>1.81175923516</c:v>
                </c:pt>
                <c:pt idx="6206">
                  <c:v>1.8118825251599999</c:v>
                </c:pt>
                <c:pt idx="6207">
                  <c:v>1.81200581516</c:v>
                </c:pt>
                <c:pt idx="6208">
                  <c:v>1.8121291051599999</c:v>
                </c:pt>
                <c:pt idx="6209">
                  <c:v>1.81225239516</c:v>
                </c:pt>
                <c:pt idx="6210">
                  <c:v>1.8123756851599999</c:v>
                </c:pt>
                <c:pt idx="6211">
                  <c:v>1.81249897516</c:v>
                </c:pt>
                <c:pt idx="6212">
                  <c:v>1.8126222651599999</c:v>
                </c:pt>
                <c:pt idx="6213">
                  <c:v>1.81274555516</c:v>
                </c:pt>
                <c:pt idx="6214">
                  <c:v>1.8128688451599999</c:v>
                </c:pt>
                <c:pt idx="6215">
                  <c:v>1.81299213516</c:v>
                </c:pt>
                <c:pt idx="6216">
                  <c:v>1.8131154251599999</c:v>
                </c:pt>
                <c:pt idx="6217">
                  <c:v>1.81323871516</c:v>
                </c:pt>
                <c:pt idx="6218">
                  <c:v>1.8133620051599999</c:v>
                </c:pt>
                <c:pt idx="6219">
                  <c:v>1.81348529516</c:v>
                </c:pt>
                <c:pt idx="6220">
                  <c:v>1.8136085851599999</c:v>
                </c:pt>
                <c:pt idx="6221">
                  <c:v>1.81373187516</c:v>
                </c:pt>
                <c:pt idx="6222">
                  <c:v>1.8138551651599999</c:v>
                </c:pt>
                <c:pt idx="6223">
                  <c:v>1.81397845516</c:v>
                </c:pt>
                <c:pt idx="6224">
                  <c:v>1.8141017451599999</c:v>
                </c:pt>
                <c:pt idx="6225">
                  <c:v>1.81422503516</c:v>
                </c:pt>
                <c:pt idx="6226">
                  <c:v>1.8143483251600001</c:v>
                </c:pt>
                <c:pt idx="6227">
                  <c:v>1.81447161516</c:v>
                </c:pt>
                <c:pt idx="6228">
                  <c:v>1.8145949051600001</c:v>
                </c:pt>
                <c:pt idx="6229">
                  <c:v>1.81471819516</c:v>
                </c:pt>
                <c:pt idx="6230">
                  <c:v>1.8148414851600001</c:v>
                </c:pt>
                <c:pt idx="6231">
                  <c:v>1.81496477516</c:v>
                </c:pt>
                <c:pt idx="6232">
                  <c:v>1.8150880651600001</c:v>
                </c:pt>
                <c:pt idx="6233">
                  <c:v>1.81521135516</c:v>
                </c:pt>
                <c:pt idx="6234">
                  <c:v>1.8153346451600001</c:v>
                </c:pt>
                <c:pt idx="6235">
                  <c:v>1.81545793516</c:v>
                </c:pt>
                <c:pt idx="6236">
                  <c:v>1.8155812251600001</c:v>
                </c:pt>
                <c:pt idx="6237">
                  <c:v>1.81570451516</c:v>
                </c:pt>
                <c:pt idx="6238">
                  <c:v>1.8158278051600001</c:v>
                </c:pt>
                <c:pt idx="6239">
                  <c:v>1.81595109516</c:v>
                </c:pt>
                <c:pt idx="6240">
                  <c:v>1.8160743851600001</c:v>
                </c:pt>
                <c:pt idx="6241">
                  <c:v>1.81619767516</c:v>
                </c:pt>
                <c:pt idx="6242">
                  <c:v>1.8163209651600001</c:v>
                </c:pt>
                <c:pt idx="6243">
                  <c:v>1.81644425516</c:v>
                </c:pt>
                <c:pt idx="6244">
                  <c:v>1.8165675451600001</c:v>
                </c:pt>
                <c:pt idx="6245">
                  <c:v>1.81669083516</c:v>
                </c:pt>
                <c:pt idx="6246">
                  <c:v>1.8168141251600001</c:v>
                </c:pt>
                <c:pt idx="6247">
                  <c:v>1.81693741516</c:v>
                </c:pt>
                <c:pt idx="6248">
                  <c:v>1.8170607051600001</c:v>
                </c:pt>
                <c:pt idx="6249">
                  <c:v>1.81718399516</c:v>
                </c:pt>
                <c:pt idx="6250">
                  <c:v>1.8173072851600001</c:v>
                </c:pt>
                <c:pt idx="6251">
                  <c:v>1.81743057516</c:v>
                </c:pt>
                <c:pt idx="6252">
                  <c:v>1.8175538651600001</c:v>
                </c:pt>
                <c:pt idx="6253">
                  <c:v>1.8176771551599999</c:v>
                </c:pt>
                <c:pt idx="6254">
                  <c:v>1.8178004451600001</c:v>
                </c:pt>
                <c:pt idx="6255">
                  <c:v>1.8179237351599999</c:v>
                </c:pt>
                <c:pt idx="6256">
                  <c:v>1.8180470251600001</c:v>
                </c:pt>
                <c:pt idx="6257">
                  <c:v>1.8181703151599999</c:v>
                </c:pt>
                <c:pt idx="6258">
                  <c:v>1.81829360516</c:v>
                </c:pt>
                <c:pt idx="6259">
                  <c:v>1.8184168951599999</c:v>
                </c:pt>
                <c:pt idx="6260">
                  <c:v>1.81854018516</c:v>
                </c:pt>
                <c:pt idx="6261">
                  <c:v>1.8186634751599999</c:v>
                </c:pt>
                <c:pt idx="6262">
                  <c:v>1.81878676516</c:v>
                </c:pt>
                <c:pt idx="6263">
                  <c:v>1.8189100551599999</c:v>
                </c:pt>
                <c:pt idx="6264">
                  <c:v>1.81903334516</c:v>
                </c:pt>
                <c:pt idx="6265">
                  <c:v>1.8191566351599999</c:v>
                </c:pt>
                <c:pt idx="6266">
                  <c:v>1.81927992516</c:v>
                </c:pt>
                <c:pt idx="6267">
                  <c:v>1.8194032151599999</c:v>
                </c:pt>
                <c:pt idx="6268">
                  <c:v>1.81952650516</c:v>
                </c:pt>
                <c:pt idx="6269">
                  <c:v>1.8196497951599999</c:v>
                </c:pt>
                <c:pt idx="6270">
                  <c:v>1.81977308516</c:v>
                </c:pt>
                <c:pt idx="6271">
                  <c:v>1.8198963751599999</c:v>
                </c:pt>
                <c:pt idx="6272">
                  <c:v>1.82001966516</c:v>
                </c:pt>
                <c:pt idx="6273">
                  <c:v>1.8201429551599999</c:v>
                </c:pt>
                <c:pt idx="6274">
                  <c:v>1.82026624516</c:v>
                </c:pt>
                <c:pt idx="6275">
                  <c:v>1.8203895351599999</c:v>
                </c:pt>
                <c:pt idx="6276">
                  <c:v>1.82051282516</c:v>
                </c:pt>
                <c:pt idx="6277">
                  <c:v>1.8206361151599999</c:v>
                </c:pt>
                <c:pt idx="6278">
                  <c:v>1.82075940516</c:v>
                </c:pt>
                <c:pt idx="6279">
                  <c:v>1.8208826951599999</c:v>
                </c:pt>
                <c:pt idx="6280">
                  <c:v>1.82100598516</c:v>
                </c:pt>
                <c:pt idx="6281">
                  <c:v>1.8211292751599999</c:v>
                </c:pt>
                <c:pt idx="6282">
                  <c:v>1.82125256516</c:v>
                </c:pt>
                <c:pt idx="6283">
                  <c:v>1.8213758551599999</c:v>
                </c:pt>
                <c:pt idx="6284">
                  <c:v>1.82149914516</c:v>
                </c:pt>
                <c:pt idx="6285">
                  <c:v>1.8216224351600001</c:v>
                </c:pt>
                <c:pt idx="6286">
                  <c:v>1.82174572516</c:v>
                </c:pt>
                <c:pt idx="6287">
                  <c:v>1.8218690151600001</c:v>
                </c:pt>
                <c:pt idx="6288">
                  <c:v>1.82199230516</c:v>
                </c:pt>
                <c:pt idx="6289">
                  <c:v>1.8221155951600001</c:v>
                </c:pt>
                <c:pt idx="6290">
                  <c:v>1.82223888516</c:v>
                </c:pt>
                <c:pt idx="6291">
                  <c:v>1.8223621751600001</c:v>
                </c:pt>
                <c:pt idx="6292">
                  <c:v>1.82248546516</c:v>
                </c:pt>
                <c:pt idx="6293">
                  <c:v>1.8226087551600001</c:v>
                </c:pt>
                <c:pt idx="6294">
                  <c:v>1.82273204516</c:v>
                </c:pt>
                <c:pt idx="6295">
                  <c:v>1.8228553351600001</c:v>
                </c:pt>
                <c:pt idx="6296">
                  <c:v>1.82297862516</c:v>
                </c:pt>
                <c:pt idx="6297">
                  <c:v>1.8231019151600001</c:v>
                </c:pt>
                <c:pt idx="6298">
                  <c:v>1.82322520516</c:v>
                </c:pt>
                <c:pt idx="6299">
                  <c:v>1.8233484951600001</c:v>
                </c:pt>
                <c:pt idx="6300">
                  <c:v>1.82347178516</c:v>
                </c:pt>
                <c:pt idx="6301">
                  <c:v>1.8235950751600001</c:v>
                </c:pt>
                <c:pt idx="6302">
                  <c:v>1.82371836516</c:v>
                </c:pt>
                <c:pt idx="6303">
                  <c:v>1.8238416551600001</c:v>
                </c:pt>
                <c:pt idx="6304">
                  <c:v>1.82396494516</c:v>
                </c:pt>
                <c:pt idx="6305">
                  <c:v>1.8240882351600001</c:v>
                </c:pt>
                <c:pt idx="6306">
                  <c:v>1.82421152516</c:v>
                </c:pt>
                <c:pt idx="6307">
                  <c:v>1.8243348151600001</c:v>
                </c:pt>
                <c:pt idx="6308">
                  <c:v>1.82445810516</c:v>
                </c:pt>
                <c:pt idx="6309">
                  <c:v>1.8245813951600001</c:v>
                </c:pt>
                <c:pt idx="6310">
                  <c:v>1.82470468516</c:v>
                </c:pt>
                <c:pt idx="6311">
                  <c:v>1.8248279751600001</c:v>
                </c:pt>
                <c:pt idx="6312">
                  <c:v>1.8249512651599999</c:v>
                </c:pt>
                <c:pt idx="6313">
                  <c:v>1.8250745551600001</c:v>
                </c:pt>
                <c:pt idx="6314">
                  <c:v>1.8251978451599999</c:v>
                </c:pt>
                <c:pt idx="6315">
                  <c:v>1.8253211351600001</c:v>
                </c:pt>
                <c:pt idx="6316">
                  <c:v>1.8254444251599999</c:v>
                </c:pt>
                <c:pt idx="6317">
                  <c:v>1.82556771516</c:v>
                </c:pt>
                <c:pt idx="6318">
                  <c:v>1.8256910051599999</c:v>
                </c:pt>
                <c:pt idx="6319">
                  <c:v>1.82581429516</c:v>
                </c:pt>
                <c:pt idx="6320">
                  <c:v>1.8259375851599999</c:v>
                </c:pt>
                <c:pt idx="6321">
                  <c:v>1.82606087516</c:v>
                </c:pt>
                <c:pt idx="6322">
                  <c:v>1.8261841651599999</c:v>
                </c:pt>
                <c:pt idx="6323">
                  <c:v>1.82630745516</c:v>
                </c:pt>
                <c:pt idx="6324">
                  <c:v>1.8264307451599999</c:v>
                </c:pt>
                <c:pt idx="6325">
                  <c:v>1.82655403516</c:v>
                </c:pt>
                <c:pt idx="6326">
                  <c:v>1.8266773251599999</c:v>
                </c:pt>
                <c:pt idx="6327">
                  <c:v>1.82680061516</c:v>
                </c:pt>
                <c:pt idx="6328">
                  <c:v>1.8269239051599999</c:v>
                </c:pt>
                <c:pt idx="6329">
                  <c:v>1.82704719516</c:v>
                </c:pt>
                <c:pt idx="6330">
                  <c:v>1.8271704851599999</c:v>
                </c:pt>
                <c:pt idx="6331">
                  <c:v>1.82729377516</c:v>
                </c:pt>
                <c:pt idx="6332">
                  <c:v>1.8274170651599999</c:v>
                </c:pt>
                <c:pt idx="6333">
                  <c:v>1.82754035516</c:v>
                </c:pt>
                <c:pt idx="6334">
                  <c:v>1.8276636451599999</c:v>
                </c:pt>
                <c:pt idx="6335">
                  <c:v>1.82778693516</c:v>
                </c:pt>
                <c:pt idx="6336">
                  <c:v>1.8279102251599999</c:v>
                </c:pt>
                <c:pt idx="6337">
                  <c:v>1.82803351516</c:v>
                </c:pt>
                <c:pt idx="6338">
                  <c:v>1.8281568051599999</c:v>
                </c:pt>
                <c:pt idx="6339">
                  <c:v>1.82828009516</c:v>
                </c:pt>
                <c:pt idx="6340">
                  <c:v>1.8284033851599999</c:v>
                </c:pt>
                <c:pt idx="6341">
                  <c:v>1.82852667516</c:v>
                </c:pt>
                <c:pt idx="6342">
                  <c:v>1.8286499651599999</c:v>
                </c:pt>
                <c:pt idx="6343">
                  <c:v>1.82877325516</c:v>
                </c:pt>
                <c:pt idx="6344">
                  <c:v>1.8288965451600001</c:v>
                </c:pt>
                <c:pt idx="6345">
                  <c:v>1.82901983516</c:v>
                </c:pt>
                <c:pt idx="6346">
                  <c:v>1.8291431251600001</c:v>
                </c:pt>
                <c:pt idx="6347">
                  <c:v>1.82926641516</c:v>
                </c:pt>
                <c:pt idx="6348">
                  <c:v>1.8293897051600001</c:v>
                </c:pt>
                <c:pt idx="6349">
                  <c:v>1.82951299516</c:v>
                </c:pt>
                <c:pt idx="6350">
                  <c:v>1.8296362851600001</c:v>
                </c:pt>
                <c:pt idx="6351">
                  <c:v>1.82975957516</c:v>
                </c:pt>
                <c:pt idx="6352">
                  <c:v>1.8298828651600001</c:v>
                </c:pt>
                <c:pt idx="6353">
                  <c:v>1.83000615516</c:v>
                </c:pt>
                <c:pt idx="6354">
                  <c:v>1.8301294451600001</c:v>
                </c:pt>
                <c:pt idx="6355">
                  <c:v>1.83025273516</c:v>
                </c:pt>
                <c:pt idx="6356">
                  <c:v>1.8303760251600001</c:v>
                </c:pt>
                <c:pt idx="6357">
                  <c:v>1.83049931516</c:v>
                </c:pt>
                <c:pt idx="6358">
                  <c:v>1.8306226051600001</c:v>
                </c:pt>
                <c:pt idx="6359">
                  <c:v>1.83074589516</c:v>
                </c:pt>
                <c:pt idx="6360">
                  <c:v>1.8308691851600001</c:v>
                </c:pt>
                <c:pt idx="6361">
                  <c:v>1.83099247516</c:v>
                </c:pt>
                <c:pt idx="6362">
                  <c:v>1.8311157651600001</c:v>
                </c:pt>
                <c:pt idx="6363">
                  <c:v>1.83123905516</c:v>
                </c:pt>
                <c:pt idx="6364">
                  <c:v>1.8313623451600001</c:v>
                </c:pt>
                <c:pt idx="6365">
                  <c:v>1.83148563516</c:v>
                </c:pt>
                <c:pt idx="6366">
                  <c:v>1.8316089251600001</c:v>
                </c:pt>
                <c:pt idx="6367">
                  <c:v>1.83173221516</c:v>
                </c:pt>
                <c:pt idx="6368">
                  <c:v>1.8318555051600001</c:v>
                </c:pt>
                <c:pt idx="6369">
                  <c:v>1.83197879516</c:v>
                </c:pt>
                <c:pt idx="6370">
                  <c:v>1.8321020851600001</c:v>
                </c:pt>
                <c:pt idx="6371">
                  <c:v>1.8322253751599999</c:v>
                </c:pt>
                <c:pt idx="6372">
                  <c:v>1.8323486651600001</c:v>
                </c:pt>
                <c:pt idx="6373">
                  <c:v>1.8324719551599999</c:v>
                </c:pt>
                <c:pt idx="6374">
                  <c:v>1.8325952451600001</c:v>
                </c:pt>
                <c:pt idx="6375">
                  <c:v>1.8327185351599999</c:v>
                </c:pt>
                <c:pt idx="6376">
                  <c:v>1.83284182516</c:v>
                </c:pt>
                <c:pt idx="6377">
                  <c:v>1.8329651151599999</c:v>
                </c:pt>
                <c:pt idx="6378">
                  <c:v>1.83308840516</c:v>
                </c:pt>
                <c:pt idx="6379">
                  <c:v>1.8332116951599999</c:v>
                </c:pt>
                <c:pt idx="6380">
                  <c:v>1.83333498516</c:v>
                </c:pt>
                <c:pt idx="6381">
                  <c:v>1.8334582751599999</c:v>
                </c:pt>
                <c:pt idx="6382">
                  <c:v>1.83358156516</c:v>
                </c:pt>
                <c:pt idx="6383">
                  <c:v>1.8337048551599999</c:v>
                </c:pt>
                <c:pt idx="6384">
                  <c:v>1.83382814516</c:v>
                </c:pt>
                <c:pt idx="6385">
                  <c:v>1.8339514351599999</c:v>
                </c:pt>
                <c:pt idx="6386">
                  <c:v>1.83407472516</c:v>
                </c:pt>
                <c:pt idx="6387">
                  <c:v>1.8341980151599999</c:v>
                </c:pt>
                <c:pt idx="6388">
                  <c:v>1.83432130516</c:v>
                </c:pt>
                <c:pt idx="6389">
                  <c:v>1.8344445951599999</c:v>
                </c:pt>
                <c:pt idx="6390">
                  <c:v>1.83456788516</c:v>
                </c:pt>
                <c:pt idx="6391">
                  <c:v>1.8346911751599999</c:v>
                </c:pt>
                <c:pt idx="6392">
                  <c:v>1.83481446516</c:v>
                </c:pt>
                <c:pt idx="6393">
                  <c:v>1.8349377551599999</c:v>
                </c:pt>
                <c:pt idx="6394">
                  <c:v>1.83506104516</c:v>
                </c:pt>
                <c:pt idx="6395">
                  <c:v>1.8351843351599999</c:v>
                </c:pt>
                <c:pt idx="6396">
                  <c:v>1.83530762516</c:v>
                </c:pt>
                <c:pt idx="6397">
                  <c:v>1.8354309151599999</c:v>
                </c:pt>
                <c:pt idx="6398">
                  <c:v>1.83555420516</c:v>
                </c:pt>
                <c:pt idx="6399">
                  <c:v>1.8356774951599999</c:v>
                </c:pt>
                <c:pt idx="6400">
                  <c:v>1.83580078516</c:v>
                </c:pt>
                <c:pt idx="6401">
                  <c:v>1.8359240751599999</c:v>
                </c:pt>
                <c:pt idx="6402">
                  <c:v>1.83604736516</c:v>
                </c:pt>
                <c:pt idx="6403">
                  <c:v>1.8361706551600001</c:v>
                </c:pt>
                <c:pt idx="6404">
                  <c:v>1.83629394516</c:v>
                </c:pt>
                <c:pt idx="6405">
                  <c:v>1.8364172351600001</c:v>
                </c:pt>
                <c:pt idx="6406">
                  <c:v>1.83654052516</c:v>
                </c:pt>
                <c:pt idx="6407">
                  <c:v>1.8366638151600001</c:v>
                </c:pt>
                <c:pt idx="6408">
                  <c:v>1.83678710516</c:v>
                </c:pt>
                <c:pt idx="6409">
                  <c:v>1.8369103951600001</c:v>
                </c:pt>
                <c:pt idx="6410">
                  <c:v>1.83703368516</c:v>
                </c:pt>
                <c:pt idx="6411">
                  <c:v>1.8371569751600001</c:v>
                </c:pt>
                <c:pt idx="6412">
                  <c:v>1.83728026516</c:v>
                </c:pt>
                <c:pt idx="6413">
                  <c:v>1.8374035551600001</c:v>
                </c:pt>
                <c:pt idx="6414">
                  <c:v>1.83752684516</c:v>
                </c:pt>
                <c:pt idx="6415">
                  <c:v>1.8376501351600001</c:v>
                </c:pt>
                <c:pt idx="6416">
                  <c:v>1.83777342516</c:v>
                </c:pt>
                <c:pt idx="6417">
                  <c:v>1.8378967151600001</c:v>
                </c:pt>
                <c:pt idx="6418">
                  <c:v>1.83802000516</c:v>
                </c:pt>
                <c:pt idx="6419">
                  <c:v>1.8381432951600001</c:v>
                </c:pt>
                <c:pt idx="6420">
                  <c:v>1.83826658516</c:v>
                </c:pt>
                <c:pt idx="6421">
                  <c:v>1.8383898751600001</c:v>
                </c:pt>
                <c:pt idx="6422">
                  <c:v>1.83851316516</c:v>
                </c:pt>
                <c:pt idx="6423">
                  <c:v>1.8386364551600001</c:v>
                </c:pt>
                <c:pt idx="6424">
                  <c:v>1.83875974516</c:v>
                </c:pt>
                <c:pt idx="6425">
                  <c:v>1.8388830351600001</c:v>
                </c:pt>
                <c:pt idx="6426">
                  <c:v>1.83900632516</c:v>
                </c:pt>
                <c:pt idx="6427">
                  <c:v>1.8391296151600001</c:v>
                </c:pt>
                <c:pt idx="6428">
                  <c:v>1.83925290516</c:v>
                </c:pt>
                <c:pt idx="6429">
                  <c:v>1.8393761951600001</c:v>
                </c:pt>
                <c:pt idx="6430">
                  <c:v>1.8394994851599999</c:v>
                </c:pt>
                <c:pt idx="6431">
                  <c:v>1.8396227751600001</c:v>
                </c:pt>
                <c:pt idx="6432">
                  <c:v>1.8397460651599999</c:v>
                </c:pt>
                <c:pt idx="6433">
                  <c:v>1.8398693551600001</c:v>
                </c:pt>
                <c:pt idx="6434">
                  <c:v>1.8399926451599999</c:v>
                </c:pt>
                <c:pt idx="6435">
                  <c:v>1.84011593516</c:v>
                </c:pt>
                <c:pt idx="6436">
                  <c:v>1.8402392251599999</c:v>
                </c:pt>
                <c:pt idx="6437">
                  <c:v>1.84036251516</c:v>
                </c:pt>
                <c:pt idx="6438">
                  <c:v>1.8404858051599999</c:v>
                </c:pt>
                <c:pt idx="6439">
                  <c:v>1.84060909516</c:v>
                </c:pt>
                <c:pt idx="6440">
                  <c:v>1.8407323851599999</c:v>
                </c:pt>
                <c:pt idx="6441">
                  <c:v>1.84085567516</c:v>
                </c:pt>
                <c:pt idx="6442">
                  <c:v>1.8409789651599999</c:v>
                </c:pt>
                <c:pt idx="6443">
                  <c:v>1.84110225516</c:v>
                </c:pt>
                <c:pt idx="6444">
                  <c:v>1.8412255451599999</c:v>
                </c:pt>
                <c:pt idx="6445">
                  <c:v>1.84134883516</c:v>
                </c:pt>
                <c:pt idx="6446">
                  <c:v>1.8414721251599999</c:v>
                </c:pt>
                <c:pt idx="6447">
                  <c:v>1.84159541516</c:v>
                </c:pt>
                <c:pt idx="6448">
                  <c:v>1.8417187051599999</c:v>
                </c:pt>
                <c:pt idx="6449">
                  <c:v>1.84184199516</c:v>
                </c:pt>
                <c:pt idx="6450">
                  <c:v>1.8419652851599999</c:v>
                </c:pt>
                <c:pt idx="6451">
                  <c:v>1.84208857516</c:v>
                </c:pt>
                <c:pt idx="6452">
                  <c:v>1.8422118651599999</c:v>
                </c:pt>
                <c:pt idx="6453">
                  <c:v>1.84233515516</c:v>
                </c:pt>
                <c:pt idx="6454">
                  <c:v>1.8424584451599999</c:v>
                </c:pt>
                <c:pt idx="6455">
                  <c:v>1.84258173516</c:v>
                </c:pt>
                <c:pt idx="6456">
                  <c:v>1.8427050251599999</c:v>
                </c:pt>
                <c:pt idx="6457">
                  <c:v>1.84282831516</c:v>
                </c:pt>
                <c:pt idx="6458">
                  <c:v>1.8429516051599999</c:v>
                </c:pt>
                <c:pt idx="6459">
                  <c:v>1.84307489516</c:v>
                </c:pt>
                <c:pt idx="6460">
                  <c:v>1.8431981851599999</c:v>
                </c:pt>
                <c:pt idx="6461">
                  <c:v>1.84332147516</c:v>
                </c:pt>
                <c:pt idx="6462">
                  <c:v>1.8434447651600001</c:v>
                </c:pt>
                <c:pt idx="6463">
                  <c:v>1.84356805516</c:v>
                </c:pt>
                <c:pt idx="6464">
                  <c:v>1.8436913451600001</c:v>
                </c:pt>
                <c:pt idx="6465">
                  <c:v>1.84381463516</c:v>
                </c:pt>
                <c:pt idx="6466">
                  <c:v>1.8439379251600001</c:v>
                </c:pt>
                <c:pt idx="6467">
                  <c:v>1.84406121516</c:v>
                </c:pt>
                <c:pt idx="6468">
                  <c:v>1.8441845051600001</c:v>
                </c:pt>
                <c:pt idx="6469">
                  <c:v>1.84430779516</c:v>
                </c:pt>
                <c:pt idx="6470">
                  <c:v>1.8444310851600001</c:v>
                </c:pt>
                <c:pt idx="6471">
                  <c:v>1.84455437516</c:v>
                </c:pt>
                <c:pt idx="6472">
                  <c:v>1.8446776651600001</c:v>
                </c:pt>
                <c:pt idx="6473">
                  <c:v>1.84480095516</c:v>
                </c:pt>
                <c:pt idx="6474">
                  <c:v>1.8449242451600001</c:v>
                </c:pt>
                <c:pt idx="6475">
                  <c:v>1.84504753516</c:v>
                </c:pt>
                <c:pt idx="6476">
                  <c:v>1.8451708251600001</c:v>
                </c:pt>
                <c:pt idx="6477">
                  <c:v>1.84529411516</c:v>
                </c:pt>
                <c:pt idx="6478">
                  <c:v>1.8454174051600001</c:v>
                </c:pt>
                <c:pt idx="6479">
                  <c:v>1.84554069516</c:v>
                </c:pt>
                <c:pt idx="6480">
                  <c:v>1.8456639851600001</c:v>
                </c:pt>
                <c:pt idx="6481">
                  <c:v>1.84578727516</c:v>
                </c:pt>
                <c:pt idx="6482">
                  <c:v>1.8459105651600001</c:v>
                </c:pt>
                <c:pt idx="6483">
                  <c:v>1.84603385516</c:v>
                </c:pt>
                <c:pt idx="6484">
                  <c:v>1.8461571451600001</c:v>
                </c:pt>
                <c:pt idx="6485">
                  <c:v>1.84628043516</c:v>
                </c:pt>
                <c:pt idx="6486">
                  <c:v>1.8464037251600001</c:v>
                </c:pt>
                <c:pt idx="6487">
                  <c:v>1.84652701516</c:v>
                </c:pt>
                <c:pt idx="6488">
                  <c:v>1.8466503051600001</c:v>
                </c:pt>
                <c:pt idx="6489">
                  <c:v>1.8467735951599999</c:v>
                </c:pt>
                <c:pt idx="6490">
                  <c:v>1.8468968851600001</c:v>
                </c:pt>
                <c:pt idx="6491">
                  <c:v>1.8470201751599999</c:v>
                </c:pt>
                <c:pt idx="6492">
                  <c:v>1.8471434651600001</c:v>
                </c:pt>
                <c:pt idx="6493">
                  <c:v>1.8472667551599999</c:v>
                </c:pt>
                <c:pt idx="6494">
                  <c:v>1.84739004516</c:v>
                </c:pt>
                <c:pt idx="6495">
                  <c:v>1.8475133351599999</c:v>
                </c:pt>
                <c:pt idx="6496">
                  <c:v>1.84763662516</c:v>
                </c:pt>
                <c:pt idx="6497">
                  <c:v>1.8477599151599999</c:v>
                </c:pt>
                <c:pt idx="6498">
                  <c:v>1.84788320516</c:v>
                </c:pt>
                <c:pt idx="6499">
                  <c:v>1.8480064951599999</c:v>
                </c:pt>
                <c:pt idx="6500">
                  <c:v>1.84812978516</c:v>
                </c:pt>
                <c:pt idx="6501">
                  <c:v>1.8482530751599999</c:v>
                </c:pt>
                <c:pt idx="6502">
                  <c:v>1.84837636516</c:v>
                </c:pt>
                <c:pt idx="6503">
                  <c:v>1.8484996551599999</c:v>
                </c:pt>
                <c:pt idx="6504">
                  <c:v>1.84862294516</c:v>
                </c:pt>
                <c:pt idx="6505">
                  <c:v>1.8487462351599999</c:v>
                </c:pt>
                <c:pt idx="6506">
                  <c:v>1.84886952516</c:v>
                </c:pt>
                <c:pt idx="6507">
                  <c:v>1.8489928151599999</c:v>
                </c:pt>
                <c:pt idx="6508">
                  <c:v>1.84911610516</c:v>
                </c:pt>
                <c:pt idx="6509">
                  <c:v>1.8492393951599999</c:v>
                </c:pt>
                <c:pt idx="6510">
                  <c:v>1.84936268516</c:v>
                </c:pt>
                <c:pt idx="6511">
                  <c:v>1.8494859751599999</c:v>
                </c:pt>
                <c:pt idx="6512">
                  <c:v>1.84960926516</c:v>
                </c:pt>
                <c:pt idx="6513">
                  <c:v>1.8497325551599999</c:v>
                </c:pt>
                <c:pt idx="6514">
                  <c:v>1.84985584516</c:v>
                </c:pt>
                <c:pt idx="6515">
                  <c:v>1.8499791351599999</c:v>
                </c:pt>
                <c:pt idx="6516">
                  <c:v>1.85010242516</c:v>
                </c:pt>
                <c:pt idx="6517">
                  <c:v>1.8502257151599999</c:v>
                </c:pt>
                <c:pt idx="6518">
                  <c:v>1.85034900516</c:v>
                </c:pt>
                <c:pt idx="6519">
                  <c:v>1.8504722951599999</c:v>
                </c:pt>
                <c:pt idx="6520">
                  <c:v>1.85059558516</c:v>
                </c:pt>
                <c:pt idx="6521">
                  <c:v>1.8507188751600001</c:v>
                </c:pt>
                <c:pt idx="6522">
                  <c:v>1.85084216516</c:v>
                </c:pt>
                <c:pt idx="6523">
                  <c:v>1.8509654551600001</c:v>
                </c:pt>
                <c:pt idx="6524">
                  <c:v>1.85108874516</c:v>
                </c:pt>
                <c:pt idx="6525">
                  <c:v>1.8512120351600001</c:v>
                </c:pt>
                <c:pt idx="6526">
                  <c:v>1.85133532516</c:v>
                </c:pt>
                <c:pt idx="6527">
                  <c:v>1.8514586151600001</c:v>
                </c:pt>
                <c:pt idx="6528">
                  <c:v>1.85158190516</c:v>
                </c:pt>
                <c:pt idx="6529">
                  <c:v>1.8517051951600001</c:v>
                </c:pt>
                <c:pt idx="6530">
                  <c:v>1.85182848516</c:v>
                </c:pt>
                <c:pt idx="6531">
                  <c:v>1.8519517751600001</c:v>
                </c:pt>
                <c:pt idx="6532">
                  <c:v>1.85207506516</c:v>
                </c:pt>
                <c:pt idx="6533">
                  <c:v>1.8521983551600001</c:v>
                </c:pt>
                <c:pt idx="6534">
                  <c:v>1.85232164516</c:v>
                </c:pt>
                <c:pt idx="6535">
                  <c:v>1.8524449351600001</c:v>
                </c:pt>
                <c:pt idx="6536">
                  <c:v>1.85256822516</c:v>
                </c:pt>
                <c:pt idx="6537">
                  <c:v>1.8526915151600001</c:v>
                </c:pt>
                <c:pt idx="6538">
                  <c:v>1.85281480516</c:v>
                </c:pt>
                <c:pt idx="6539">
                  <c:v>1.8529380951600001</c:v>
                </c:pt>
                <c:pt idx="6540">
                  <c:v>1.85306138516</c:v>
                </c:pt>
                <c:pt idx="6541">
                  <c:v>1.8531846751600001</c:v>
                </c:pt>
                <c:pt idx="6542">
                  <c:v>1.85330796516</c:v>
                </c:pt>
                <c:pt idx="6543">
                  <c:v>1.8534312551600001</c:v>
                </c:pt>
                <c:pt idx="6544">
                  <c:v>1.85355454516</c:v>
                </c:pt>
                <c:pt idx="6545">
                  <c:v>1.8536778351600001</c:v>
                </c:pt>
                <c:pt idx="6546">
                  <c:v>1.85380112516</c:v>
                </c:pt>
                <c:pt idx="6547">
                  <c:v>1.8539244151600001</c:v>
                </c:pt>
                <c:pt idx="6548">
                  <c:v>1.8540477051599999</c:v>
                </c:pt>
                <c:pt idx="6549">
                  <c:v>1.8541709951600001</c:v>
                </c:pt>
                <c:pt idx="6550">
                  <c:v>1.8542942851599999</c:v>
                </c:pt>
                <c:pt idx="6551">
                  <c:v>1.8544175751600001</c:v>
                </c:pt>
                <c:pt idx="6552">
                  <c:v>1.8545408651599999</c:v>
                </c:pt>
                <c:pt idx="6553">
                  <c:v>1.85466415516</c:v>
                </c:pt>
                <c:pt idx="6554">
                  <c:v>1.8547874451599999</c:v>
                </c:pt>
                <c:pt idx="6555">
                  <c:v>1.85491073516</c:v>
                </c:pt>
                <c:pt idx="6556">
                  <c:v>1.8550340251599999</c:v>
                </c:pt>
                <c:pt idx="6557">
                  <c:v>1.85515731516</c:v>
                </c:pt>
                <c:pt idx="6558">
                  <c:v>1.8552806051599999</c:v>
                </c:pt>
                <c:pt idx="6559">
                  <c:v>1.85540389516</c:v>
                </c:pt>
                <c:pt idx="6560">
                  <c:v>1.8555271851599999</c:v>
                </c:pt>
                <c:pt idx="6561">
                  <c:v>1.85565047516</c:v>
                </c:pt>
                <c:pt idx="6562">
                  <c:v>1.8557737651599999</c:v>
                </c:pt>
                <c:pt idx="6563">
                  <c:v>1.85589705516</c:v>
                </c:pt>
                <c:pt idx="6564">
                  <c:v>1.8560203451599999</c:v>
                </c:pt>
                <c:pt idx="6565">
                  <c:v>1.85614363516</c:v>
                </c:pt>
                <c:pt idx="6566">
                  <c:v>1.8562669251599999</c:v>
                </c:pt>
                <c:pt idx="6567">
                  <c:v>1.85639021516</c:v>
                </c:pt>
                <c:pt idx="6568">
                  <c:v>1.8565135051599999</c:v>
                </c:pt>
                <c:pt idx="6569">
                  <c:v>1.85663679516</c:v>
                </c:pt>
                <c:pt idx="6570">
                  <c:v>1.8567600851599999</c:v>
                </c:pt>
                <c:pt idx="6571">
                  <c:v>1.85688337516</c:v>
                </c:pt>
                <c:pt idx="6572">
                  <c:v>1.8570066651599999</c:v>
                </c:pt>
                <c:pt idx="6573">
                  <c:v>1.85712995516</c:v>
                </c:pt>
                <c:pt idx="6574">
                  <c:v>1.8572532451599999</c:v>
                </c:pt>
                <c:pt idx="6575">
                  <c:v>1.85737653516</c:v>
                </c:pt>
                <c:pt idx="6576">
                  <c:v>1.8574998251599999</c:v>
                </c:pt>
                <c:pt idx="6577">
                  <c:v>1.85762311516</c:v>
                </c:pt>
                <c:pt idx="6578">
                  <c:v>1.8577464051599999</c:v>
                </c:pt>
                <c:pt idx="6579">
                  <c:v>1.85786969516</c:v>
                </c:pt>
                <c:pt idx="6580">
                  <c:v>1.8579929851600001</c:v>
                </c:pt>
                <c:pt idx="6581">
                  <c:v>1.85811627516</c:v>
                </c:pt>
                <c:pt idx="6582">
                  <c:v>1.8582395651600001</c:v>
                </c:pt>
                <c:pt idx="6583">
                  <c:v>1.85836285516</c:v>
                </c:pt>
                <c:pt idx="6584">
                  <c:v>1.8584861451600001</c:v>
                </c:pt>
                <c:pt idx="6585">
                  <c:v>1.85860943516</c:v>
                </c:pt>
                <c:pt idx="6586">
                  <c:v>1.8587327251600001</c:v>
                </c:pt>
                <c:pt idx="6587">
                  <c:v>1.85885601516</c:v>
                </c:pt>
                <c:pt idx="6588">
                  <c:v>1.8589793051600001</c:v>
                </c:pt>
                <c:pt idx="6589">
                  <c:v>1.85910259516</c:v>
                </c:pt>
                <c:pt idx="6590">
                  <c:v>1.8592258851600001</c:v>
                </c:pt>
                <c:pt idx="6591">
                  <c:v>1.85934917516</c:v>
                </c:pt>
                <c:pt idx="6592">
                  <c:v>1.8594724651600001</c:v>
                </c:pt>
                <c:pt idx="6593">
                  <c:v>1.85959575516</c:v>
                </c:pt>
                <c:pt idx="6594">
                  <c:v>1.8597190451600001</c:v>
                </c:pt>
                <c:pt idx="6595">
                  <c:v>1.85984233516</c:v>
                </c:pt>
                <c:pt idx="6596">
                  <c:v>1.8599656251600001</c:v>
                </c:pt>
                <c:pt idx="6597">
                  <c:v>1.86008891516</c:v>
                </c:pt>
                <c:pt idx="6598">
                  <c:v>1.8602122051600001</c:v>
                </c:pt>
                <c:pt idx="6599">
                  <c:v>1.86033549516</c:v>
                </c:pt>
                <c:pt idx="6600">
                  <c:v>1.8604587851600001</c:v>
                </c:pt>
                <c:pt idx="6601">
                  <c:v>1.86058207516</c:v>
                </c:pt>
                <c:pt idx="6602">
                  <c:v>1.8607053651600001</c:v>
                </c:pt>
                <c:pt idx="6603">
                  <c:v>1.86082865516</c:v>
                </c:pt>
                <c:pt idx="6604">
                  <c:v>1.8609519451600001</c:v>
                </c:pt>
                <c:pt idx="6605">
                  <c:v>1.86107523516</c:v>
                </c:pt>
                <c:pt idx="6606">
                  <c:v>1.8611985251600001</c:v>
                </c:pt>
                <c:pt idx="6607">
                  <c:v>1.8613218151599999</c:v>
                </c:pt>
                <c:pt idx="6608">
                  <c:v>1.8614451051600001</c:v>
                </c:pt>
                <c:pt idx="6609">
                  <c:v>1.8615683951599999</c:v>
                </c:pt>
                <c:pt idx="6610">
                  <c:v>1.8616916851600001</c:v>
                </c:pt>
                <c:pt idx="6611">
                  <c:v>1.8618149751599999</c:v>
                </c:pt>
                <c:pt idx="6612">
                  <c:v>1.8619382651600001</c:v>
                </c:pt>
                <c:pt idx="6613">
                  <c:v>1.8620615551599999</c:v>
                </c:pt>
                <c:pt idx="6614">
                  <c:v>1.86218484516</c:v>
                </c:pt>
                <c:pt idx="6615">
                  <c:v>1.8623081351599999</c:v>
                </c:pt>
                <c:pt idx="6616">
                  <c:v>1.86243142516</c:v>
                </c:pt>
                <c:pt idx="6617">
                  <c:v>1.8625547151599999</c:v>
                </c:pt>
                <c:pt idx="6618">
                  <c:v>1.86267800516</c:v>
                </c:pt>
                <c:pt idx="6619">
                  <c:v>1.8628012951599999</c:v>
                </c:pt>
                <c:pt idx="6620">
                  <c:v>1.86292458516</c:v>
                </c:pt>
                <c:pt idx="6621">
                  <c:v>1.8630478751599999</c:v>
                </c:pt>
                <c:pt idx="6622">
                  <c:v>1.86317116516</c:v>
                </c:pt>
                <c:pt idx="6623">
                  <c:v>1.8632944551599999</c:v>
                </c:pt>
                <c:pt idx="6624">
                  <c:v>1.86341774516</c:v>
                </c:pt>
                <c:pt idx="6625">
                  <c:v>1.8635410351599999</c:v>
                </c:pt>
                <c:pt idx="6626">
                  <c:v>1.86366432516</c:v>
                </c:pt>
                <c:pt idx="6627">
                  <c:v>1.8637876151599999</c:v>
                </c:pt>
                <c:pt idx="6628">
                  <c:v>1.86391090516</c:v>
                </c:pt>
                <c:pt idx="6629">
                  <c:v>1.8640341951599999</c:v>
                </c:pt>
                <c:pt idx="6630">
                  <c:v>1.86415748516</c:v>
                </c:pt>
                <c:pt idx="6631">
                  <c:v>1.8642807751599999</c:v>
                </c:pt>
                <c:pt idx="6632">
                  <c:v>1.86440406516</c:v>
                </c:pt>
                <c:pt idx="6633">
                  <c:v>1.8645273551599999</c:v>
                </c:pt>
                <c:pt idx="6634">
                  <c:v>1.86465064516</c:v>
                </c:pt>
                <c:pt idx="6635">
                  <c:v>1.8647739351599999</c:v>
                </c:pt>
                <c:pt idx="6636">
                  <c:v>1.86489722516</c:v>
                </c:pt>
                <c:pt idx="6637">
                  <c:v>1.8650205151599999</c:v>
                </c:pt>
                <c:pt idx="6638">
                  <c:v>1.86514380516</c:v>
                </c:pt>
                <c:pt idx="6639">
                  <c:v>1.8652670951600001</c:v>
                </c:pt>
                <c:pt idx="6640">
                  <c:v>1.86539038516</c:v>
                </c:pt>
                <c:pt idx="6641">
                  <c:v>1.8655136751600001</c:v>
                </c:pt>
                <c:pt idx="6642">
                  <c:v>1.86563696516</c:v>
                </c:pt>
                <c:pt idx="6643">
                  <c:v>1.8657602551600001</c:v>
                </c:pt>
                <c:pt idx="6644">
                  <c:v>1.86588354516</c:v>
                </c:pt>
                <c:pt idx="6645">
                  <c:v>1.8660068351600001</c:v>
                </c:pt>
                <c:pt idx="6646">
                  <c:v>1.86613012516</c:v>
                </c:pt>
                <c:pt idx="6647">
                  <c:v>1.8662534151600001</c:v>
                </c:pt>
                <c:pt idx="6648">
                  <c:v>1.86637670516</c:v>
                </c:pt>
                <c:pt idx="6649">
                  <c:v>1.8664999951600001</c:v>
                </c:pt>
                <c:pt idx="6650">
                  <c:v>1.86662328516</c:v>
                </c:pt>
                <c:pt idx="6651">
                  <c:v>1.8667465751600001</c:v>
                </c:pt>
                <c:pt idx="6652">
                  <c:v>1.86686986516</c:v>
                </c:pt>
                <c:pt idx="6653">
                  <c:v>1.8669931551600001</c:v>
                </c:pt>
                <c:pt idx="6654">
                  <c:v>1.86711644516</c:v>
                </c:pt>
                <c:pt idx="6655">
                  <c:v>1.8672397351600001</c:v>
                </c:pt>
                <c:pt idx="6656">
                  <c:v>1.86736302516</c:v>
                </c:pt>
                <c:pt idx="6657">
                  <c:v>1.8674863151600001</c:v>
                </c:pt>
                <c:pt idx="6658">
                  <c:v>1.86760960516</c:v>
                </c:pt>
                <c:pt idx="6659">
                  <c:v>1.8677328951600001</c:v>
                </c:pt>
                <c:pt idx="6660">
                  <c:v>1.86785618516</c:v>
                </c:pt>
                <c:pt idx="6661">
                  <c:v>1.8679794751600001</c:v>
                </c:pt>
                <c:pt idx="6662">
                  <c:v>1.86810276516</c:v>
                </c:pt>
                <c:pt idx="6663">
                  <c:v>1.8682260551600001</c:v>
                </c:pt>
                <c:pt idx="6664">
                  <c:v>1.86834934516</c:v>
                </c:pt>
                <c:pt idx="6665">
                  <c:v>1.8684726351600001</c:v>
                </c:pt>
                <c:pt idx="6666">
                  <c:v>1.8685959251599999</c:v>
                </c:pt>
                <c:pt idx="6667">
                  <c:v>1.8687192151600001</c:v>
                </c:pt>
                <c:pt idx="6668">
                  <c:v>1.8688425051599999</c:v>
                </c:pt>
                <c:pt idx="6669">
                  <c:v>1.8689657951600001</c:v>
                </c:pt>
                <c:pt idx="6670">
                  <c:v>1.8690890851599999</c:v>
                </c:pt>
                <c:pt idx="6671">
                  <c:v>1.8692123751600001</c:v>
                </c:pt>
                <c:pt idx="6672">
                  <c:v>1.8693356651599999</c:v>
                </c:pt>
                <c:pt idx="6673">
                  <c:v>1.86945895516</c:v>
                </c:pt>
                <c:pt idx="6674">
                  <c:v>1.8695822451599999</c:v>
                </c:pt>
                <c:pt idx="6675">
                  <c:v>1.86970553516</c:v>
                </c:pt>
                <c:pt idx="6676">
                  <c:v>1.8698288251599999</c:v>
                </c:pt>
                <c:pt idx="6677">
                  <c:v>1.86995211516</c:v>
                </c:pt>
                <c:pt idx="6678">
                  <c:v>1.8700754051599999</c:v>
                </c:pt>
                <c:pt idx="6679">
                  <c:v>1.87019869516</c:v>
                </c:pt>
                <c:pt idx="6680">
                  <c:v>1.8703219851599999</c:v>
                </c:pt>
                <c:pt idx="6681">
                  <c:v>1.87044527516</c:v>
                </c:pt>
                <c:pt idx="6682">
                  <c:v>1.8705685651599999</c:v>
                </c:pt>
                <c:pt idx="6683">
                  <c:v>1.87069185516</c:v>
                </c:pt>
                <c:pt idx="6684">
                  <c:v>1.8708151451599999</c:v>
                </c:pt>
                <c:pt idx="6685">
                  <c:v>1.87093843516</c:v>
                </c:pt>
                <c:pt idx="6686">
                  <c:v>1.8710617251599999</c:v>
                </c:pt>
                <c:pt idx="6687">
                  <c:v>1.87118501516</c:v>
                </c:pt>
                <c:pt idx="6688">
                  <c:v>1.8713083051599999</c:v>
                </c:pt>
                <c:pt idx="6689">
                  <c:v>1.87143159516</c:v>
                </c:pt>
                <c:pt idx="6690">
                  <c:v>1.8715548851599999</c:v>
                </c:pt>
                <c:pt idx="6691">
                  <c:v>1.87167817516</c:v>
                </c:pt>
                <c:pt idx="6692">
                  <c:v>1.8718014651599999</c:v>
                </c:pt>
                <c:pt idx="6693">
                  <c:v>1.87192475516</c:v>
                </c:pt>
                <c:pt idx="6694">
                  <c:v>1.8720480451599999</c:v>
                </c:pt>
                <c:pt idx="6695">
                  <c:v>1.87217133516</c:v>
                </c:pt>
                <c:pt idx="6696">
                  <c:v>1.8722946251599999</c:v>
                </c:pt>
                <c:pt idx="6697">
                  <c:v>1.87241791516</c:v>
                </c:pt>
                <c:pt idx="6698">
                  <c:v>1.8725412051600001</c:v>
                </c:pt>
                <c:pt idx="6699">
                  <c:v>1.87266449516</c:v>
                </c:pt>
                <c:pt idx="6700">
                  <c:v>1.8727877851600001</c:v>
                </c:pt>
                <c:pt idx="6701">
                  <c:v>1.87291107516</c:v>
                </c:pt>
                <c:pt idx="6702">
                  <c:v>1.8730343651600001</c:v>
                </c:pt>
                <c:pt idx="6703">
                  <c:v>1.87315765516</c:v>
                </c:pt>
                <c:pt idx="6704">
                  <c:v>1.8732809451600001</c:v>
                </c:pt>
                <c:pt idx="6705">
                  <c:v>1.87340423516</c:v>
                </c:pt>
                <c:pt idx="6706">
                  <c:v>1.8735275251600001</c:v>
                </c:pt>
                <c:pt idx="6707">
                  <c:v>1.87365081516</c:v>
                </c:pt>
                <c:pt idx="6708">
                  <c:v>1.8737741051600001</c:v>
                </c:pt>
                <c:pt idx="6709">
                  <c:v>1.87389739516</c:v>
                </c:pt>
                <c:pt idx="6710">
                  <c:v>1.8740206851600001</c:v>
                </c:pt>
                <c:pt idx="6711">
                  <c:v>1.87414397516</c:v>
                </c:pt>
                <c:pt idx="6712">
                  <c:v>1.8742672651600001</c:v>
                </c:pt>
                <c:pt idx="6713">
                  <c:v>1.87439055516</c:v>
                </c:pt>
                <c:pt idx="6714">
                  <c:v>1.8745138451600001</c:v>
                </c:pt>
                <c:pt idx="6715">
                  <c:v>1.87463713516</c:v>
                </c:pt>
                <c:pt idx="6716">
                  <c:v>1.8747604251600001</c:v>
                </c:pt>
                <c:pt idx="6717">
                  <c:v>1.87488371516</c:v>
                </c:pt>
                <c:pt idx="6718">
                  <c:v>1.8750070051600001</c:v>
                </c:pt>
                <c:pt idx="6719">
                  <c:v>1.87513029516</c:v>
                </c:pt>
                <c:pt idx="6720">
                  <c:v>1.8752535851600001</c:v>
                </c:pt>
                <c:pt idx="6721">
                  <c:v>1.87537687516</c:v>
                </c:pt>
                <c:pt idx="6722">
                  <c:v>1.8755001651600001</c:v>
                </c:pt>
                <c:pt idx="6723">
                  <c:v>1.87562345516</c:v>
                </c:pt>
                <c:pt idx="6724">
                  <c:v>1.8757467451600001</c:v>
                </c:pt>
                <c:pt idx="6725">
                  <c:v>1.8758700351599999</c:v>
                </c:pt>
                <c:pt idx="6726">
                  <c:v>1.8759933251600001</c:v>
                </c:pt>
                <c:pt idx="6727">
                  <c:v>1.8761166151599999</c:v>
                </c:pt>
                <c:pt idx="6728">
                  <c:v>1.8762399051600001</c:v>
                </c:pt>
                <c:pt idx="6729">
                  <c:v>1.8763631951599999</c:v>
                </c:pt>
                <c:pt idx="6730">
                  <c:v>1.8764864851600001</c:v>
                </c:pt>
                <c:pt idx="6731">
                  <c:v>1.8766097751599999</c:v>
                </c:pt>
                <c:pt idx="6732">
                  <c:v>1.87673306516</c:v>
                </c:pt>
                <c:pt idx="6733">
                  <c:v>1.8768563551599999</c:v>
                </c:pt>
                <c:pt idx="6734">
                  <c:v>1.87697964516</c:v>
                </c:pt>
                <c:pt idx="6735">
                  <c:v>1.8771029351599999</c:v>
                </c:pt>
                <c:pt idx="6736">
                  <c:v>1.87722622516</c:v>
                </c:pt>
                <c:pt idx="6737">
                  <c:v>1.8773495151599999</c:v>
                </c:pt>
                <c:pt idx="6738">
                  <c:v>1.87747280516</c:v>
                </c:pt>
                <c:pt idx="6739">
                  <c:v>1.8775960951599999</c:v>
                </c:pt>
                <c:pt idx="6740">
                  <c:v>1.87771938516</c:v>
                </c:pt>
                <c:pt idx="6741">
                  <c:v>1.8778426751599999</c:v>
                </c:pt>
                <c:pt idx="6742">
                  <c:v>1.87796596516</c:v>
                </c:pt>
                <c:pt idx="6743">
                  <c:v>1.8780892551599999</c:v>
                </c:pt>
                <c:pt idx="6744">
                  <c:v>1.87821254516</c:v>
                </c:pt>
                <c:pt idx="6745">
                  <c:v>1.8783358351599999</c:v>
                </c:pt>
                <c:pt idx="6746">
                  <c:v>1.87845912516</c:v>
                </c:pt>
                <c:pt idx="6747">
                  <c:v>1.8785824151599999</c:v>
                </c:pt>
                <c:pt idx="6748">
                  <c:v>1.87870570516</c:v>
                </c:pt>
                <c:pt idx="6749">
                  <c:v>1.8788289951599999</c:v>
                </c:pt>
                <c:pt idx="6750">
                  <c:v>1.87895228516</c:v>
                </c:pt>
                <c:pt idx="6751">
                  <c:v>1.8790755751599999</c:v>
                </c:pt>
                <c:pt idx="6752">
                  <c:v>1.87919886516</c:v>
                </c:pt>
                <c:pt idx="6753">
                  <c:v>1.8793221551599999</c:v>
                </c:pt>
                <c:pt idx="6754">
                  <c:v>1.87944544516</c:v>
                </c:pt>
                <c:pt idx="6755">
                  <c:v>1.8795687351599999</c:v>
                </c:pt>
                <c:pt idx="6756">
                  <c:v>1.87969202516</c:v>
                </c:pt>
                <c:pt idx="6757">
                  <c:v>1.8798153151600001</c:v>
                </c:pt>
                <c:pt idx="6758">
                  <c:v>1.87993860516</c:v>
                </c:pt>
                <c:pt idx="6759">
                  <c:v>1.8800618951600001</c:v>
                </c:pt>
                <c:pt idx="6760">
                  <c:v>1.88018518516</c:v>
                </c:pt>
                <c:pt idx="6761">
                  <c:v>1.8803084751600001</c:v>
                </c:pt>
                <c:pt idx="6762">
                  <c:v>1.88043176516</c:v>
                </c:pt>
                <c:pt idx="6763">
                  <c:v>1.8805550551600001</c:v>
                </c:pt>
                <c:pt idx="6764">
                  <c:v>1.88067834516</c:v>
                </c:pt>
                <c:pt idx="6765">
                  <c:v>1.8808016351600001</c:v>
                </c:pt>
                <c:pt idx="6766">
                  <c:v>1.88092492516</c:v>
                </c:pt>
                <c:pt idx="6767">
                  <c:v>1.8810482151600001</c:v>
                </c:pt>
                <c:pt idx="6768">
                  <c:v>1.88117150516</c:v>
                </c:pt>
                <c:pt idx="6769">
                  <c:v>1.8812947951600001</c:v>
                </c:pt>
                <c:pt idx="6770">
                  <c:v>1.88141808516</c:v>
                </c:pt>
                <c:pt idx="6771">
                  <c:v>1.8815413751600001</c:v>
                </c:pt>
                <c:pt idx="6772">
                  <c:v>1.88166466516</c:v>
                </c:pt>
                <c:pt idx="6773">
                  <c:v>1.8817879551600001</c:v>
                </c:pt>
                <c:pt idx="6774">
                  <c:v>1.88191124516</c:v>
                </c:pt>
                <c:pt idx="6775">
                  <c:v>1.8820345351600001</c:v>
                </c:pt>
                <c:pt idx="6776">
                  <c:v>1.88215782516</c:v>
                </c:pt>
                <c:pt idx="6777">
                  <c:v>1.8822811151600001</c:v>
                </c:pt>
                <c:pt idx="6778">
                  <c:v>1.88240440516</c:v>
                </c:pt>
                <c:pt idx="6779">
                  <c:v>1.8825276951600001</c:v>
                </c:pt>
                <c:pt idx="6780">
                  <c:v>1.88265098516</c:v>
                </c:pt>
                <c:pt idx="6781">
                  <c:v>1.8827742751600001</c:v>
                </c:pt>
                <c:pt idx="6782">
                  <c:v>1.88289756516</c:v>
                </c:pt>
                <c:pt idx="6783">
                  <c:v>1.8830208551600001</c:v>
                </c:pt>
                <c:pt idx="6784">
                  <c:v>1.8831441451599999</c:v>
                </c:pt>
                <c:pt idx="6785">
                  <c:v>1.8832674351600001</c:v>
                </c:pt>
                <c:pt idx="6786">
                  <c:v>1.8833907251599999</c:v>
                </c:pt>
                <c:pt idx="6787">
                  <c:v>1.8835140151600001</c:v>
                </c:pt>
                <c:pt idx="6788">
                  <c:v>1.8836373051599999</c:v>
                </c:pt>
                <c:pt idx="6789">
                  <c:v>1.8837605951600001</c:v>
                </c:pt>
                <c:pt idx="6790">
                  <c:v>1.8838838851599999</c:v>
                </c:pt>
                <c:pt idx="6791">
                  <c:v>1.88400717516</c:v>
                </c:pt>
                <c:pt idx="6792">
                  <c:v>1.8841304651599999</c:v>
                </c:pt>
                <c:pt idx="6793">
                  <c:v>1.88425375516</c:v>
                </c:pt>
                <c:pt idx="6794">
                  <c:v>1.8843770451599999</c:v>
                </c:pt>
                <c:pt idx="6795">
                  <c:v>1.88450033516</c:v>
                </c:pt>
                <c:pt idx="6796">
                  <c:v>1.8846236251599999</c:v>
                </c:pt>
                <c:pt idx="6797">
                  <c:v>1.88474691516</c:v>
                </c:pt>
                <c:pt idx="6798">
                  <c:v>1.8848702051599999</c:v>
                </c:pt>
                <c:pt idx="6799">
                  <c:v>1.88499349516</c:v>
                </c:pt>
                <c:pt idx="6800">
                  <c:v>1.8851167851599999</c:v>
                </c:pt>
                <c:pt idx="6801">
                  <c:v>1.88524007516</c:v>
                </c:pt>
                <c:pt idx="6802">
                  <c:v>1.8853633651599999</c:v>
                </c:pt>
                <c:pt idx="6803">
                  <c:v>1.88548665516</c:v>
                </c:pt>
                <c:pt idx="6804">
                  <c:v>1.8856099451599999</c:v>
                </c:pt>
                <c:pt idx="6805">
                  <c:v>1.88573323516</c:v>
                </c:pt>
                <c:pt idx="6806">
                  <c:v>1.8858565251599999</c:v>
                </c:pt>
                <c:pt idx="6807">
                  <c:v>1.88597981516</c:v>
                </c:pt>
                <c:pt idx="6808">
                  <c:v>1.8861031051599999</c:v>
                </c:pt>
                <c:pt idx="6809">
                  <c:v>1.88622639516</c:v>
                </c:pt>
                <c:pt idx="6810">
                  <c:v>1.8863496851599999</c:v>
                </c:pt>
                <c:pt idx="6811">
                  <c:v>1.88647297516</c:v>
                </c:pt>
                <c:pt idx="6812">
                  <c:v>1.8865962651599999</c:v>
                </c:pt>
                <c:pt idx="6813">
                  <c:v>1.88671955516</c:v>
                </c:pt>
                <c:pt idx="6814">
                  <c:v>1.8868428451599999</c:v>
                </c:pt>
                <c:pt idx="6815">
                  <c:v>1.88696613516</c:v>
                </c:pt>
                <c:pt idx="6816">
                  <c:v>1.8870894251599999</c:v>
                </c:pt>
                <c:pt idx="6817">
                  <c:v>1.88721271516</c:v>
                </c:pt>
                <c:pt idx="6818">
                  <c:v>1.8873360051600001</c:v>
                </c:pt>
                <c:pt idx="6819">
                  <c:v>1.88745929516</c:v>
                </c:pt>
                <c:pt idx="6820">
                  <c:v>1.8875825851600001</c:v>
                </c:pt>
                <c:pt idx="6821">
                  <c:v>1.88770587516</c:v>
                </c:pt>
                <c:pt idx="6822">
                  <c:v>1.8878291651600001</c:v>
                </c:pt>
                <c:pt idx="6823">
                  <c:v>1.88795245516</c:v>
                </c:pt>
                <c:pt idx="6824">
                  <c:v>1.8880757451600001</c:v>
                </c:pt>
                <c:pt idx="6825">
                  <c:v>1.88819903516</c:v>
                </c:pt>
                <c:pt idx="6826">
                  <c:v>1.8883223251600001</c:v>
                </c:pt>
                <c:pt idx="6827">
                  <c:v>1.88844561516</c:v>
                </c:pt>
                <c:pt idx="6828">
                  <c:v>1.8885689051600001</c:v>
                </c:pt>
                <c:pt idx="6829">
                  <c:v>1.88869219516</c:v>
                </c:pt>
                <c:pt idx="6830">
                  <c:v>1.8888154851600001</c:v>
                </c:pt>
                <c:pt idx="6831">
                  <c:v>1.88893877516</c:v>
                </c:pt>
                <c:pt idx="6832">
                  <c:v>1.8890620651600001</c:v>
                </c:pt>
                <c:pt idx="6833">
                  <c:v>1.88918535516</c:v>
                </c:pt>
                <c:pt idx="6834">
                  <c:v>1.8893086451600001</c:v>
                </c:pt>
                <c:pt idx="6835">
                  <c:v>1.88943193516</c:v>
                </c:pt>
                <c:pt idx="6836">
                  <c:v>1.8895552251600001</c:v>
                </c:pt>
                <c:pt idx="6837">
                  <c:v>1.88967851516</c:v>
                </c:pt>
                <c:pt idx="6838">
                  <c:v>1.8898018051600001</c:v>
                </c:pt>
                <c:pt idx="6839">
                  <c:v>1.88992509516</c:v>
                </c:pt>
                <c:pt idx="6840">
                  <c:v>1.8900483851600001</c:v>
                </c:pt>
                <c:pt idx="6841">
                  <c:v>1.89017167516</c:v>
                </c:pt>
                <c:pt idx="6842">
                  <c:v>1.8902949651600001</c:v>
                </c:pt>
                <c:pt idx="6843">
                  <c:v>1.8904182551599999</c:v>
                </c:pt>
                <c:pt idx="6844">
                  <c:v>1.8905415451600001</c:v>
                </c:pt>
                <c:pt idx="6845">
                  <c:v>1.8906648351599999</c:v>
                </c:pt>
                <c:pt idx="6846">
                  <c:v>1.8907881251600001</c:v>
                </c:pt>
                <c:pt idx="6847">
                  <c:v>1.8909114151599999</c:v>
                </c:pt>
                <c:pt idx="6848">
                  <c:v>1.8910347051600001</c:v>
                </c:pt>
                <c:pt idx="6849">
                  <c:v>1.8911579951599999</c:v>
                </c:pt>
                <c:pt idx="6850">
                  <c:v>1.89128128516</c:v>
                </c:pt>
                <c:pt idx="6851">
                  <c:v>1.8914045751599999</c:v>
                </c:pt>
                <c:pt idx="6852">
                  <c:v>1.89152786516</c:v>
                </c:pt>
                <c:pt idx="6853">
                  <c:v>1.8916511551599999</c:v>
                </c:pt>
                <c:pt idx="6854">
                  <c:v>1.89177444516</c:v>
                </c:pt>
                <c:pt idx="6855">
                  <c:v>1.8918977351599999</c:v>
                </c:pt>
                <c:pt idx="6856">
                  <c:v>1.89202102516</c:v>
                </c:pt>
                <c:pt idx="6857">
                  <c:v>1.8921443151599999</c:v>
                </c:pt>
                <c:pt idx="6858">
                  <c:v>1.89226760516</c:v>
                </c:pt>
                <c:pt idx="6859">
                  <c:v>1.8923908951599999</c:v>
                </c:pt>
                <c:pt idx="6860">
                  <c:v>1.89251418516</c:v>
                </c:pt>
                <c:pt idx="6861">
                  <c:v>1.8926374751599999</c:v>
                </c:pt>
                <c:pt idx="6862">
                  <c:v>1.89276076516</c:v>
                </c:pt>
                <c:pt idx="6863">
                  <c:v>1.8928840551599999</c:v>
                </c:pt>
                <c:pt idx="6864">
                  <c:v>1.89300734516</c:v>
                </c:pt>
                <c:pt idx="6865">
                  <c:v>1.8931306351599999</c:v>
                </c:pt>
                <c:pt idx="6866">
                  <c:v>1.89325392516</c:v>
                </c:pt>
                <c:pt idx="6867">
                  <c:v>1.8933772151599999</c:v>
                </c:pt>
                <c:pt idx="6868">
                  <c:v>1.89350050516</c:v>
                </c:pt>
                <c:pt idx="6869">
                  <c:v>1.8936237951599999</c:v>
                </c:pt>
                <c:pt idx="6870">
                  <c:v>1.89374708516</c:v>
                </c:pt>
                <c:pt idx="6871">
                  <c:v>1.8938703751599999</c:v>
                </c:pt>
                <c:pt idx="6872">
                  <c:v>1.89399366516</c:v>
                </c:pt>
                <c:pt idx="6873">
                  <c:v>1.8941169551599999</c:v>
                </c:pt>
                <c:pt idx="6874">
                  <c:v>1.89424024516</c:v>
                </c:pt>
                <c:pt idx="6875">
                  <c:v>1.8943635351599999</c:v>
                </c:pt>
                <c:pt idx="6876">
                  <c:v>1.89448682516</c:v>
                </c:pt>
                <c:pt idx="6877">
                  <c:v>1.8946101151600001</c:v>
                </c:pt>
                <c:pt idx="6878">
                  <c:v>1.89473340516</c:v>
                </c:pt>
                <c:pt idx="6879">
                  <c:v>1.8948566951600001</c:v>
                </c:pt>
                <c:pt idx="6880">
                  <c:v>1.89497998516</c:v>
                </c:pt>
                <c:pt idx="6881">
                  <c:v>1.8951032751600001</c:v>
                </c:pt>
                <c:pt idx="6882">
                  <c:v>1.89522656516</c:v>
                </c:pt>
                <c:pt idx="6883">
                  <c:v>1.8953498551600001</c:v>
                </c:pt>
                <c:pt idx="6884">
                  <c:v>1.89547314516</c:v>
                </c:pt>
                <c:pt idx="6885">
                  <c:v>1.8955964351600001</c:v>
                </c:pt>
                <c:pt idx="6886">
                  <c:v>1.89571972516</c:v>
                </c:pt>
                <c:pt idx="6887">
                  <c:v>1.8958430151600001</c:v>
                </c:pt>
                <c:pt idx="6888">
                  <c:v>1.89596630516</c:v>
                </c:pt>
                <c:pt idx="6889">
                  <c:v>1.8960895951600001</c:v>
                </c:pt>
                <c:pt idx="6890">
                  <c:v>1.89621288516</c:v>
                </c:pt>
                <c:pt idx="6891">
                  <c:v>1.8963361751600001</c:v>
                </c:pt>
                <c:pt idx="6892">
                  <c:v>1.89645946516</c:v>
                </c:pt>
                <c:pt idx="6893">
                  <c:v>1.8965827551600001</c:v>
                </c:pt>
                <c:pt idx="6894">
                  <c:v>1.89670604516</c:v>
                </c:pt>
                <c:pt idx="6895">
                  <c:v>1.8968293351600001</c:v>
                </c:pt>
                <c:pt idx="6896">
                  <c:v>1.89695262516</c:v>
                </c:pt>
                <c:pt idx="6897">
                  <c:v>1.8970759151600001</c:v>
                </c:pt>
                <c:pt idx="6898">
                  <c:v>1.89719920516</c:v>
                </c:pt>
                <c:pt idx="6899">
                  <c:v>1.8973224951600001</c:v>
                </c:pt>
                <c:pt idx="6900">
                  <c:v>1.89744578516</c:v>
                </c:pt>
                <c:pt idx="6901">
                  <c:v>1.8975690751600001</c:v>
                </c:pt>
                <c:pt idx="6902">
                  <c:v>1.8976923651599999</c:v>
                </c:pt>
                <c:pt idx="6903">
                  <c:v>1.8978156551600001</c:v>
                </c:pt>
                <c:pt idx="6904">
                  <c:v>1.8979389451599999</c:v>
                </c:pt>
                <c:pt idx="6905">
                  <c:v>1.8980622351600001</c:v>
                </c:pt>
                <c:pt idx="6906">
                  <c:v>1.8981855251599999</c:v>
                </c:pt>
                <c:pt idx="6907">
                  <c:v>1.8983088151600001</c:v>
                </c:pt>
                <c:pt idx="6908">
                  <c:v>1.8984321051599999</c:v>
                </c:pt>
                <c:pt idx="6909">
                  <c:v>1.89855539516</c:v>
                </c:pt>
                <c:pt idx="6910">
                  <c:v>1.8986786851599999</c:v>
                </c:pt>
                <c:pt idx="6911">
                  <c:v>1.89880197516</c:v>
                </c:pt>
                <c:pt idx="6912">
                  <c:v>1.8989252651599999</c:v>
                </c:pt>
                <c:pt idx="6913">
                  <c:v>1.89904855516</c:v>
                </c:pt>
                <c:pt idx="6914">
                  <c:v>1.8991718451599999</c:v>
                </c:pt>
                <c:pt idx="6915">
                  <c:v>1.89929513516</c:v>
                </c:pt>
                <c:pt idx="6916">
                  <c:v>1.8994184251599999</c:v>
                </c:pt>
                <c:pt idx="6917">
                  <c:v>1.89954171516</c:v>
                </c:pt>
                <c:pt idx="6918">
                  <c:v>1.8996650051599999</c:v>
                </c:pt>
                <c:pt idx="6919">
                  <c:v>1.89978829516</c:v>
                </c:pt>
                <c:pt idx="6920">
                  <c:v>1.8999115851599999</c:v>
                </c:pt>
                <c:pt idx="6921">
                  <c:v>1.90003487516</c:v>
                </c:pt>
                <c:pt idx="6922">
                  <c:v>1.9001581651599999</c:v>
                </c:pt>
                <c:pt idx="6923">
                  <c:v>1.90028145516</c:v>
                </c:pt>
                <c:pt idx="6924">
                  <c:v>1.9004047451599999</c:v>
                </c:pt>
                <c:pt idx="6925">
                  <c:v>1.90052803516</c:v>
                </c:pt>
                <c:pt idx="6926">
                  <c:v>1.9006513251599999</c:v>
                </c:pt>
                <c:pt idx="6927">
                  <c:v>1.90077461516</c:v>
                </c:pt>
                <c:pt idx="6928">
                  <c:v>1.9008979051599999</c:v>
                </c:pt>
                <c:pt idx="6929">
                  <c:v>1.90102119516</c:v>
                </c:pt>
                <c:pt idx="6930">
                  <c:v>1.9011444851599999</c:v>
                </c:pt>
                <c:pt idx="6931">
                  <c:v>1.90126777516</c:v>
                </c:pt>
                <c:pt idx="6932">
                  <c:v>1.9013910651599999</c:v>
                </c:pt>
                <c:pt idx="6933">
                  <c:v>1.90151435516</c:v>
                </c:pt>
                <c:pt idx="6934">
                  <c:v>1.9016376451599999</c:v>
                </c:pt>
                <c:pt idx="6935">
                  <c:v>1.90176093516</c:v>
                </c:pt>
                <c:pt idx="6936">
                  <c:v>1.9018842251600001</c:v>
                </c:pt>
                <c:pt idx="6937">
                  <c:v>1.90200751516</c:v>
                </c:pt>
                <c:pt idx="6938">
                  <c:v>1.9021308051600001</c:v>
                </c:pt>
                <c:pt idx="6939">
                  <c:v>1.90225409516</c:v>
                </c:pt>
                <c:pt idx="6940">
                  <c:v>1.9023773851600001</c:v>
                </c:pt>
                <c:pt idx="6941">
                  <c:v>1.90250067516</c:v>
                </c:pt>
                <c:pt idx="6942">
                  <c:v>1.9026239651600001</c:v>
                </c:pt>
                <c:pt idx="6943">
                  <c:v>1.90274725516</c:v>
                </c:pt>
                <c:pt idx="6944">
                  <c:v>1.9028705451600001</c:v>
                </c:pt>
                <c:pt idx="6945">
                  <c:v>1.90299383516</c:v>
                </c:pt>
                <c:pt idx="6946">
                  <c:v>1.9031171251600001</c:v>
                </c:pt>
                <c:pt idx="6947">
                  <c:v>1.90324041516</c:v>
                </c:pt>
                <c:pt idx="6948">
                  <c:v>1.9033637051600001</c:v>
                </c:pt>
                <c:pt idx="6949">
                  <c:v>1.90348699516</c:v>
                </c:pt>
                <c:pt idx="6950">
                  <c:v>1.9036102851600001</c:v>
                </c:pt>
                <c:pt idx="6951">
                  <c:v>1.90373357516</c:v>
                </c:pt>
                <c:pt idx="6952">
                  <c:v>1.9038568651600001</c:v>
                </c:pt>
                <c:pt idx="6953">
                  <c:v>1.90398015516</c:v>
                </c:pt>
                <c:pt idx="6954">
                  <c:v>1.9041034451600001</c:v>
                </c:pt>
                <c:pt idx="6955">
                  <c:v>1.90422673516</c:v>
                </c:pt>
                <c:pt idx="6956">
                  <c:v>1.9043500251600001</c:v>
                </c:pt>
                <c:pt idx="6957">
                  <c:v>1.90447331516</c:v>
                </c:pt>
                <c:pt idx="6958">
                  <c:v>1.9045966051600001</c:v>
                </c:pt>
                <c:pt idx="6959">
                  <c:v>1.90471989516</c:v>
                </c:pt>
                <c:pt idx="6960">
                  <c:v>1.9048431851600001</c:v>
                </c:pt>
                <c:pt idx="6961">
                  <c:v>1.90496647516</c:v>
                </c:pt>
                <c:pt idx="6962">
                  <c:v>1.9050897651600001</c:v>
                </c:pt>
                <c:pt idx="6963">
                  <c:v>1.9052130551599999</c:v>
                </c:pt>
                <c:pt idx="6964">
                  <c:v>1.9053363451600001</c:v>
                </c:pt>
                <c:pt idx="6965">
                  <c:v>1.9054596351599999</c:v>
                </c:pt>
                <c:pt idx="6966">
                  <c:v>1.9055829251600001</c:v>
                </c:pt>
                <c:pt idx="6967">
                  <c:v>1.9057062151599999</c:v>
                </c:pt>
                <c:pt idx="6968">
                  <c:v>1.90582950516</c:v>
                </c:pt>
                <c:pt idx="6969">
                  <c:v>1.9059527951599999</c:v>
                </c:pt>
                <c:pt idx="6970">
                  <c:v>1.90607608516</c:v>
                </c:pt>
                <c:pt idx="6971">
                  <c:v>1.9061993751599999</c:v>
                </c:pt>
                <c:pt idx="6972">
                  <c:v>1.90632266516</c:v>
                </c:pt>
                <c:pt idx="6973">
                  <c:v>1.9064459551599999</c:v>
                </c:pt>
                <c:pt idx="6974">
                  <c:v>1.90656924516</c:v>
                </c:pt>
                <c:pt idx="6975">
                  <c:v>1.9066925351599999</c:v>
                </c:pt>
                <c:pt idx="6976">
                  <c:v>1.90681582516</c:v>
                </c:pt>
                <c:pt idx="6977">
                  <c:v>1.9069391151599999</c:v>
                </c:pt>
                <c:pt idx="6978">
                  <c:v>1.90706240516</c:v>
                </c:pt>
                <c:pt idx="6979">
                  <c:v>1.9071856951599999</c:v>
                </c:pt>
                <c:pt idx="6980">
                  <c:v>1.90730898516</c:v>
                </c:pt>
                <c:pt idx="6981">
                  <c:v>1.9074322751599999</c:v>
                </c:pt>
                <c:pt idx="6982">
                  <c:v>1.90755556516</c:v>
                </c:pt>
                <c:pt idx="6983">
                  <c:v>1.9076788551599999</c:v>
                </c:pt>
                <c:pt idx="6984">
                  <c:v>1.90780214516</c:v>
                </c:pt>
                <c:pt idx="6985">
                  <c:v>1.9079254351599999</c:v>
                </c:pt>
                <c:pt idx="6986">
                  <c:v>1.90804872516</c:v>
                </c:pt>
                <c:pt idx="6987">
                  <c:v>1.9081720151599999</c:v>
                </c:pt>
                <c:pt idx="6988">
                  <c:v>1.90829530516</c:v>
                </c:pt>
                <c:pt idx="6989">
                  <c:v>1.9084185951599999</c:v>
                </c:pt>
                <c:pt idx="6990">
                  <c:v>1.90854188516</c:v>
                </c:pt>
                <c:pt idx="6991">
                  <c:v>1.9086651751599999</c:v>
                </c:pt>
                <c:pt idx="6992">
                  <c:v>1.90878846516</c:v>
                </c:pt>
                <c:pt idx="6993">
                  <c:v>1.9089117551599999</c:v>
                </c:pt>
                <c:pt idx="6994">
                  <c:v>1.90903504516</c:v>
                </c:pt>
                <c:pt idx="6995">
                  <c:v>1.9091583351600001</c:v>
                </c:pt>
                <c:pt idx="6996">
                  <c:v>1.90928162516</c:v>
                </c:pt>
                <c:pt idx="6997">
                  <c:v>1.9094049151600001</c:v>
                </c:pt>
                <c:pt idx="6998">
                  <c:v>1.90952820516</c:v>
                </c:pt>
                <c:pt idx="6999">
                  <c:v>1.9096514951600001</c:v>
                </c:pt>
                <c:pt idx="7000">
                  <c:v>1.90977478516</c:v>
                </c:pt>
                <c:pt idx="7001">
                  <c:v>1.9098980751600001</c:v>
                </c:pt>
                <c:pt idx="7002">
                  <c:v>1.91002136516</c:v>
                </c:pt>
                <c:pt idx="7003">
                  <c:v>1.9101446551600001</c:v>
                </c:pt>
                <c:pt idx="7004">
                  <c:v>1.91026794516</c:v>
                </c:pt>
                <c:pt idx="7005">
                  <c:v>1.9103912351600001</c:v>
                </c:pt>
                <c:pt idx="7006">
                  <c:v>1.91051452516</c:v>
                </c:pt>
                <c:pt idx="7007">
                  <c:v>1.9106378151600001</c:v>
                </c:pt>
                <c:pt idx="7008">
                  <c:v>1.91076110516</c:v>
                </c:pt>
                <c:pt idx="7009">
                  <c:v>1.9108843951600001</c:v>
                </c:pt>
                <c:pt idx="7010">
                  <c:v>1.91100768516</c:v>
                </c:pt>
                <c:pt idx="7011">
                  <c:v>1.9111309751600001</c:v>
                </c:pt>
                <c:pt idx="7012">
                  <c:v>1.91125426516</c:v>
                </c:pt>
                <c:pt idx="7013">
                  <c:v>1.9113775551600001</c:v>
                </c:pt>
                <c:pt idx="7014">
                  <c:v>1.91150084516</c:v>
                </c:pt>
                <c:pt idx="7015">
                  <c:v>1.9116241351600001</c:v>
                </c:pt>
                <c:pt idx="7016">
                  <c:v>1.91174742516</c:v>
                </c:pt>
                <c:pt idx="7017">
                  <c:v>1.9118707151600001</c:v>
                </c:pt>
                <c:pt idx="7018">
                  <c:v>1.91199400516</c:v>
                </c:pt>
                <c:pt idx="7019">
                  <c:v>1.9121172951600001</c:v>
                </c:pt>
                <c:pt idx="7020">
                  <c:v>1.91224058516</c:v>
                </c:pt>
                <c:pt idx="7021">
                  <c:v>1.9123638751600001</c:v>
                </c:pt>
                <c:pt idx="7022">
                  <c:v>1.9124871651599999</c:v>
                </c:pt>
                <c:pt idx="7023">
                  <c:v>1.9126104551600001</c:v>
                </c:pt>
                <c:pt idx="7024">
                  <c:v>1.9127337451599999</c:v>
                </c:pt>
                <c:pt idx="7025">
                  <c:v>1.9128570351600001</c:v>
                </c:pt>
                <c:pt idx="7026">
                  <c:v>1.9129803251599999</c:v>
                </c:pt>
                <c:pt idx="7027">
                  <c:v>1.91310361516</c:v>
                </c:pt>
                <c:pt idx="7028">
                  <c:v>1.9132269051599999</c:v>
                </c:pt>
                <c:pt idx="7029">
                  <c:v>1.91335019516</c:v>
                </c:pt>
                <c:pt idx="7030">
                  <c:v>1.9134734851599999</c:v>
                </c:pt>
                <c:pt idx="7031">
                  <c:v>1.91359677516</c:v>
                </c:pt>
                <c:pt idx="7032">
                  <c:v>1.9137200651599999</c:v>
                </c:pt>
                <c:pt idx="7033">
                  <c:v>1.91384335516</c:v>
                </c:pt>
                <c:pt idx="7034">
                  <c:v>1.9139666451599999</c:v>
                </c:pt>
                <c:pt idx="7035">
                  <c:v>1.91408993516</c:v>
                </c:pt>
                <c:pt idx="7036">
                  <c:v>1.9142132251599999</c:v>
                </c:pt>
                <c:pt idx="7037">
                  <c:v>1.91433651516</c:v>
                </c:pt>
                <c:pt idx="7038">
                  <c:v>1.9144598051599999</c:v>
                </c:pt>
                <c:pt idx="7039">
                  <c:v>1.91458309516</c:v>
                </c:pt>
                <c:pt idx="7040">
                  <c:v>1.9147063851599999</c:v>
                </c:pt>
                <c:pt idx="7041">
                  <c:v>1.91482967516</c:v>
                </c:pt>
                <c:pt idx="7042">
                  <c:v>1.9149529651599999</c:v>
                </c:pt>
                <c:pt idx="7043">
                  <c:v>1.91507625516</c:v>
                </c:pt>
                <c:pt idx="7044">
                  <c:v>1.9151995451599999</c:v>
                </c:pt>
                <c:pt idx="7045">
                  <c:v>1.91532283516</c:v>
                </c:pt>
                <c:pt idx="7046">
                  <c:v>1.9154461251599999</c:v>
                </c:pt>
                <c:pt idx="7047">
                  <c:v>1.91556941516</c:v>
                </c:pt>
                <c:pt idx="7048">
                  <c:v>1.9156927051599999</c:v>
                </c:pt>
                <c:pt idx="7049">
                  <c:v>1.91581599516</c:v>
                </c:pt>
                <c:pt idx="7050">
                  <c:v>1.9159392851599999</c:v>
                </c:pt>
                <c:pt idx="7051">
                  <c:v>1.91606257516</c:v>
                </c:pt>
                <c:pt idx="7052">
                  <c:v>1.9161858651599999</c:v>
                </c:pt>
                <c:pt idx="7053">
                  <c:v>1.91630915516</c:v>
                </c:pt>
                <c:pt idx="7054">
                  <c:v>1.9164324451600001</c:v>
                </c:pt>
                <c:pt idx="7055">
                  <c:v>1.91655573516</c:v>
                </c:pt>
                <c:pt idx="7056">
                  <c:v>1.9166790251600001</c:v>
                </c:pt>
                <c:pt idx="7057">
                  <c:v>1.91680231516</c:v>
                </c:pt>
                <c:pt idx="7058">
                  <c:v>1.9169256051600001</c:v>
                </c:pt>
                <c:pt idx="7059">
                  <c:v>1.91704889516</c:v>
                </c:pt>
                <c:pt idx="7060">
                  <c:v>1.9171721851600001</c:v>
                </c:pt>
                <c:pt idx="7061">
                  <c:v>1.91729547516</c:v>
                </c:pt>
                <c:pt idx="7062">
                  <c:v>1.9174187651600001</c:v>
                </c:pt>
                <c:pt idx="7063">
                  <c:v>1.91754205516</c:v>
                </c:pt>
                <c:pt idx="7064">
                  <c:v>1.9176653451600001</c:v>
                </c:pt>
                <c:pt idx="7065">
                  <c:v>1.91778863516</c:v>
                </c:pt>
                <c:pt idx="7066">
                  <c:v>1.9179119251600001</c:v>
                </c:pt>
                <c:pt idx="7067">
                  <c:v>1.91803521516</c:v>
                </c:pt>
                <c:pt idx="7068">
                  <c:v>1.9181585051600001</c:v>
                </c:pt>
                <c:pt idx="7069">
                  <c:v>1.91828179516</c:v>
                </c:pt>
                <c:pt idx="7070">
                  <c:v>1.9184050851600001</c:v>
                </c:pt>
                <c:pt idx="7071">
                  <c:v>1.91852837516</c:v>
                </c:pt>
                <c:pt idx="7072">
                  <c:v>1.9186516651600001</c:v>
                </c:pt>
                <c:pt idx="7073">
                  <c:v>1.91877495516</c:v>
                </c:pt>
                <c:pt idx="7074">
                  <c:v>1.9188982451600001</c:v>
                </c:pt>
                <c:pt idx="7075">
                  <c:v>1.91902153516</c:v>
                </c:pt>
                <c:pt idx="7076">
                  <c:v>1.9191448251600001</c:v>
                </c:pt>
                <c:pt idx="7077">
                  <c:v>1.91926811516</c:v>
                </c:pt>
                <c:pt idx="7078">
                  <c:v>1.9193914051600001</c:v>
                </c:pt>
                <c:pt idx="7079">
                  <c:v>1.91951469516</c:v>
                </c:pt>
                <c:pt idx="7080">
                  <c:v>1.9196379851600001</c:v>
                </c:pt>
                <c:pt idx="7081">
                  <c:v>1.9197612751599999</c:v>
                </c:pt>
                <c:pt idx="7082">
                  <c:v>1.9198845651600001</c:v>
                </c:pt>
                <c:pt idx="7083">
                  <c:v>1.9200078551599999</c:v>
                </c:pt>
                <c:pt idx="7084">
                  <c:v>1.9201311451600001</c:v>
                </c:pt>
                <c:pt idx="7085">
                  <c:v>1.9202544351599999</c:v>
                </c:pt>
                <c:pt idx="7086">
                  <c:v>1.92037772516</c:v>
                </c:pt>
                <c:pt idx="7087">
                  <c:v>1.9205010151599999</c:v>
                </c:pt>
                <c:pt idx="7088">
                  <c:v>1.92062430516</c:v>
                </c:pt>
                <c:pt idx="7089">
                  <c:v>1.9207475951599999</c:v>
                </c:pt>
                <c:pt idx="7090">
                  <c:v>1.92087088516</c:v>
                </c:pt>
                <c:pt idx="7091">
                  <c:v>1.9209941751599999</c:v>
                </c:pt>
                <c:pt idx="7092">
                  <c:v>1.92111746516</c:v>
                </c:pt>
                <c:pt idx="7093">
                  <c:v>1.9212407551599999</c:v>
                </c:pt>
                <c:pt idx="7094">
                  <c:v>1.92136404516</c:v>
                </c:pt>
                <c:pt idx="7095">
                  <c:v>1.9214873351599999</c:v>
                </c:pt>
                <c:pt idx="7096">
                  <c:v>1.92161062516</c:v>
                </c:pt>
                <c:pt idx="7097">
                  <c:v>1.9217339151599999</c:v>
                </c:pt>
                <c:pt idx="7098">
                  <c:v>1.92185720516</c:v>
                </c:pt>
                <c:pt idx="7099">
                  <c:v>1.9219804951599999</c:v>
                </c:pt>
                <c:pt idx="7100">
                  <c:v>1.92210378516</c:v>
                </c:pt>
                <c:pt idx="7101">
                  <c:v>1.9222270751599999</c:v>
                </c:pt>
                <c:pt idx="7102">
                  <c:v>1.92235036516</c:v>
                </c:pt>
                <c:pt idx="7103">
                  <c:v>1.9224736551599999</c:v>
                </c:pt>
                <c:pt idx="7104">
                  <c:v>1.92259694516</c:v>
                </c:pt>
                <c:pt idx="7105">
                  <c:v>1.9227202351599999</c:v>
                </c:pt>
                <c:pt idx="7106">
                  <c:v>1.92284352516</c:v>
                </c:pt>
                <c:pt idx="7107">
                  <c:v>1.9229668151599999</c:v>
                </c:pt>
                <c:pt idx="7108">
                  <c:v>1.92309010516</c:v>
                </c:pt>
                <c:pt idx="7109">
                  <c:v>1.9232133951599999</c:v>
                </c:pt>
                <c:pt idx="7110">
                  <c:v>1.92333668516</c:v>
                </c:pt>
                <c:pt idx="7111">
                  <c:v>1.9234599751599999</c:v>
                </c:pt>
                <c:pt idx="7112">
                  <c:v>1.92358326516</c:v>
                </c:pt>
                <c:pt idx="7113">
                  <c:v>1.9237065551600001</c:v>
                </c:pt>
                <c:pt idx="7114">
                  <c:v>1.92382984516</c:v>
                </c:pt>
                <c:pt idx="7115">
                  <c:v>1.9239531351600001</c:v>
                </c:pt>
                <c:pt idx="7116">
                  <c:v>1.92407642516</c:v>
                </c:pt>
                <c:pt idx="7117">
                  <c:v>1.9241997151600001</c:v>
                </c:pt>
                <c:pt idx="7118">
                  <c:v>1.92432300516</c:v>
                </c:pt>
                <c:pt idx="7119">
                  <c:v>1.9244462951600001</c:v>
                </c:pt>
                <c:pt idx="7120">
                  <c:v>1.92456958516</c:v>
                </c:pt>
                <c:pt idx="7121">
                  <c:v>1.9246928751600001</c:v>
                </c:pt>
                <c:pt idx="7122">
                  <c:v>1.92481616516</c:v>
                </c:pt>
                <c:pt idx="7123">
                  <c:v>1.9249394551600001</c:v>
                </c:pt>
                <c:pt idx="7124">
                  <c:v>1.92506274516</c:v>
                </c:pt>
                <c:pt idx="7125">
                  <c:v>1.9251860351600001</c:v>
                </c:pt>
                <c:pt idx="7126">
                  <c:v>1.92530932516</c:v>
                </c:pt>
                <c:pt idx="7127">
                  <c:v>1.9254326151600001</c:v>
                </c:pt>
                <c:pt idx="7128">
                  <c:v>1.92555590516</c:v>
                </c:pt>
                <c:pt idx="7129">
                  <c:v>1.9256791951600001</c:v>
                </c:pt>
                <c:pt idx="7130">
                  <c:v>1.92580248516</c:v>
                </c:pt>
                <c:pt idx="7131">
                  <c:v>1.9259257751600001</c:v>
                </c:pt>
                <c:pt idx="7132">
                  <c:v>1.92604906516</c:v>
                </c:pt>
                <c:pt idx="7133">
                  <c:v>1.9261723551600001</c:v>
                </c:pt>
                <c:pt idx="7134">
                  <c:v>1.92629564516</c:v>
                </c:pt>
                <c:pt idx="7135">
                  <c:v>1.9264189351600001</c:v>
                </c:pt>
                <c:pt idx="7136">
                  <c:v>1.92654222516</c:v>
                </c:pt>
                <c:pt idx="7137">
                  <c:v>1.9266655151600001</c:v>
                </c:pt>
                <c:pt idx="7138">
                  <c:v>1.92678880516</c:v>
                </c:pt>
                <c:pt idx="7139">
                  <c:v>1.9269120951600001</c:v>
                </c:pt>
                <c:pt idx="7140">
                  <c:v>1.9270353851599999</c:v>
                </c:pt>
                <c:pt idx="7141">
                  <c:v>1.9271586751600001</c:v>
                </c:pt>
                <c:pt idx="7142">
                  <c:v>1.9272819651599999</c:v>
                </c:pt>
                <c:pt idx="7143">
                  <c:v>1.9274052551600001</c:v>
                </c:pt>
                <c:pt idx="7144">
                  <c:v>1.9275285451599999</c:v>
                </c:pt>
                <c:pt idx="7145">
                  <c:v>1.92765183516</c:v>
                </c:pt>
                <c:pt idx="7146">
                  <c:v>1.9277751251599999</c:v>
                </c:pt>
                <c:pt idx="7147">
                  <c:v>1.92789841516</c:v>
                </c:pt>
                <c:pt idx="7148">
                  <c:v>1.9280217051599999</c:v>
                </c:pt>
                <c:pt idx="7149">
                  <c:v>1.92814499516</c:v>
                </c:pt>
                <c:pt idx="7150">
                  <c:v>1.9282682851599999</c:v>
                </c:pt>
                <c:pt idx="7151">
                  <c:v>1.92839157516</c:v>
                </c:pt>
                <c:pt idx="7152">
                  <c:v>1.9285148651599999</c:v>
                </c:pt>
                <c:pt idx="7153">
                  <c:v>1.92863815516</c:v>
                </c:pt>
                <c:pt idx="7154">
                  <c:v>1.9287614451599999</c:v>
                </c:pt>
                <c:pt idx="7155">
                  <c:v>1.92888473516</c:v>
                </c:pt>
                <c:pt idx="7156">
                  <c:v>1.9290080251599999</c:v>
                </c:pt>
                <c:pt idx="7157">
                  <c:v>1.92913131516</c:v>
                </c:pt>
                <c:pt idx="7158">
                  <c:v>1.9292546051599999</c:v>
                </c:pt>
                <c:pt idx="7159">
                  <c:v>1.92937789516</c:v>
                </c:pt>
                <c:pt idx="7160">
                  <c:v>1.9295011851599999</c:v>
                </c:pt>
                <c:pt idx="7161">
                  <c:v>1.92962447516</c:v>
                </c:pt>
                <c:pt idx="7162">
                  <c:v>1.9297477651599999</c:v>
                </c:pt>
                <c:pt idx="7163">
                  <c:v>1.92987105516</c:v>
                </c:pt>
                <c:pt idx="7164">
                  <c:v>1.9299943451599999</c:v>
                </c:pt>
                <c:pt idx="7165">
                  <c:v>1.93011763516</c:v>
                </c:pt>
                <c:pt idx="7166">
                  <c:v>1.9302409251599999</c:v>
                </c:pt>
                <c:pt idx="7167">
                  <c:v>1.93036421516</c:v>
                </c:pt>
                <c:pt idx="7168">
                  <c:v>1.9304875051599999</c:v>
                </c:pt>
                <c:pt idx="7169">
                  <c:v>1.93061079516</c:v>
                </c:pt>
                <c:pt idx="7170">
                  <c:v>1.9307340851599999</c:v>
                </c:pt>
                <c:pt idx="7171">
                  <c:v>1.93085737516</c:v>
                </c:pt>
                <c:pt idx="7172">
                  <c:v>1.9309806651600001</c:v>
                </c:pt>
                <c:pt idx="7173">
                  <c:v>1.93110395516</c:v>
                </c:pt>
                <c:pt idx="7174">
                  <c:v>1.9312272451600001</c:v>
                </c:pt>
                <c:pt idx="7175">
                  <c:v>1.93135053516</c:v>
                </c:pt>
                <c:pt idx="7176">
                  <c:v>1.9314738251600001</c:v>
                </c:pt>
                <c:pt idx="7177">
                  <c:v>1.93159711516</c:v>
                </c:pt>
                <c:pt idx="7178">
                  <c:v>1.9317204051600001</c:v>
                </c:pt>
                <c:pt idx="7179">
                  <c:v>1.93184369516</c:v>
                </c:pt>
                <c:pt idx="7180">
                  <c:v>1.9319669851600001</c:v>
                </c:pt>
                <c:pt idx="7181">
                  <c:v>1.93209027516</c:v>
                </c:pt>
                <c:pt idx="7182">
                  <c:v>1.9322135651600001</c:v>
                </c:pt>
                <c:pt idx="7183">
                  <c:v>1.93233685516</c:v>
                </c:pt>
                <c:pt idx="7184">
                  <c:v>1.9324601451600001</c:v>
                </c:pt>
                <c:pt idx="7185">
                  <c:v>1.93258343516</c:v>
                </c:pt>
                <c:pt idx="7186">
                  <c:v>1.9327067251600001</c:v>
                </c:pt>
                <c:pt idx="7187">
                  <c:v>1.93283001516</c:v>
                </c:pt>
                <c:pt idx="7188">
                  <c:v>1.9329533051600001</c:v>
                </c:pt>
                <c:pt idx="7189">
                  <c:v>1.93307659516</c:v>
                </c:pt>
                <c:pt idx="7190">
                  <c:v>1.9331998851600001</c:v>
                </c:pt>
                <c:pt idx="7191">
                  <c:v>1.93332317516</c:v>
                </c:pt>
                <c:pt idx="7192">
                  <c:v>1.9334464651600001</c:v>
                </c:pt>
                <c:pt idx="7193">
                  <c:v>1.93356975516</c:v>
                </c:pt>
                <c:pt idx="7194">
                  <c:v>1.9336930451600001</c:v>
                </c:pt>
                <c:pt idx="7195">
                  <c:v>1.93381633516</c:v>
                </c:pt>
                <c:pt idx="7196">
                  <c:v>1.9339396251600001</c:v>
                </c:pt>
                <c:pt idx="7197">
                  <c:v>1.93406291516</c:v>
                </c:pt>
                <c:pt idx="7198">
                  <c:v>1.9341862051600001</c:v>
                </c:pt>
                <c:pt idx="7199">
                  <c:v>1.9343094951599999</c:v>
                </c:pt>
                <c:pt idx="7200">
                  <c:v>1.9344327851600001</c:v>
                </c:pt>
                <c:pt idx="7201">
                  <c:v>1.9345560751599999</c:v>
                </c:pt>
                <c:pt idx="7202">
                  <c:v>1.9346793651600001</c:v>
                </c:pt>
                <c:pt idx="7203">
                  <c:v>1.9348026551599999</c:v>
                </c:pt>
                <c:pt idx="7204">
                  <c:v>1.93492594516</c:v>
                </c:pt>
                <c:pt idx="7205">
                  <c:v>1.9350492351599999</c:v>
                </c:pt>
                <c:pt idx="7206">
                  <c:v>1.93517252516</c:v>
                </c:pt>
                <c:pt idx="7207">
                  <c:v>1.9352958151599999</c:v>
                </c:pt>
                <c:pt idx="7208">
                  <c:v>1.93541910516</c:v>
                </c:pt>
                <c:pt idx="7209">
                  <c:v>1.9355423951599999</c:v>
                </c:pt>
                <c:pt idx="7210">
                  <c:v>1.93566568516</c:v>
                </c:pt>
                <c:pt idx="7211">
                  <c:v>1.9357889751599999</c:v>
                </c:pt>
                <c:pt idx="7212">
                  <c:v>1.93591226516</c:v>
                </c:pt>
                <c:pt idx="7213">
                  <c:v>1.9360355551599999</c:v>
                </c:pt>
                <c:pt idx="7214">
                  <c:v>1.93615884516</c:v>
                </c:pt>
                <c:pt idx="7215">
                  <c:v>1.9362821351599999</c:v>
                </c:pt>
                <c:pt idx="7216">
                  <c:v>1.93640542516</c:v>
                </c:pt>
                <c:pt idx="7217">
                  <c:v>1.9365287151599999</c:v>
                </c:pt>
                <c:pt idx="7218">
                  <c:v>1.93665200516</c:v>
                </c:pt>
                <c:pt idx="7219">
                  <c:v>1.9367752951599999</c:v>
                </c:pt>
                <c:pt idx="7220">
                  <c:v>1.93689858516</c:v>
                </c:pt>
                <c:pt idx="7221">
                  <c:v>1.9370218751599999</c:v>
                </c:pt>
                <c:pt idx="7222">
                  <c:v>1.93714516516</c:v>
                </c:pt>
                <c:pt idx="7223">
                  <c:v>1.9372684551599999</c:v>
                </c:pt>
                <c:pt idx="7224">
                  <c:v>1.93739174516</c:v>
                </c:pt>
                <c:pt idx="7225">
                  <c:v>1.9375150351599999</c:v>
                </c:pt>
                <c:pt idx="7226">
                  <c:v>1.93763832516</c:v>
                </c:pt>
                <c:pt idx="7227">
                  <c:v>1.9377616151599999</c:v>
                </c:pt>
                <c:pt idx="7228">
                  <c:v>1.93788490516</c:v>
                </c:pt>
                <c:pt idx="7229">
                  <c:v>1.9380081951599999</c:v>
                </c:pt>
                <c:pt idx="7230">
                  <c:v>1.93813148516</c:v>
                </c:pt>
                <c:pt idx="7231">
                  <c:v>1.9382547751600001</c:v>
                </c:pt>
                <c:pt idx="7232">
                  <c:v>1.93837806516</c:v>
                </c:pt>
                <c:pt idx="7233">
                  <c:v>1.9385013551600001</c:v>
                </c:pt>
                <c:pt idx="7234">
                  <c:v>1.93862464516</c:v>
                </c:pt>
                <c:pt idx="7235">
                  <c:v>1.9387479351600001</c:v>
                </c:pt>
                <c:pt idx="7236">
                  <c:v>1.93887122516</c:v>
                </c:pt>
                <c:pt idx="7237">
                  <c:v>1.9389945151600001</c:v>
                </c:pt>
                <c:pt idx="7238">
                  <c:v>1.93911780516</c:v>
                </c:pt>
                <c:pt idx="7239">
                  <c:v>1.9392410951600001</c:v>
                </c:pt>
                <c:pt idx="7240">
                  <c:v>1.93936438516</c:v>
                </c:pt>
                <c:pt idx="7241">
                  <c:v>1.9394876751600001</c:v>
                </c:pt>
                <c:pt idx="7242">
                  <c:v>1.93961096516</c:v>
                </c:pt>
                <c:pt idx="7243">
                  <c:v>1.9397342551600001</c:v>
                </c:pt>
                <c:pt idx="7244">
                  <c:v>1.93985754516</c:v>
                </c:pt>
                <c:pt idx="7245">
                  <c:v>1.9399808351600001</c:v>
                </c:pt>
                <c:pt idx="7246">
                  <c:v>1.94010412516</c:v>
                </c:pt>
                <c:pt idx="7247">
                  <c:v>1.9402274151600001</c:v>
                </c:pt>
                <c:pt idx="7248">
                  <c:v>1.94035070516</c:v>
                </c:pt>
                <c:pt idx="7249">
                  <c:v>1.9404739951600001</c:v>
                </c:pt>
                <c:pt idx="7250">
                  <c:v>1.94059728516</c:v>
                </c:pt>
                <c:pt idx="7251">
                  <c:v>1.9407205751600001</c:v>
                </c:pt>
                <c:pt idx="7252">
                  <c:v>1.94084386516</c:v>
                </c:pt>
                <c:pt idx="7253">
                  <c:v>1.9409671551600001</c:v>
                </c:pt>
                <c:pt idx="7254">
                  <c:v>1.94109044516</c:v>
                </c:pt>
                <c:pt idx="7255">
                  <c:v>1.9412137351600001</c:v>
                </c:pt>
                <c:pt idx="7256">
                  <c:v>1.94133702516</c:v>
                </c:pt>
                <c:pt idx="7257">
                  <c:v>1.9414603151600001</c:v>
                </c:pt>
                <c:pt idx="7258">
                  <c:v>1.9415836051599999</c:v>
                </c:pt>
                <c:pt idx="7259">
                  <c:v>1.9417068951600001</c:v>
                </c:pt>
                <c:pt idx="7260">
                  <c:v>1.9418301851599999</c:v>
                </c:pt>
                <c:pt idx="7261">
                  <c:v>1.9419534751600001</c:v>
                </c:pt>
                <c:pt idx="7262">
                  <c:v>1.9420767651599999</c:v>
                </c:pt>
                <c:pt idx="7263">
                  <c:v>1.94220005516</c:v>
                </c:pt>
                <c:pt idx="7264">
                  <c:v>1.9423233451599999</c:v>
                </c:pt>
                <c:pt idx="7265">
                  <c:v>1.94244663516</c:v>
                </c:pt>
                <c:pt idx="7266">
                  <c:v>1.9425699251599999</c:v>
                </c:pt>
                <c:pt idx="7267">
                  <c:v>1.94269321516</c:v>
                </c:pt>
                <c:pt idx="7268">
                  <c:v>1.9428165051599999</c:v>
                </c:pt>
                <c:pt idx="7269">
                  <c:v>1.94293979516</c:v>
                </c:pt>
                <c:pt idx="7270">
                  <c:v>1.9430630851599999</c:v>
                </c:pt>
                <c:pt idx="7271">
                  <c:v>1.94318637516</c:v>
                </c:pt>
                <c:pt idx="7272">
                  <c:v>1.9433096651599999</c:v>
                </c:pt>
                <c:pt idx="7273">
                  <c:v>1.94343295516</c:v>
                </c:pt>
                <c:pt idx="7274">
                  <c:v>1.9435562451599999</c:v>
                </c:pt>
                <c:pt idx="7275">
                  <c:v>1.94367953516</c:v>
                </c:pt>
                <c:pt idx="7276">
                  <c:v>1.9438028251599999</c:v>
                </c:pt>
                <c:pt idx="7277">
                  <c:v>1.94392611516</c:v>
                </c:pt>
                <c:pt idx="7278">
                  <c:v>1.9440494051599999</c:v>
                </c:pt>
                <c:pt idx="7279">
                  <c:v>1.94417269516</c:v>
                </c:pt>
                <c:pt idx="7280">
                  <c:v>1.9442959851599999</c:v>
                </c:pt>
                <c:pt idx="7281">
                  <c:v>1.94441927516</c:v>
                </c:pt>
                <c:pt idx="7282">
                  <c:v>1.9445425651599999</c:v>
                </c:pt>
                <c:pt idx="7283">
                  <c:v>1.94466585516</c:v>
                </c:pt>
                <c:pt idx="7284">
                  <c:v>1.9447891451599999</c:v>
                </c:pt>
                <c:pt idx="7285">
                  <c:v>1.94491243516</c:v>
                </c:pt>
                <c:pt idx="7286">
                  <c:v>1.9450357251599999</c:v>
                </c:pt>
                <c:pt idx="7287">
                  <c:v>1.94515901516</c:v>
                </c:pt>
                <c:pt idx="7288">
                  <c:v>1.9452823051599999</c:v>
                </c:pt>
                <c:pt idx="7289">
                  <c:v>1.94540559516</c:v>
                </c:pt>
                <c:pt idx="7290">
                  <c:v>1.9455288851600001</c:v>
                </c:pt>
                <c:pt idx="7291">
                  <c:v>1.94565217516</c:v>
                </c:pt>
                <c:pt idx="7292">
                  <c:v>1.9457754651600001</c:v>
                </c:pt>
                <c:pt idx="7293">
                  <c:v>1.94589875516</c:v>
                </c:pt>
                <c:pt idx="7294">
                  <c:v>1.9460220451600001</c:v>
                </c:pt>
                <c:pt idx="7295">
                  <c:v>1.94614533516</c:v>
                </c:pt>
                <c:pt idx="7296">
                  <c:v>1.9462686251600001</c:v>
                </c:pt>
                <c:pt idx="7297">
                  <c:v>1.94639191516</c:v>
                </c:pt>
                <c:pt idx="7298">
                  <c:v>1.9465152051600001</c:v>
                </c:pt>
                <c:pt idx="7299">
                  <c:v>1.94663849516</c:v>
                </c:pt>
                <c:pt idx="7300">
                  <c:v>1.9467617851600001</c:v>
                </c:pt>
                <c:pt idx="7301">
                  <c:v>1.94688507516</c:v>
                </c:pt>
                <c:pt idx="7302">
                  <c:v>1.9470083651600001</c:v>
                </c:pt>
                <c:pt idx="7303">
                  <c:v>1.94713165516</c:v>
                </c:pt>
                <c:pt idx="7304">
                  <c:v>1.9472549451600001</c:v>
                </c:pt>
                <c:pt idx="7305">
                  <c:v>1.94737823516</c:v>
                </c:pt>
                <c:pt idx="7306">
                  <c:v>1.9475015251600001</c:v>
                </c:pt>
                <c:pt idx="7307">
                  <c:v>1.94762481516</c:v>
                </c:pt>
                <c:pt idx="7308">
                  <c:v>1.9477481051600001</c:v>
                </c:pt>
                <c:pt idx="7309">
                  <c:v>1.94787139516</c:v>
                </c:pt>
                <c:pt idx="7310">
                  <c:v>1.9479946851600001</c:v>
                </c:pt>
                <c:pt idx="7311">
                  <c:v>1.94811797516</c:v>
                </c:pt>
                <c:pt idx="7312">
                  <c:v>1.9482412651600001</c:v>
                </c:pt>
                <c:pt idx="7313">
                  <c:v>1.94836455516</c:v>
                </c:pt>
                <c:pt idx="7314">
                  <c:v>1.9484878451600001</c:v>
                </c:pt>
                <c:pt idx="7315">
                  <c:v>1.94861113516</c:v>
                </c:pt>
                <c:pt idx="7316">
                  <c:v>1.9487344251600001</c:v>
                </c:pt>
                <c:pt idx="7317">
                  <c:v>1.9488577151599999</c:v>
                </c:pt>
                <c:pt idx="7318">
                  <c:v>1.9489810051600001</c:v>
                </c:pt>
                <c:pt idx="7319">
                  <c:v>1.9491042951599999</c:v>
                </c:pt>
                <c:pt idx="7320">
                  <c:v>1.9492275851600001</c:v>
                </c:pt>
                <c:pt idx="7321">
                  <c:v>1.9493508751599999</c:v>
                </c:pt>
                <c:pt idx="7322">
                  <c:v>1.94947416516</c:v>
                </c:pt>
                <c:pt idx="7323">
                  <c:v>1.9495974551599999</c:v>
                </c:pt>
                <c:pt idx="7324">
                  <c:v>1.94972074516</c:v>
                </c:pt>
                <c:pt idx="7325">
                  <c:v>1.9498440351599999</c:v>
                </c:pt>
                <c:pt idx="7326">
                  <c:v>1.94996732516</c:v>
                </c:pt>
                <c:pt idx="7327">
                  <c:v>1.9500906151599999</c:v>
                </c:pt>
                <c:pt idx="7328">
                  <c:v>1.95021390516</c:v>
                </c:pt>
                <c:pt idx="7329">
                  <c:v>1.9503371951599999</c:v>
                </c:pt>
                <c:pt idx="7330">
                  <c:v>1.95046048516</c:v>
                </c:pt>
                <c:pt idx="7331">
                  <c:v>1.9505837751599999</c:v>
                </c:pt>
                <c:pt idx="7332">
                  <c:v>1.95070706516</c:v>
                </c:pt>
                <c:pt idx="7333">
                  <c:v>1.9508303551599999</c:v>
                </c:pt>
                <c:pt idx="7334">
                  <c:v>1.95095364516</c:v>
                </c:pt>
                <c:pt idx="7335">
                  <c:v>1.9510769351599999</c:v>
                </c:pt>
                <c:pt idx="7336">
                  <c:v>1.95120022516</c:v>
                </c:pt>
                <c:pt idx="7337">
                  <c:v>1.9513235151599999</c:v>
                </c:pt>
                <c:pt idx="7338">
                  <c:v>1.95144680516</c:v>
                </c:pt>
                <c:pt idx="7339">
                  <c:v>1.9515700951599999</c:v>
                </c:pt>
                <c:pt idx="7340">
                  <c:v>1.95169338516</c:v>
                </c:pt>
                <c:pt idx="7341">
                  <c:v>1.9518166751599999</c:v>
                </c:pt>
                <c:pt idx="7342">
                  <c:v>1.95193996516</c:v>
                </c:pt>
                <c:pt idx="7343">
                  <c:v>1.9520632551599999</c:v>
                </c:pt>
                <c:pt idx="7344">
                  <c:v>1.95218654516</c:v>
                </c:pt>
                <c:pt idx="7345">
                  <c:v>1.9523098351599999</c:v>
                </c:pt>
                <c:pt idx="7346">
                  <c:v>1.95243312516</c:v>
                </c:pt>
                <c:pt idx="7347">
                  <c:v>1.9525564151599999</c:v>
                </c:pt>
                <c:pt idx="7348">
                  <c:v>1.95267970516</c:v>
                </c:pt>
                <c:pt idx="7349">
                  <c:v>1.9528029951600001</c:v>
                </c:pt>
                <c:pt idx="7350">
                  <c:v>1.95292628516</c:v>
                </c:pt>
                <c:pt idx="7351">
                  <c:v>1.9530495751600001</c:v>
                </c:pt>
                <c:pt idx="7352">
                  <c:v>1.95317286516</c:v>
                </c:pt>
                <c:pt idx="7353">
                  <c:v>1.9532961551600001</c:v>
                </c:pt>
                <c:pt idx="7354">
                  <c:v>1.95341944516</c:v>
                </c:pt>
                <c:pt idx="7355">
                  <c:v>1.9535427351600001</c:v>
                </c:pt>
                <c:pt idx="7356">
                  <c:v>1.95366602516</c:v>
                </c:pt>
                <c:pt idx="7357">
                  <c:v>1.9537893151600001</c:v>
                </c:pt>
                <c:pt idx="7358">
                  <c:v>1.95391260516</c:v>
                </c:pt>
                <c:pt idx="7359">
                  <c:v>1.9540358951600001</c:v>
                </c:pt>
                <c:pt idx="7360">
                  <c:v>1.95415918516</c:v>
                </c:pt>
                <c:pt idx="7361">
                  <c:v>1.9542824751600001</c:v>
                </c:pt>
                <c:pt idx="7362">
                  <c:v>1.95440576516</c:v>
                </c:pt>
                <c:pt idx="7363">
                  <c:v>1.9545290551600001</c:v>
                </c:pt>
                <c:pt idx="7364">
                  <c:v>1.95465234516</c:v>
                </c:pt>
                <c:pt idx="7365">
                  <c:v>1.9547756351600001</c:v>
                </c:pt>
                <c:pt idx="7366">
                  <c:v>1.95489892516</c:v>
                </c:pt>
                <c:pt idx="7367">
                  <c:v>1.9550222151600001</c:v>
                </c:pt>
                <c:pt idx="7368">
                  <c:v>1.95514550516</c:v>
                </c:pt>
                <c:pt idx="7369">
                  <c:v>1.9552687951600001</c:v>
                </c:pt>
                <c:pt idx="7370">
                  <c:v>1.95539208516</c:v>
                </c:pt>
                <c:pt idx="7371">
                  <c:v>1.9555153751600001</c:v>
                </c:pt>
                <c:pt idx="7372">
                  <c:v>1.95563866516</c:v>
                </c:pt>
                <c:pt idx="7373">
                  <c:v>1.9557619551600001</c:v>
                </c:pt>
                <c:pt idx="7374">
                  <c:v>1.95588524516</c:v>
                </c:pt>
                <c:pt idx="7375">
                  <c:v>1.9560085351600001</c:v>
                </c:pt>
                <c:pt idx="7376">
                  <c:v>1.9561318251599999</c:v>
                </c:pt>
                <c:pt idx="7377">
                  <c:v>1.9562551151600001</c:v>
                </c:pt>
                <c:pt idx="7378">
                  <c:v>1.9563784051599999</c:v>
                </c:pt>
                <c:pt idx="7379">
                  <c:v>1.9565016951600001</c:v>
                </c:pt>
                <c:pt idx="7380">
                  <c:v>1.9566249851599999</c:v>
                </c:pt>
                <c:pt idx="7381">
                  <c:v>1.9567482751600001</c:v>
                </c:pt>
                <c:pt idx="7382">
                  <c:v>1.9568715651599999</c:v>
                </c:pt>
                <c:pt idx="7383">
                  <c:v>1.95699485516</c:v>
                </c:pt>
                <c:pt idx="7384">
                  <c:v>1.9571181451599999</c:v>
                </c:pt>
                <c:pt idx="7385">
                  <c:v>1.95724143516</c:v>
                </c:pt>
                <c:pt idx="7386">
                  <c:v>1.9573647251599999</c:v>
                </c:pt>
                <c:pt idx="7387">
                  <c:v>1.95748801516</c:v>
                </c:pt>
                <c:pt idx="7388">
                  <c:v>1.9576113051599999</c:v>
                </c:pt>
                <c:pt idx="7389">
                  <c:v>1.95773459516</c:v>
                </c:pt>
                <c:pt idx="7390">
                  <c:v>1.9578578851599999</c:v>
                </c:pt>
                <c:pt idx="7391">
                  <c:v>1.95798117516</c:v>
                </c:pt>
                <c:pt idx="7392">
                  <c:v>1.9581044651599999</c:v>
                </c:pt>
                <c:pt idx="7393">
                  <c:v>1.95822775516</c:v>
                </c:pt>
                <c:pt idx="7394">
                  <c:v>1.9583510451599999</c:v>
                </c:pt>
                <c:pt idx="7395">
                  <c:v>1.95847433516</c:v>
                </c:pt>
                <c:pt idx="7396">
                  <c:v>1.9585976251599999</c:v>
                </c:pt>
                <c:pt idx="7397">
                  <c:v>1.95872091516</c:v>
                </c:pt>
                <c:pt idx="7398">
                  <c:v>1.9588442051599999</c:v>
                </c:pt>
                <c:pt idx="7399">
                  <c:v>1.95896749516</c:v>
                </c:pt>
                <c:pt idx="7400">
                  <c:v>1.9590907851599999</c:v>
                </c:pt>
                <c:pt idx="7401">
                  <c:v>1.95921407516</c:v>
                </c:pt>
                <c:pt idx="7402">
                  <c:v>1.9593373651599999</c:v>
                </c:pt>
                <c:pt idx="7403">
                  <c:v>1.95946065516</c:v>
                </c:pt>
                <c:pt idx="7404">
                  <c:v>1.9595839451599999</c:v>
                </c:pt>
                <c:pt idx="7405">
                  <c:v>1.95970723516</c:v>
                </c:pt>
                <c:pt idx="7406">
                  <c:v>1.9598305251599999</c:v>
                </c:pt>
                <c:pt idx="7407">
                  <c:v>1.95995381516</c:v>
                </c:pt>
                <c:pt idx="7408">
                  <c:v>1.9600771051600001</c:v>
                </c:pt>
                <c:pt idx="7409">
                  <c:v>1.96020039516</c:v>
                </c:pt>
                <c:pt idx="7410">
                  <c:v>1.9603236851600001</c:v>
                </c:pt>
                <c:pt idx="7411">
                  <c:v>1.96044697516</c:v>
                </c:pt>
                <c:pt idx="7412">
                  <c:v>1.9605702651600001</c:v>
                </c:pt>
                <c:pt idx="7413">
                  <c:v>1.96069355516</c:v>
                </c:pt>
                <c:pt idx="7414">
                  <c:v>1.9608168451600001</c:v>
                </c:pt>
                <c:pt idx="7415">
                  <c:v>1.96094013516</c:v>
                </c:pt>
                <c:pt idx="7416">
                  <c:v>1.9610634251600001</c:v>
                </c:pt>
                <c:pt idx="7417">
                  <c:v>1.96118671516</c:v>
                </c:pt>
                <c:pt idx="7418">
                  <c:v>1.9613100051600001</c:v>
                </c:pt>
                <c:pt idx="7419">
                  <c:v>1.96143329516</c:v>
                </c:pt>
                <c:pt idx="7420">
                  <c:v>1.9615565851600001</c:v>
                </c:pt>
                <c:pt idx="7421">
                  <c:v>1.96167987516</c:v>
                </c:pt>
                <c:pt idx="7422">
                  <c:v>1.9618031651600001</c:v>
                </c:pt>
                <c:pt idx="7423">
                  <c:v>1.96192645516</c:v>
                </c:pt>
                <c:pt idx="7424">
                  <c:v>1.9620497451600001</c:v>
                </c:pt>
                <c:pt idx="7425">
                  <c:v>1.96217303516</c:v>
                </c:pt>
                <c:pt idx="7426">
                  <c:v>1.9622963251600001</c:v>
                </c:pt>
                <c:pt idx="7427">
                  <c:v>1.96241961516</c:v>
                </c:pt>
                <c:pt idx="7428">
                  <c:v>1.9625429051600001</c:v>
                </c:pt>
                <c:pt idx="7429">
                  <c:v>1.96266619516</c:v>
                </c:pt>
                <c:pt idx="7430">
                  <c:v>1.9627894851600001</c:v>
                </c:pt>
                <c:pt idx="7431">
                  <c:v>1.96291277516</c:v>
                </c:pt>
                <c:pt idx="7432">
                  <c:v>1.9630360651600001</c:v>
                </c:pt>
                <c:pt idx="7433">
                  <c:v>1.96315935516</c:v>
                </c:pt>
                <c:pt idx="7434">
                  <c:v>1.9632826451600001</c:v>
                </c:pt>
                <c:pt idx="7435">
                  <c:v>1.9634059351599999</c:v>
                </c:pt>
                <c:pt idx="7436">
                  <c:v>1.9635292251600001</c:v>
                </c:pt>
                <c:pt idx="7437">
                  <c:v>1.9636525151599999</c:v>
                </c:pt>
                <c:pt idx="7438">
                  <c:v>1.9637758051600001</c:v>
                </c:pt>
                <c:pt idx="7439">
                  <c:v>1.9638990951599999</c:v>
                </c:pt>
                <c:pt idx="7440">
                  <c:v>1.9640223851600001</c:v>
                </c:pt>
                <c:pt idx="7441">
                  <c:v>1.9641456751599999</c:v>
                </c:pt>
                <c:pt idx="7442">
                  <c:v>1.96426896516</c:v>
                </c:pt>
                <c:pt idx="7443">
                  <c:v>1.9643922551599999</c:v>
                </c:pt>
                <c:pt idx="7444">
                  <c:v>1.96451554516</c:v>
                </c:pt>
                <c:pt idx="7445">
                  <c:v>1.9646388351599999</c:v>
                </c:pt>
                <c:pt idx="7446">
                  <c:v>1.96476212516</c:v>
                </c:pt>
                <c:pt idx="7447">
                  <c:v>1.9648854151599999</c:v>
                </c:pt>
                <c:pt idx="7448">
                  <c:v>1.96500870516</c:v>
                </c:pt>
                <c:pt idx="7449">
                  <c:v>1.9651319951599999</c:v>
                </c:pt>
                <c:pt idx="7450">
                  <c:v>1.96525528516</c:v>
                </c:pt>
                <c:pt idx="7451">
                  <c:v>1.9653785751599999</c:v>
                </c:pt>
                <c:pt idx="7452">
                  <c:v>1.96550186516</c:v>
                </c:pt>
                <c:pt idx="7453">
                  <c:v>1.9656251551599999</c:v>
                </c:pt>
                <c:pt idx="7454">
                  <c:v>1.96574844516</c:v>
                </c:pt>
                <c:pt idx="7455">
                  <c:v>1.9658717351599999</c:v>
                </c:pt>
                <c:pt idx="7456">
                  <c:v>1.96599502516</c:v>
                </c:pt>
                <c:pt idx="7457">
                  <c:v>1.9661183151599999</c:v>
                </c:pt>
                <c:pt idx="7458">
                  <c:v>1.96624160516</c:v>
                </c:pt>
                <c:pt idx="7459">
                  <c:v>1.9663648951599999</c:v>
                </c:pt>
                <c:pt idx="7460">
                  <c:v>1.96648818516</c:v>
                </c:pt>
                <c:pt idx="7461">
                  <c:v>1.9666114751599999</c:v>
                </c:pt>
                <c:pt idx="7462">
                  <c:v>1.96673476516</c:v>
                </c:pt>
                <c:pt idx="7463">
                  <c:v>1.9668580551599999</c:v>
                </c:pt>
                <c:pt idx="7464">
                  <c:v>1.96698134516</c:v>
                </c:pt>
                <c:pt idx="7465">
                  <c:v>1.9671046351599999</c:v>
                </c:pt>
                <c:pt idx="7466">
                  <c:v>1.96722792516</c:v>
                </c:pt>
                <c:pt idx="7467">
                  <c:v>1.9673512151600001</c:v>
                </c:pt>
                <c:pt idx="7468">
                  <c:v>1.96747450516</c:v>
                </c:pt>
                <c:pt idx="7469">
                  <c:v>1.9675977951600001</c:v>
                </c:pt>
                <c:pt idx="7470">
                  <c:v>1.96772108516</c:v>
                </c:pt>
                <c:pt idx="7471">
                  <c:v>1.9678443751600001</c:v>
                </c:pt>
                <c:pt idx="7472">
                  <c:v>1.96796766516</c:v>
                </c:pt>
                <c:pt idx="7473">
                  <c:v>1.9680909551600001</c:v>
                </c:pt>
                <c:pt idx="7474">
                  <c:v>1.96821424516</c:v>
                </c:pt>
                <c:pt idx="7475">
                  <c:v>1.9683375351600001</c:v>
                </c:pt>
                <c:pt idx="7476">
                  <c:v>1.96846082516</c:v>
                </c:pt>
                <c:pt idx="7477">
                  <c:v>1.9685841151600001</c:v>
                </c:pt>
                <c:pt idx="7478">
                  <c:v>1.96870740516</c:v>
                </c:pt>
                <c:pt idx="7479">
                  <c:v>1.9688306951600001</c:v>
                </c:pt>
                <c:pt idx="7480">
                  <c:v>1.96895398516</c:v>
                </c:pt>
                <c:pt idx="7481">
                  <c:v>1.9690772751600001</c:v>
                </c:pt>
                <c:pt idx="7482">
                  <c:v>1.96920056516</c:v>
                </c:pt>
                <c:pt idx="7483">
                  <c:v>1.9693238551600001</c:v>
                </c:pt>
                <c:pt idx="7484">
                  <c:v>1.96944714516</c:v>
                </c:pt>
                <c:pt idx="7485">
                  <c:v>1.9695704351600001</c:v>
                </c:pt>
                <c:pt idx="7486">
                  <c:v>1.96969372516</c:v>
                </c:pt>
                <c:pt idx="7487">
                  <c:v>1.9698170151600001</c:v>
                </c:pt>
                <c:pt idx="7488">
                  <c:v>1.96994030516</c:v>
                </c:pt>
                <c:pt idx="7489">
                  <c:v>1.9700635951600001</c:v>
                </c:pt>
                <c:pt idx="7490">
                  <c:v>1.97018688516</c:v>
                </c:pt>
                <c:pt idx="7491">
                  <c:v>1.9703101751600001</c:v>
                </c:pt>
                <c:pt idx="7492">
                  <c:v>1.97043346516</c:v>
                </c:pt>
                <c:pt idx="7493">
                  <c:v>1.9705567551600001</c:v>
                </c:pt>
                <c:pt idx="7494">
                  <c:v>1.9706800451599999</c:v>
                </c:pt>
                <c:pt idx="7495">
                  <c:v>1.9708033351600001</c:v>
                </c:pt>
                <c:pt idx="7496">
                  <c:v>1.9709266251599999</c:v>
                </c:pt>
                <c:pt idx="7497">
                  <c:v>1.9710499151600001</c:v>
                </c:pt>
                <c:pt idx="7498">
                  <c:v>1.9711732051599999</c:v>
                </c:pt>
                <c:pt idx="7499">
                  <c:v>1.9712964951600001</c:v>
                </c:pt>
                <c:pt idx="7500">
                  <c:v>1.9714197851599999</c:v>
                </c:pt>
                <c:pt idx="7501">
                  <c:v>1.97154307516</c:v>
                </c:pt>
                <c:pt idx="7502">
                  <c:v>1.9716663651599999</c:v>
                </c:pt>
                <c:pt idx="7503">
                  <c:v>1.97178965516</c:v>
                </c:pt>
                <c:pt idx="7504">
                  <c:v>1.9719129451599999</c:v>
                </c:pt>
                <c:pt idx="7505">
                  <c:v>1.97203623516</c:v>
                </c:pt>
                <c:pt idx="7506">
                  <c:v>1.9721595251599999</c:v>
                </c:pt>
                <c:pt idx="7507">
                  <c:v>1.97228281516</c:v>
                </c:pt>
                <c:pt idx="7508">
                  <c:v>1.9724061051599999</c:v>
                </c:pt>
                <c:pt idx="7509">
                  <c:v>1.97252939516</c:v>
                </c:pt>
                <c:pt idx="7510">
                  <c:v>1.9726526851599999</c:v>
                </c:pt>
                <c:pt idx="7511">
                  <c:v>1.97277597516</c:v>
                </c:pt>
                <c:pt idx="7512">
                  <c:v>1.9728992651599999</c:v>
                </c:pt>
                <c:pt idx="7513">
                  <c:v>1.97302255516</c:v>
                </c:pt>
                <c:pt idx="7514">
                  <c:v>1.9731458451599999</c:v>
                </c:pt>
                <c:pt idx="7515">
                  <c:v>1.97326913516</c:v>
                </c:pt>
                <c:pt idx="7516">
                  <c:v>1.9733924251599999</c:v>
                </c:pt>
                <c:pt idx="7517">
                  <c:v>1.97351571516</c:v>
                </c:pt>
                <c:pt idx="7518">
                  <c:v>1.9736390051599999</c:v>
                </c:pt>
                <c:pt idx="7519">
                  <c:v>1.97376229516</c:v>
                </c:pt>
                <c:pt idx="7520">
                  <c:v>1.9738855851599999</c:v>
                </c:pt>
                <c:pt idx="7521">
                  <c:v>1.97400887516</c:v>
                </c:pt>
                <c:pt idx="7522">
                  <c:v>1.9741321651599999</c:v>
                </c:pt>
                <c:pt idx="7523">
                  <c:v>1.97425545516</c:v>
                </c:pt>
                <c:pt idx="7524">
                  <c:v>1.9743787451599999</c:v>
                </c:pt>
                <c:pt idx="7525">
                  <c:v>1.97450203516</c:v>
                </c:pt>
                <c:pt idx="7526">
                  <c:v>1.9746253251599999</c:v>
                </c:pt>
                <c:pt idx="7527">
                  <c:v>1.97474861516</c:v>
                </c:pt>
                <c:pt idx="7528">
                  <c:v>1.9748719051600001</c:v>
                </c:pt>
                <c:pt idx="7529">
                  <c:v>1.97499519516</c:v>
                </c:pt>
                <c:pt idx="7530">
                  <c:v>1.9751184851600001</c:v>
                </c:pt>
                <c:pt idx="7531">
                  <c:v>1.97524177516</c:v>
                </c:pt>
                <c:pt idx="7532">
                  <c:v>1.9753650651600001</c:v>
                </c:pt>
                <c:pt idx="7533">
                  <c:v>1.97548835516</c:v>
                </c:pt>
                <c:pt idx="7534">
                  <c:v>1.9756116451600001</c:v>
                </c:pt>
                <c:pt idx="7535">
                  <c:v>1.97573493516</c:v>
                </c:pt>
                <c:pt idx="7536">
                  <c:v>1.9758582251600001</c:v>
                </c:pt>
                <c:pt idx="7537">
                  <c:v>1.97598151516</c:v>
                </c:pt>
                <c:pt idx="7538">
                  <c:v>1.9761048051600001</c:v>
                </c:pt>
                <c:pt idx="7539">
                  <c:v>1.97622809516</c:v>
                </c:pt>
                <c:pt idx="7540">
                  <c:v>1.9763513851600001</c:v>
                </c:pt>
                <c:pt idx="7541">
                  <c:v>1.97647467516</c:v>
                </c:pt>
                <c:pt idx="7542">
                  <c:v>1.9765979651600001</c:v>
                </c:pt>
                <c:pt idx="7543">
                  <c:v>1.97672125516</c:v>
                </c:pt>
                <c:pt idx="7544">
                  <c:v>1.9768445451600001</c:v>
                </c:pt>
                <c:pt idx="7545">
                  <c:v>1.97696783516</c:v>
                </c:pt>
                <c:pt idx="7546">
                  <c:v>1.9770911251600001</c:v>
                </c:pt>
                <c:pt idx="7547">
                  <c:v>1.97721441516</c:v>
                </c:pt>
                <c:pt idx="7548">
                  <c:v>1.9773377051600001</c:v>
                </c:pt>
                <c:pt idx="7549">
                  <c:v>1.97746099516</c:v>
                </c:pt>
                <c:pt idx="7550">
                  <c:v>1.9775842851600001</c:v>
                </c:pt>
                <c:pt idx="7551">
                  <c:v>1.97770757516</c:v>
                </c:pt>
                <c:pt idx="7552">
                  <c:v>1.9778308651600001</c:v>
                </c:pt>
                <c:pt idx="7553">
                  <c:v>1.9779541551599999</c:v>
                </c:pt>
                <c:pt idx="7554">
                  <c:v>1.9780774451600001</c:v>
                </c:pt>
                <c:pt idx="7555">
                  <c:v>1.9782007351599999</c:v>
                </c:pt>
                <c:pt idx="7556">
                  <c:v>1.9783240251600001</c:v>
                </c:pt>
                <c:pt idx="7557">
                  <c:v>1.9784473151599999</c:v>
                </c:pt>
                <c:pt idx="7558">
                  <c:v>1.9785706051600001</c:v>
                </c:pt>
                <c:pt idx="7559">
                  <c:v>1.9786938951599999</c:v>
                </c:pt>
                <c:pt idx="7560">
                  <c:v>1.97881718516</c:v>
                </c:pt>
                <c:pt idx="7561">
                  <c:v>1.9789404751599999</c:v>
                </c:pt>
                <c:pt idx="7562">
                  <c:v>1.97906376516</c:v>
                </c:pt>
                <c:pt idx="7563">
                  <c:v>1.9791870551599999</c:v>
                </c:pt>
                <c:pt idx="7564">
                  <c:v>1.97931034516</c:v>
                </c:pt>
                <c:pt idx="7565">
                  <c:v>1.9794336351599999</c:v>
                </c:pt>
                <c:pt idx="7566">
                  <c:v>1.97955692516</c:v>
                </c:pt>
                <c:pt idx="7567">
                  <c:v>1.9796802151599999</c:v>
                </c:pt>
                <c:pt idx="7568">
                  <c:v>1.97980350516</c:v>
                </c:pt>
                <c:pt idx="7569">
                  <c:v>1.9799267951599999</c:v>
                </c:pt>
                <c:pt idx="7570">
                  <c:v>1.98005008516</c:v>
                </c:pt>
                <c:pt idx="7571">
                  <c:v>1.9801733751599999</c:v>
                </c:pt>
                <c:pt idx="7572">
                  <c:v>1.98029666516</c:v>
                </c:pt>
                <c:pt idx="7573">
                  <c:v>1.9804199551599999</c:v>
                </c:pt>
                <c:pt idx="7574">
                  <c:v>1.98054324516</c:v>
                </c:pt>
                <c:pt idx="7575">
                  <c:v>1.9806665351599999</c:v>
                </c:pt>
                <c:pt idx="7576">
                  <c:v>1.98078982516</c:v>
                </c:pt>
                <c:pt idx="7577">
                  <c:v>1.9809131151599999</c:v>
                </c:pt>
                <c:pt idx="7578">
                  <c:v>1.98103640516</c:v>
                </c:pt>
                <c:pt idx="7579">
                  <c:v>1.9811596951599999</c:v>
                </c:pt>
                <c:pt idx="7580">
                  <c:v>1.98128298516</c:v>
                </c:pt>
                <c:pt idx="7581">
                  <c:v>1.9814062751599999</c:v>
                </c:pt>
                <c:pt idx="7582">
                  <c:v>1.98152956516</c:v>
                </c:pt>
                <c:pt idx="7583">
                  <c:v>1.9816528551599999</c:v>
                </c:pt>
                <c:pt idx="7584">
                  <c:v>1.98177614516</c:v>
                </c:pt>
                <c:pt idx="7585">
                  <c:v>1.9818994351599999</c:v>
                </c:pt>
                <c:pt idx="7586">
                  <c:v>1.98202272516</c:v>
                </c:pt>
                <c:pt idx="7587">
                  <c:v>1.9821460151600001</c:v>
                </c:pt>
                <c:pt idx="7588">
                  <c:v>1.98226930516</c:v>
                </c:pt>
                <c:pt idx="7589">
                  <c:v>1.9823925951600001</c:v>
                </c:pt>
                <c:pt idx="7590">
                  <c:v>1.98251588516</c:v>
                </c:pt>
                <c:pt idx="7591">
                  <c:v>1.9826391751600001</c:v>
                </c:pt>
                <c:pt idx="7592">
                  <c:v>1.98276246516</c:v>
                </c:pt>
                <c:pt idx="7593">
                  <c:v>1.9828857551600001</c:v>
                </c:pt>
                <c:pt idx="7594">
                  <c:v>1.98300904516</c:v>
                </c:pt>
                <c:pt idx="7595">
                  <c:v>1.9831323351600001</c:v>
                </c:pt>
                <c:pt idx="7596">
                  <c:v>1.98325562516</c:v>
                </c:pt>
                <c:pt idx="7597">
                  <c:v>1.9833789151600001</c:v>
                </c:pt>
                <c:pt idx="7598">
                  <c:v>1.98350220516</c:v>
                </c:pt>
                <c:pt idx="7599">
                  <c:v>1.9836254951600001</c:v>
                </c:pt>
                <c:pt idx="7600">
                  <c:v>1.98374878516</c:v>
                </c:pt>
                <c:pt idx="7601">
                  <c:v>1.9838720751600001</c:v>
                </c:pt>
                <c:pt idx="7602">
                  <c:v>1.98399536516</c:v>
                </c:pt>
                <c:pt idx="7603">
                  <c:v>1.9841186551600001</c:v>
                </c:pt>
                <c:pt idx="7604">
                  <c:v>1.98424194516</c:v>
                </c:pt>
                <c:pt idx="7605">
                  <c:v>1.9843652351600001</c:v>
                </c:pt>
                <c:pt idx="7606">
                  <c:v>1.98448852516</c:v>
                </c:pt>
                <c:pt idx="7607">
                  <c:v>1.9846118151600001</c:v>
                </c:pt>
                <c:pt idx="7608">
                  <c:v>1.98473510516</c:v>
                </c:pt>
                <c:pt idx="7609">
                  <c:v>1.9848583951600001</c:v>
                </c:pt>
                <c:pt idx="7610">
                  <c:v>1.98498168516</c:v>
                </c:pt>
                <c:pt idx="7611">
                  <c:v>1.9851049751600001</c:v>
                </c:pt>
                <c:pt idx="7612">
                  <c:v>1.9852282651599999</c:v>
                </c:pt>
                <c:pt idx="7613">
                  <c:v>1.9853515551600001</c:v>
                </c:pt>
                <c:pt idx="7614">
                  <c:v>1.9854748451599999</c:v>
                </c:pt>
                <c:pt idx="7615">
                  <c:v>1.9855981351600001</c:v>
                </c:pt>
                <c:pt idx="7616">
                  <c:v>1.9857214251599999</c:v>
                </c:pt>
                <c:pt idx="7617">
                  <c:v>1.9858447151600001</c:v>
                </c:pt>
                <c:pt idx="7618">
                  <c:v>1.9859680051599999</c:v>
                </c:pt>
                <c:pt idx="7619">
                  <c:v>1.98609129516</c:v>
                </c:pt>
                <c:pt idx="7620">
                  <c:v>1.9862145851599999</c:v>
                </c:pt>
                <c:pt idx="7621">
                  <c:v>1.98633787516</c:v>
                </c:pt>
                <c:pt idx="7622">
                  <c:v>1.9864611651599999</c:v>
                </c:pt>
                <c:pt idx="7623">
                  <c:v>1.98658445516</c:v>
                </c:pt>
                <c:pt idx="7624">
                  <c:v>1.9867077451599999</c:v>
                </c:pt>
                <c:pt idx="7625">
                  <c:v>1.98683103516</c:v>
                </c:pt>
                <c:pt idx="7626">
                  <c:v>1.9869543251599999</c:v>
                </c:pt>
                <c:pt idx="7627">
                  <c:v>1.98707761516</c:v>
                </c:pt>
                <c:pt idx="7628">
                  <c:v>1.9872009051599999</c:v>
                </c:pt>
                <c:pt idx="7629">
                  <c:v>1.98732419516</c:v>
                </c:pt>
                <c:pt idx="7630">
                  <c:v>1.9874474851599999</c:v>
                </c:pt>
                <c:pt idx="7631">
                  <c:v>1.98757077516</c:v>
                </c:pt>
                <c:pt idx="7632">
                  <c:v>1.9876940651599999</c:v>
                </c:pt>
                <c:pt idx="7633">
                  <c:v>1.98781735516</c:v>
                </c:pt>
                <c:pt idx="7634">
                  <c:v>1.9879406451599999</c:v>
                </c:pt>
                <c:pt idx="7635">
                  <c:v>1.98806393516</c:v>
                </c:pt>
                <c:pt idx="7636">
                  <c:v>1.9881872251599999</c:v>
                </c:pt>
                <c:pt idx="7637">
                  <c:v>1.98831051516</c:v>
                </c:pt>
                <c:pt idx="7638">
                  <c:v>1.9884338051599999</c:v>
                </c:pt>
                <c:pt idx="7639">
                  <c:v>1.98855709516</c:v>
                </c:pt>
                <c:pt idx="7640">
                  <c:v>1.9886803851599999</c:v>
                </c:pt>
                <c:pt idx="7641">
                  <c:v>1.98880367516</c:v>
                </c:pt>
                <c:pt idx="7642">
                  <c:v>1.9889269651599999</c:v>
                </c:pt>
                <c:pt idx="7643">
                  <c:v>1.98905025516</c:v>
                </c:pt>
                <c:pt idx="7644">
                  <c:v>1.9891735451599999</c:v>
                </c:pt>
                <c:pt idx="7645">
                  <c:v>1.98929683516</c:v>
                </c:pt>
                <c:pt idx="7646">
                  <c:v>1.9894201251600001</c:v>
                </c:pt>
                <c:pt idx="7647">
                  <c:v>1.98954341516</c:v>
                </c:pt>
                <c:pt idx="7648">
                  <c:v>1.9896667051600001</c:v>
                </c:pt>
                <c:pt idx="7649">
                  <c:v>1.98978999516</c:v>
                </c:pt>
                <c:pt idx="7650">
                  <c:v>1.9899132851600001</c:v>
                </c:pt>
                <c:pt idx="7651">
                  <c:v>1.99003657516</c:v>
                </c:pt>
                <c:pt idx="7652">
                  <c:v>1.9901598651600001</c:v>
                </c:pt>
                <c:pt idx="7653">
                  <c:v>1.99028315516</c:v>
                </c:pt>
                <c:pt idx="7654">
                  <c:v>1.9904064451600001</c:v>
                </c:pt>
                <c:pt idx="7655">
                  <c:v>1.99052973516</c:v>
                </c:pt>
                <c:pt idx="7656">
                  <c:v>1.9906530251600001</c:v>
                </c:pt>
                <c:pt idx="7657">
                  <c:v>1.99077631516</c:v>
                </c:pt>
                <c:pt idx="7658">
                  <c:v>1.9908996051600001</c:v>
                </c:pt>
                <c:pt idx="7659">
                  <c:v>1.99102289516</c:v>
                </c:pt>
                <c:pt idx="7660">
                  <c:v>1.9911461851600001</c:v>
                </c:pt>
                <c:pt idx="7661">
                  <c:v>1.99126947516</c:v>
                </c:pt>
                <c:pt idx="7662">
                  <c:v>1.9913927651600001</c:v>
                </c:pt>
                <c:pt idx="7663">
                  <c:v>1.99151605516</c:v>
                </c:pt>
                <c:pt idx="7664">
                  <c:v>1.9916393451600001</c:v>
                </c:pt>
                <c:pt idx="7665">
                  <c:v>1.99176263516</c:v>
                </c:pt>
                <c:pt idx="7666">
                  <c:v>1.9918859251600001</c:v>
                </c:pt>
                <c:pt idx="7667">
                  <c:v>1.99200921516</c:v>
                </c:pt>
                <c:pt idx="7668">
                  <c:v>1.9921325051600001</c:v>
                </c:pt>
                <c:pt idx="7669">
                  <c:v>1.99225579516</c:v>
                </c:pt>
                <c:pt idx="7670">
                  <c:v>1.9923790851600001</c:v>
                </c:pt>
                <c:pt idx="7671">
                  <c:v>1.9925023751599999</c:v>
                </c:pt>
                <c:pt idx="7672">
                  <c:v>1.9926256651600001</c:v>
                </c:pt>
                <c:pt idx="7673">
                  <c:v>1.9927489551599999</c:v>
                </c:pt>
                <c:pt idx="7674">
                  <c:v>1.9928722451600001</c:v>
                </c:pt>
                <c:pt idx="7675">
                  <c:v>1.9929955351599999</c:v>
                </c:pt>
                <c:pt idx="7676">
                  <c:v>1.9931188251600001</c:v>
                </c:pt>
                <c:pt idx="7677">
                  <c:v>1.9932421151599999</c:v>
                </c:pt>
                <c:pt idx="7678">
                  <c:v>1.99336540516</c:v>
                </c:pt>
                <c:pt idx="7679">
                  <c:v>1.9934886951599999</c:v>
                </c:pt>
                <c:pt idx="7680">
                  <c:v>1.99361198516</c:v>
                </c:pt>
                <c:pt idx="7681">
                  <c:v>1.9937352751599999</c:v>
                </c:pt>
                <c:pt idx="7682">
                  <c:v>1.99385856516</c:v>
                </c:pt>
                <c:pt idx="7683">
                  <c:v>1.9939818551599999</c:v>
                </c:pt>
                <c:pt idx="7684">
                  <c:v>1.99410514516</c:v>
                </c:pt>
                <c:pt idx="7685">
                  <c:v>1.9942284351599999</c:v>
                </c:pt>
                <c:pt idx="7686">
                  <c:v>1.99435172516</c:v>
                </c:pt>
                <c:pt idx="7687">
                  <c:v>1.9944750151599999</c:v>
                </c:pt>
                <c:pt idx="7688">
                  <c:v>1.99459830516</c:v>
                </c:pt>
                <c:pt idx="7689">
                  <c:v>1.9947215951599999</c:v>
                </c:pt>
                <c:pt idx="7690">
                  <c:v>1.99484488516</c:v>
                </c:pt>
                <c:pt idx="7691">
                  <c:v>1.9949681751599999</c:v>
                </c:pt>
                <c:pt idx="7692">
                  <c:v>1.99509146516</c:v>
                </c:pt>
                <c:pt idx="7693">
                  <c:v>1.9952147551599999</c:v>
                </c:pt>
                <c:pt idx="7694">
                  <c:v>1.99533804516</c:v>
                </c:pt>
                <c:pt idx="7695">
                  <c:v>1.9954613351599999</c:v>
                </c:pt>
                <c:pt idx="7696">
                  <c:v>1.99558462516</c:v>
                </c:pt>
                <c:pt idx="7697">
                  <c:v>1.9957079151599999</c:v>
                </c:pt>
                <c:pt idx="7698">
                  <c:v>1.99583120516</c:v>
                </c:pt>
                <c:pt idx="7699">
                  <c:v>1.9959544951599999</c:v>
                </c:pt>
                <c:pt idx="7700">
                  <c:v>1.99607778516</c:v>
                </c:pt>
                <c:pt idx="7701">
                  <c:v>1.9962010751599999</c:v>
                </c:pt>
                <c:pt idx="7702">
                  <c:v>1.99632436516</c:v>
                </c:pt>
                <c:pt idx="7703">
                  <c:v>1.9964476551599999</c:v>
                </c:pt>
                <c:pt idx="7704">
                  <c:v>1.99657094516</c:v>
                </c:pt>
                <c:pt idx="7705">
                  <c:v>1.9966942351600001</c:v>
                </c:pt>
                <c:pt idx="7706">
                  <c:v>1.99681752516</c:v>
                </c:pt>
                <c:pt idx="7707">
                  <c:v>1.9969408151600001</c:v>
                </c:pt>
                <c:pt idx="7708">
                  <c:v>1.99706410516</c:v>
                </c:pt>
                <c:pt idx="7709">
                  <c:v>1.9971873951600001</c:v>
                </c:pt>
                <c:pt idx="7710">
                  <c:v>1.99731068516</c:v>
                </c:pt>
                <c:pt idx="7711">
                  <c:v>1.9974339751600001</c:v>
                </c:pt>
                <c:pt idx="7712">
                  <c:v>1.99755726516</c:v>
                </c:pt>
                <c:pt idx="7713">
                  <c:v>1.9976805551600001</c:v>
                </c:pt>
                <c:pt idx="7714">
                  <c:v>1.99780384516</c:v>
                </c:pt>
                <c:pt idx="7715">
                  <c:v>1.9979271351600001</c:v>
                </c:pt>
                <c:pt idx="7716">
                  <c:v>1.99805042516</c:v>
                </c:pt>
                <c:pt idx="7717">
                  <c:v>1.9981737151600001</c:v>
                </c:pt>
                <c:pt idx="7718">
                  <c:v>1.99829700516</c:v>
                </c:pt>
                <c:pt idx="7719">
                  <c:v>1.9984202951600001</c:v>
                </c:pt>
                <c:pt idx="7720">
                  <c:v>1.99854358516</c:v>
                </c:pt>
                <c:pt idx="7721">
                  <c:v>1.9986668751600001</c:v>
                </c:pt>
                <c:pt idx="7722">
                  <c:v>1.99879016516</c:v>
                </c:pt>
                <c:pt idx="7723">
                  <c:v>1.9989134551600001</c:v>
                </c:pt>
                <c:pt idx="7724">
                  <c:v>1.99903674516</c:v>
                </c:pt>
                <c:pt idx="7725">
                  <c:v>1.9991600351600001</c:v>
                </c:pt>
                <c:pt idx="7726">
                  <c:v>1.99928332516</c:v>
                </c:pt>
                <c:pt idx="7727">
                  <c:v>1.9994066151600001</c:v>
                </c:pt>
                <c:pt idx="7728">
                  <c:v>1.99952990516</c:v>
                </c:pt>
                <c:pt idx="7729">
                  <c:v>1.9996531951600001</c:v>
                </c:pt>
                <c:pt idx="7730">
                  <c:v>1.99977648516</c:v>
                </c:pt>
                <c:pt idx="7731">
                  <c:v>1.9998997751600001</c:v>
                </c:pt>
                <c:pt idx="7732">
                  <c:v>2.0000230651600002</c:v>
                </c:pt>
                <c:pt idx="7733">
                  <c:v>2.0001463551600001</c:v>
                </c:pt>
                <c:pt idx="7734">
                  <c:v>2.0002696451599999</c:v>
                </c:pt>
                <c:pt idx="7735">
                  <c:v>2.0003929351599998</c:v>
                </c:pt>
                <c:pt idx="7736">
                  <c:v>2.0005162251600002</c:v>
                </c:pt>
                <c:pt idx="7737">
                  <c:v>2.00063951516</c:v>
                </c:pt>
                <c:pt idx="7738">
                  <c:v>2.0007628051599999</c:v>
                </c:pt>
                <c:pt idx="7739">
                  <c:v>2.0008860951599998</c:v>
                </c:pt>
                <c:pt idx="7740">
                  <c:v>2.0010093851600002</c:v>
                </c:pt>
                <c:pt idx="7741">
                  <c:v>2.00113267516</c:v>
                </c:pt>
                <c:pt idx="7742">
                  <c:v>2.0012559651599999</c:v>
                </c:pt>
                <c:pt idx="7743">
                  <c:v>2.0013792551599998</c:v>
                </c:pt>
                <c:pt idx="7744">
                  <c:v>2.0015025451600001</c:v>
                </c:pt>
                <c:pt idx="7745">
                  <c:v>2.00162583516</c:v>
                </c:pt>
                <c:pt idx="7746">
                  <c:v>2.0017491251599999</c:v>
                </c:pt>
                <c:pt idx="7747">
                  <c:v>2.0018724151599998</c:v>
                </c:pt>
                <c:pt idx="7748">
                  <c:v>2.0019957051600001</c:v>
                </c:pt>
                <c:pt idx="7749">
                  <c:v>2.00211899516</c:v>
                </c:pt>
                <c:pt idx="7750">
                  <c:v>2.0022422851599999</c:v>
                </c:pt>
                <c:pt idx="7751">
                  <c:v>2.0023655751599998</c:v>
                </c:pt>
                <c:pt idx="7752">
                  <c:v>2.0024888651600001</c:v>
                </c:pt>
                <c:pt idx="7753">
                  <c:v>2.00261215516</c:v>
                </c:pt>
                <c:pt idx="7754">
                  <c:v>2.0027354451599999</c:v>
                </c:pt>
                <c:pt idx="7755">
                  <c:v>2.0028587351599998</c:v>
                </c:pt>
                <c:pt idx="7756">
                  <c:v>2.0029820251600001</c:v>
                </c:pt>
                <c:pt idx="7757">
                  <c:v>2.00310531516</c:v>
                </c:pt>
                <c:pt idx="7758">
                  <c:v>2.0032286051599999</c:v>
                </c:pt>
                <c:pt idx="7759">
                  <c:v>2.0033518951599998</c:v>
                </c:pt>
                <c:pt idx="7760">
                  <c:v>2.0034751851600001</c:v>
                </c:pt>
                <c:pt idx="7761">
                  <c:v>2.00359847516</c:v>
                </c:pt>
                <c:pt idx="7762">
                  <c:v>2.0037217651599999</c:v>
                </c:pt>
                <c:pt idx="7763">
                  <c:v>2.0038450551600002</c:v>
                </c:pt>
                <c:pt idx="7764">
                  <c:v>2.0039683451600001</c:v>
                </c:pt>
                <c:pt idx="7765">
                  <c:v>2.00409163516</c:v>
                </c:pt>
                <c:pt idx="7766">
                  <c:v>2.0042149251599999</c:v>
                </c:pt>
                <c:pt idx="7767">
                  <c:v>2.0043382151600002</c:v>
                </c:pt>
                <c:pt idx="7768">
                  <c:v>2.0044615051600001</c:v>
                </c:pt>
                <c:pt idx="7769">
                  <c:v>2.00458479516</c:v>
                </c:pt>
                <c:pt idx="7770">
                  <c:v>2.0047080851599999</c:v>
                </c:pt>
                <c:pt idx="7771">
                  <c:v>2.0048313751600002</c:v>
                </c:pt>
                <c:pt idx="7772">
                  <c:v>2.0049546651600001</c:v>
                </c:pt>
                <c:pt idx="7773">
                  <c:v>2.00507795516</c:v>
                </c:pt>
                <c:pt idx="7774">
                  <c:v>2.0052012451599999</c:v>
                </c:pt>
                <c:pt idx="7775">
                  <c:v>2.0053245351600002</c:v>
                </c:pt>
                <c:pt idx="7776">
                  <c:v>2.0054478251600001</c:v>
                </c:pt>
                <c:pt idx="7777">
                  <c:v>2.00557111516</c:v>
                </c:pt>
                <c:pt idx="7778">
                  <c:v>2.0056944051599999</c:v>
                </c:pt>
                <c:pt idx="7779">
                  <c:v>2.0058176951600002</c:v>
                </c:pt>
                <c:pt idx="7780">
                  <c:v>2.0059409851600001</c:v>
                </c:pt>
                <c:pt idx="7781">
                  <c:v>2.00606427516</c:v>
                </c:pt>
                <c:pt idx="7782">
                  <c:v>2.0061875651599999</c:v>
                </c:pt>
                <c:pt idx="7783">
                  <c:v>2.0063108551600002</c:v>
                </c:pt>
                <c:pt idx="7784">
                  <c:v>2.0064341451600001</c:v>
                </c:pt>
                <c:pt idx="7785">
                  <c:v>2.00655743516</c:v>
                </c:pt>
                <c:pt idx="7786">
                  <c:v>2.0066807251599998</c:v>
                </c:pt>
                <c:pt idx="7787">
                  <c:v>2.0068040151600002</c:v>
                </c:pt>
                <c:pt idx="7788">
                  <c:v>2.0069273051600001</c:v>
                </c:pt>
                <c:pt idx="7789">
                  <c:v>2.00705059516</c:v>
                </c:pt>
                <c:pt idx="7790">
                  <c:v>2.0071738851599998</c:v>
                </c:pt>
                <c:pt idx="7791">
                  <c:v>2.0072971751600002</c:v>
                </c:pt>
                <c:pt idx="7792">
                  <c:v>2.0074204651600001</c:v>
                </c:pt>
                <c:pt idx="7793">
                  <c:v>2.0075437551599999</c:v>
                </c:pt>
                <c:pt idx="7794">
                  <c:v>2.0076670451599998</c:v>
                </c:pt>
                <c:pt idx="7795">
                  <c:v>2.0077903351600002</c:v>
                </c:pt>
                <c:pt idx="7796">
                  <c:v>2.00791362516</c:v>
                </c:pt>
                <c:pt idx="7797">
                  <c:v>2.0080369151599999</c:v>
                </c:pt>
                <c:pt idx="7798">
                  <c:v>2.0081602051599998</c:v>
                </c:pt>
                <c:pt idx="7799">
                  <c:v>2.0082834951600002</c:v>
                </c:pt>
                <c:pt idx="7800">
                  <c:v>2.00840678516</c:v>
                </c:pt>
                <c:pt idx="7801">
                  <c:v>2.0085300751599999</c:v>
                </c:pt>
                <c:pt idx="7802">
                  <c:v>2.0086533651599998</c:v>
                </c:pt>
                <c:pt idx="7803">
                  <c:v>2.0087766551600001</c:v>
                </c:pt>
                <c:pt idx="7804">
                  <c:v>2.00889994516</c:v>
                </c:pt>
                <c:pt idx="7805">
                  <c:v>2.0090232351599999</c:v>
                </c:pt>
                <c:pt idx="7806">
                  <c:v>2.0091465251599998</c:v>
                </c:pt>
                <c:pt idx="7807">
                  <c:v>2.0092698151600001</c:v>
                </c:pt>
                <c:pt idx="7808">
                  <c:v>2.00939310516</c:v>
                </c:pt>
                <c:pt idx="7809">
                  <c:v>2.0095163951599999</c:v>
                </c:pt>
                <c:pt idx="7810">
                  <c:v>2.0096396851599998</c:v>
                </c:pt>
                <c:pt idx="7811">
                  <c:v>2.0097629751600001</c:v>
                </c:pt>
                <c:pt idx="7812">
                  <c:v>2.00988626516</c:v>
                </c:pt>
                <c:pt idx="7813">
                  <c:v>2.0100095551599999</c:v>
                </c:pt>
                <c:pt idx="7814">
                  <c:v>2.0101328451599998</c:v>
                </c:pt>
                <c:pt idx="7815">
                  <c:v>2.0102561351600001</c:v>
                </c:pt>
                <c:pt idx="7816">
                  <c:v>2.01037942516</c:v>
                </c:pt>
                <c:pt idx="7817">
                  <c:v>2.0105027151599999</c:v>
                </c:pt>
                <c:pt idx="7818">
                  <c:v>2.0106260051599998</c:v>
                </c:pt>
                <c:pt idx="7819">
                  <c:v>2.0107492951600001</c:v>
                </c:pt>
                <c:pt idx="7820">
                  <c:v>2.01087258516</c:v>
                </c:pt>
                <c:pt idx="7821">
                  <c:v>2.0109958751599999</c:v>
                </c:pt>
                <c:pt idx="7822">
                  <c:v>2.0111191651600002</c:v>
                </c:pt>
                <c:pt idx="7823">
                  <c:v>2.0112424551600001</c:v>
                </c:pt>
                <c:pt idx="7824">
                  <c:v>2.01136574516</c:v>
                </c:pt>
                <c:pt idx="7825">
                  <c:v>2.0114890351599999</c:v>
                </c:pt>
                <c:pt idx="7826">
                  <c:v>2.0116123251600002</c:v>
                </c:pt>
                <c:pt idx="7827">
                  <c:v>2.0117356151600001</c:v>
                </c:pt>
                <c:pt idx="7828">
                  <c:v>2.01185890516</c:v>
                </c:pt>
                <c:pt idx="7829">
                  <c:v>2.0119821951599999</c:v>
                </c:pt>
                <c:pt idx="7830">
                  <c:v>2.0121054851600002</c:v>
                </c:pt>
                <c:pt idx="7831">
                  <c:v>2.0122287751600001</c:v>
                </c:pt>
                <c:pt idx="7832">
                  <c:v>2.01235206516</c:v>
                </c:pt>
                <c:pt idx="7833">
                  <c:v>2.0124753551599999</c:v>
                </c:pt>
                <c:pt idx="7834">
                  <c:v>2.0125986451600002</c:v>
                </c:pt>
                <c:pt idx="7835">
                  <c:v>2.0127219351600001</c:v>
                </c:pt>
                <c:pt idx="7836">
                  <c:v>2.01284522516</c:v>
                </c:pt>
                <c:pt idx="7837">
                  <c:v>2.0129685151599999</c:v>
                </c:pt>
                <c:pt idx="7838">
                  <c:v>2.0130918051600002</c:v>
                </c:pt>
                <c:pt idx="7839">
                  <c:v>2.0132150951600001</c:v>
                </c:pt>
                <c:pt idx="7840">
                  <c:v>2.01333838516</c:v>
                </c:pt>
                <c:pt idx="7841">
                  <c:v>2.0134616751599999</c:v>
                </c:pt>
                <c:pt idx="7842">
                  <c:v>2.0135849651600002</c:v>
                </c:pt>
                <c:pt idx="7843">
                  <c:v>2.0137082551600001</c:v>
                </c:pt>
                <c:pt idx="7844">
                  <c:v>2.01383154516</c:v>
                </c:pt>
                <c:pt idx="7845">
                  <c:v>2.0139548351599998</c:v>
                </c:pt>
                <c:pt idx="7846">
                  <c:v>2.0140781251600002</c:v>
                </c:pt>
                <c:pt idx="7847">
                  <c:v>2.0142014151600001</c:v>
                </c:pt>
                <c:pt idx="7848">
                  <c:v>2.01432470516</c:v>
                </c:pt>
                <c:pt idx="7849">
                  <c:v>2.0144479951599998</c:v>
                </c:pt>
                <c:pt idx="7850">
                  <c:v>2.0145712851600002</c:v>
                </c:pt>
                <c:pt idx="7851">
                  <c:v>2.0146945751600001</c:v>
                </c:pt>
                <c:pt idx="7852">
                  <c:v>2.0148178651599999</c:v>
                </c:pt>
                <c:pt idx="7853">
                  <c:v>2.0149411551599998</c:v>
                </c:pt>
                <c:pt idx="7854">
                  <c:v>2.0150644451600002</c:v>
                </c:pt>
                <c:pt idx="7855">
                  <c:v>2.01518773516</c:v>
                </c:pt>
                <c:pt idx="7856">
                  <c:v>2.0153110251599999</c:v>
                </c:pt>
                <c:pt idx="7857">
                  <c:v>2.0154343151599998</c:v>
                </c:pt>
                <c:pt idx="7858">
                  <c:v>2.0155576051600002</c:v>
                </c:pt>
                <c:pt idx="7859">
                  <c:v>2.01568089516</c:v>
                </c:pt>
                <c:pt idx="7860">
                  <c:v>2.0158041851599999</c:v>
                </c:pt>
                <c:pt idx="7861">
                  <c:v>2.0159274751599998</c:v>
                </c:pt>
                <c:pt idx="7862">
                  <c:v>2.0160507651600001</c:v>
                </c:pt>
                <c:pt idx="7863">
                  <c:v>2.01617405516</c:v>
                </c:pt>
                <c:pt idx="7864">
                  <c:v>2.0162973451599999</c:v>
                </c:pt>
                <c:pt idx="7865">
                  <c:v>2.0164206351599998</c:v>
                </c:pt>
                <c:pt idx="7866">
                  <c:v>2.0165439251600001</c:v>
                </c:pt>
                <c:pt idx="7867">
                  <c:v>2.01666721516</c:v>
                </c:pt>
                <c:pt idx="7868">
                  <c:v>2.0167905051599999</c:v>
                </c:pt>
                <c:pt idx="7869">
                  <c:v>2.0169137951599998</c:v>
                </c:pt>
                <c:pt idx="7870">
                  <c:v>2.0170370851600001</c:v>
                </c:pt>
                <c:pt idx="7871">
                  <c:v>2.01716037516</c:v>
                </c:pt>
                <c:pt idx="7872">
                  <c:v>2.0172836651599999</c:v>
                </c:pt>
                <c:pt idx="7873">
                  <c:v>2.0174069551599998</c:v>
                </c:pt>
                <c:pt idx="7874">
                  <c:v>2.0175302451600001</c:v>
                </c:pt>
                <c:pt idx="7875">
                  <c:v>2.01765353516</c:v>
                </c:pt>
                <c:pt idx="7876">
                  <c:v>2.0177768251599999</c:v>
                </c:pt>
                <c:pt idx="7877">
                  <c:v>2.0179001151599998</c:v>
                </c:pt>
                <c:pt idx="7878">
                  <c:v>2.0180234051600001</c:v>
                </c:pt>
                <c:pt idx="7879">
                  <c:v>2.01814669516</c:v>
                </c:pt>
                <c:pt idx="7880">
                  <c:v>2.0182699851599999</c:v>
                </c:pt>
                <c:pt idx="7881">
                  <c:v>2.0183932751600002</c:v>
                </c:pt>
                <c:pt idx="7882">
                  <c:v>2.0185165651600001</c:v>
                </c:pt>
                <c:pt idx="7883">
                  <c:v>2.01863985516</c:v>
                </c:pt>
                <c:pt idx="7884">
                  <c:v>2.0187631451599999</c:v>
                </c:pt>
                <c:pt idx="7885">
                  <c:v>2.0188864351600002</c:v>
                </c:pt>
                <c:pt idx="7886">
                  <c:v>2.0190097251600001</c:v>
                </c:pt>
                <c:pt idx="7887">
                  <c:v>2.01913301516</c:v>
                </c:pt>
                <c:pt idx="7888">
                  <c:v>2.0192563051599999</c:v>
                </c:pt>
                <c:pt idx="7889">
                  <c:v>2.0193795951600002</c:v>
                </c:pt>
                <c:pt idx="7890">
                  <c:v>2.0195028851600001</c:v>
                </c:pt>
                <c:pt idx="7891">
                  <c:v>2.01962617516</c:v>
                </c:pt>
                <c:pt idx="7892">
                  <c:v>2.0197494651599999</c:v>
                </c:pt>
                <c:pt idx="7893">
                  <c:v>2.0198727551600002</c:v>
                </c:pt>
                <c:pt idx="7894">
                  <c:v>2.0199960451600001</c:v>
                </c:pt>
                <c:pt idx="7895">
                  <c:v>2.02011933516</c:v>
                </c:pt>
                <c:pt idx="7896">
                  <c:v>2.0202426251599999</c:v>
                </c:pt>
                <c:pt idx="7897">
                  <c:v>2.0203659151600002</c:v>
                </c:pt>
                <c:pt idx="7898">
                  <c:v>2.0204892051600001</c:v>
                </c:pt>
                <c:pt idx="7899">
                  <c:v>2.02061249516</c:v>
                </c:pt>
                <c:pt idx="7900">
                  <c:v>2.0207357851599999</c:v>
                </c:pt>
                <c:pt idx="7901">
                  <c:v>2.0208590751600002</c:v>
                </c:pt>
                <c:pt idx="7902">
                  <c:v>2.0209823651600001</c:v>
                </c:pt>
                <c:pt idx="7903">
                  <c:v>2.02110565516</c:v>
                </c:pt>
                <c:pt idx="7904">
                  <c:v>2.0212289451599998</c:v>
                </c:pt>
                <c:pt idx="7905">
                  <c:v>2.0213522351600002</c:v>
                </c:pt>
                <c:pt idx="7906">
                  <c:v>2.0214755251600001</c:v>
                </c:pt>
                <c:pt idx="7907">
                  <c:v>2.02159881516</c:v>
                </c:pt>
                <c:pt idx="7908">
                  <c:v>2.0217221051599998</c:v>
                </c:pt>
                <c:pt idx="7909">
                  <c:v>2.0218453951600002</c:v>
                </c:pt>
                <c:pt idx="7910">
                  <c:v>2.0219686851600001</c:v>
                </c:pt>
                <c:pt idx="7911">
                  <c:v>2.0220919751599999</c:v>
                </c:pt>
                <c:pt idx="7912">
                  <c:v>2.0222152651599998</c:v>
                </c:pt>
                <c:pt idx="7913">
                  <c:v>2.0223385551600002</c:v>
                </c:pt>
                <c:pt idx="7914">
                  <c:v>2.02246184516</c:v>
                </c:pt>
                <c:pt idx="7915">
                  <c:v>2.0225851351599999</c:v>
                </c:pt>
                <c:pt idx="7916">
                  <c:v>2.0227084251599998</c:v>
                </c:pt>
                <c:pt idx="7917">
                  <c:v>2.0228317151600002</c:v>
                </c:pt>
                <c:pt idx="7918">
                  <c:v>2.02295500516</c:v>
                </c:pt>
                <c:pt idx="7919">
                  <c:v>2.0230782951599999</c:v>
                </c:pt>
                <c:pt idx="7920">
                  <c:v>2.0232015851599998</c:v>
                </c:pt>
                <c:pt idx="7921">
                  <c:v>2.0233248751600001</c:v>
                </c:pt>
                <c:pt idx="7922">
                  <c:v>2.02344816516</c:v>
                </c:pt>
                <c:pt idx="7923">
                  <c:v>2.0235714551599999</c:v>
                </c:pt>
                <c:pt idx="7924">
                  <c:v>2.0236947451599998</c:v>
                </c:pt>
                <c:pt idx="7925">
                  <c:v>2.0238180351600001</c:v>
                </c:pt>
                <c:pt idx="7926">
                  <c:v>2.02394132516</c:v>
                </c:pt>
                <c:pt idx="7927">
                  <c:v>2.0240646151599999</c:v>
                </c:pt>
                <c:pt idx="7928">
                  <c:v>2.0241879051599998</c:v>
                </c:pt>
                <c:pt idx="7929">
                  <c:v>2.0243111951600001</c:v>
                </c:pt>
                <c:pt idx="7930">
                  <c:v>2.02443448516</c:v>
                </c:pt>
                <c:pt idx="7931">
                  <c:v>2.0245577751599999</c:v>
                </c:pt>
                <c:pt idx="7932">
                  <c:v>2.0246810651599998</c:v>
                </c:pt>
                <c:pt idx="7933">
                  <c:v>2.0248043551600001</c:v>
                </c:pt>
                <c:pt idx="7934">
                  <c:v>2.02492764516</c:v>
                </c:pt>
                <c:pt idx="7935">
                  <c:v>2.0250509351599999</c:v>
                </c:pt>
                <c:pt idx="7936">
                  <c:v>2.0251742251599998</c:v>
                </c:pt>
                <c:pt idx="7937">
                  <c:v>2.0252975151600001</c:v>
                </c:pt>
                <c:pt idx="7938">
                  <c:v>2.02542080516</c:v>
                </c:pt>
                <c:pt idx="7939">
                  <c:v>2.0255440951599999</c:v>
                </c:pt>
                <c:pt idx="7940">
                  <c:v>2.0256673851599998</c:v>
                </c:pt>
                <c:pt idx="7941">
                  <c:v>2.0257906751600001</c:v>
                </c:pt>
                <c:pt idx="7942">
                  <c:v>2.02591396516</c:v>
                </c:pt>
                <c:pt idx="7943">
                  <c:v>2.0260372551599999</c:v>
                </c:pt>
                <c:pt idx="7944">
                  <c:v>2.0261605451600002</c:v>
                </c:pt>
                <c:pt idx="7945">
                  <c:v>2.0262838351600001</c:v>
                </c:pt>
                <c:pt idx="7946">
                  <c:v>2.02640712516</c:v>
                </c:pt>
                <c:pt idx="7947">
                  <c:v>2.0265304151599999</c:v>
                </c:pt>
                <c:pt idx="7948">
                  <c:v>2.0266537051600002</c:v>
                </c:pt>
                <c:pt idx="7949">
                  <c:v>2.0267769951600001</c:v>
                </c:pt>
                <c:pt idx="7950">
                  <c:v>2.02690028516</c:v>
                </c:pt>
                <c:pt idx="7951">
                  <c:v>2.0270235751599999</c:v>
                </c:pt>
                <c:pt idx="7952">
                  <c:v>2.0271468651600002</c:v>
                </c:pt>
                <c:pt idx="7953">
                  <c:v>2.0272701551600001</c:v>
                </c:pt>
                <c:pt idx="7954">
                  <c:v>2.02739344516</c:v>
                </c:pt>
                <c:pt idx="7955">
                  <c:v>2.0275167351599999</c:v>
                </c:pt>
                <c:pt idx="7956">
                  <c:v>2.0276400251600002</c:v>
                </c:pt>
                <c:pt idx="7957">
                  <c:v>2.0277633151600001</c:v>
                </c:pt>
                <c:pt idx="7958">
                  <c:v>2.02788660516</c:v>
                </c:pt>
                <c:pt idx="7959">
                  <c:v>2.0280098951599999</c:v>
                </c:pt>
                <c:pt idx="7960">
                  <c:v>2.0281331851600002</c:v>
                </c:pt>
                <c:pt idx="7961">
                  <c:v>2.0282564751600001</c:v>
                </c:pt>
                <c:pt idx="7962">
                  <c:v>2.02837976516</c:v>
                </c:pt>
                <c:pt idx="7963">
                  <c:v>2.0285030551599998</c:v>
                </c:pt>
                <c:pt idx="7964">
                  <c:v>2.0286263451600002</c:v>
                </c:pt>
                <c:pt idx="7965">
                  <c:v>2.0287496351600001</c:v>
                </c:pt>
                <c:pt idx="7966">
                  <c:v>2.02887292516</c:v>
                </c:pt>
                <c:pt idx="7967">
                  <c:v>2.0289962151599998</c:v>
                </c:pt>
                <c:pt idx="7968">
                  <c:v>2.0291195051600002</c:v>
                </c:pt>
                <c:pt idx="7969">
                  <c:v>2.0292427951600001</c:v>
                </c:pt>
                <c:pt idx="7970">
                  <c:v>2.0293660851599999</c:v>
                </c:pt>
                <c:pt idx="7971">
                  <c:v>2.0294893751599998</c:v>
                </c:pt>
                <c:pt idx="7972">
                  <c:v>2.0296126651600002</c:v>
                </c:pt>
                <c:pt idx="7973">
                  <c:v>2.02973595516</c:v>
                </c:pt>
                <c:pt idx="7974">
                  <c:v>2.0298592451599999</c:v>
                </c:pt>
                <c:pt idx="7975">
                  <c:v>2.0299825351599998</c:v>
                </c:pt>
                <c:pt idx="7976">
                  <c:v>2.0301058251600002</c:v>
                </c:pt>
                <c:pt idx="7977">
                  <c:v>2.03022911516</c:v>
                </c:pt>
                <c:pt idx="7978">
                  <c:v>2.0303524051599999</c:v>
                </c:pt>
                <c:pt idx="7979">
                  <c:v>2.0304756951599998</c:v>
                </c:pt>
                <c:pt idx="7980">
                  <c:v>2.0305989851600001</c:v>
                </c:pt>
                <c:pt idx="7981">
                  <c:v>2.03072227516</c:v>
                </c:pt>
                <c:pt idx="7982">
                  <c:v>2.0308455651599999</c:v>
                </c:pt>
                <c:pt idx="7983">
                  <c:v>2.0309688551599998</c:v>
                </c:pt>
                <c:pt idx="7984">
                  <c:v>2.0310921451600001</c:v>
                </c:pt>
                <c:pt idx="7985">
                  <c:v>2.03121543516</c:v>
                </c:pt>
                <c:pt idx="7986">
                  <c:v>2.0313387251599999</c:v>
                </c:pt>
                <c:pt idx="7987">
                  <c:v>2.0314620151599998</c:v>
                </c:pt>
                <c:pt idx="7988">
                  <c:v>2.0315853051600001</c:v>
                </c:pt>
                <c:pt idx="7989">
                  <c:v>2.03170859516</c:v>
                </c:pt>
                <c:pt idx="7990">
                  <c:v>2.0318318851599999</c:v>
                </c:pt>
                <c:pt idx="7991">
                  <c:v>2.0319551751599998</c:v>
                </c:pt>
                <c:pt idx="7992">
                  <c:v>2.0320784651600001</c:v>
                </c:pt>
                <c:pt idx="7993">
                  <c:v>2.03220175516</c:v>
                </c:pt>
                <c:pt idx="7994">
                  <c:v>2.0323250451599999</c:v>
                </c:pt>
                <c:pt idx="7995">
                  <c:v>2.0324483351599998</c:v>
                </c:pt>
                <c:pt idx="7996">
                  <c:v>2.0325716251600001</c:v>
                </c:pt>
                <c:pt idx="7997">
                  <c:v>2.03269491516</c:v>
                </c:pt>
                <c:pt idx="7998">
                  <c:v>2.0328182051599999</c:v>
                </c:pt>
                <c:pt idx="7999">
                  <c:v>2.0329414951599998</c:v>
                </c:pt>
              </c:numCache>
            </c:numRef>
          </c:xVal>
          <c:yVal>
            <c:numRef>
              <c:f>Sheet1!$E$2:$E$8001</c:f>
              <c:numCache>
                <c:formatCode>General</c:formatCode>
                <c:ptCount val="8000"/>
                <c:pt idx="0">
                  <c:v>0.47712600000000005</c:v>
                </c:pt>
                <c:pt idx="1">
                  <c:v>0.47679200000000005</c:v>
                </c:pt>
                <c:pt idx="2">
                  <c:v>0.47579100000000002</c:v>
                </c:pt>
                <c:pt idx="3">
                  <c:v>0.47545700000000002</c:v>
                </c:pt>
                <c:pt idx="4">
                  <c:v>0.47814500000000004</c:v>
                </c:pt>
                <c:pt idx="5">
                  <c:v>0.47747700000000004</c:v>
                </c:pt>
                <c:pt idx="6">
                  <c:v>0.47614100000000004</c:v>
                </c:pt>
                <c:pt idx="7">
                  <c:v>0.47916300000000001</c:v>
                </c:pt>
                <c:pt idx="8">
                  <c:v>0.477827</c:v>
                </c:pt>
                <c:pt idx="9">
                  <c:v>0.47749299999999995</c:v>
                </c:pt>
                <c:pt idx="10">
                  <c:v>0.47984699999999997</c:v>
                </c:pt>
                <c:pt idx="11">
                  <c:v>0.47917999999999994</c:v>
                </c:pt>
                <c:pt idx="12">
                  <c:v>0.47817799999999994</c:v>
                </c:pt>
                <c:pt idx="13">
                  <c:v>0.47784399999999994</c:v>
                </c:pt>
                <c:pt idx="14">
                  <c:v>0.48019800000000001</c:v>
                </c:pt>
                <c:pt idx="15">
                  <c:v>0.47953000000000001</c:v>
                </c:pt>
                <c:pt idx="16">
                  <c:v>0.47852800000000006</c:v>
                </c:pt>
                <c:pt idx="17">
                  <c:v>0.48121599999999998</c:v>
                </c:pt>
                <c:pt idx="18">
                  <c:v>0.48021400000000003</c:v>
                </c:pt>
                <c:pt idx="19">
                  <c:v>0.47954600000000003</c:v>
                </c:pt>
                <c:pt idx="20">
                  <c:v>0.47887800000000003</c:v>
                </c:pt>
                <c:pt idx="21">
                  <c:v>0.48156699999999997</c:v>
                </c:pt>
                <c:pt idx="22">
                  <c:v>0.48089899999999997</c:v>
                </c:pt>
                <c:pt idx="23">
                  <c:v>0.48325299999999993</c:v>
                </c:pt>
                <c:pt idx="24">
                  <c:v>0.48225099999999999</c:v>
                </c:pt>
                <c:pt idx="25">
                  <c:v>0.48158299999999998</c:v>
                </c:pt>
                <c:pt idx="26">
                  <c:v>0.48427100000000001</c:v>
                </c:pt>
                <c:pt idx="27">
                  <c:v>0.48326900000000006</c:v>
                </c:pt>
                <c:pt idx="28">
                  <c:v>0.482267</c:v>
                </c:pt>
                <c:pt idx="29">
                  <c:v>0.48528899999999997</c:v>
                </c:pt>
                <c:pt idx="30">
                  <c:v>0.48428700000000002</c:v>
                </c:pt>
                <c:pt idx="31">
                  <c:v>0.48697500000000005</c:v>
                </c:pt>
                <c:pt idx="32">
                  <c:v>0.48261799999999999</c:v>
                </c:pt>
                <c:pt idx="33">
                  <c:v>0.48497100000000004</c:v>
                </c:pt>
                <c:pt idx="34">
                  <c:v>0.48463700000000004</c:v>
                </c:pt>
                <c:pt idx="35">
                  <c:v>0.48665700000000001</c:v>
                </c:pt>
                <c:pt idx="36">
                  <c:v>0.48565500000000006</c:v>
                </c:pt>
                <c:pt idx="37">
                  <c:v>0.48867700000000003</c:v>
                </c:pt>
                <c:pt idx="38">
                  <c:v>0.48800900000000003</c:v>
                </c:pt>
                <c:pt idx="39">
                  <c:v>0.48700699999999997</c:v>
                </c:pt>
                <c:pt idx="40">
                  <c:v>0.48633999999999999</c:v>
                </c:pt>
                <c:pt idx="41">
                  <c:v>0.48869399999999996</c:v>
                </c:pt>
                <c:pt idx="42">
                  <c:v>0.49171600000000004</c:v>
                </c:pt>
                <c:pt idx="43">
                  <c:v>0.49038000000000004</c:v>
                </c:pt>
                <c:pt idx="44">
                  <c:v>0.49004600000000004</c:v>
                </c:pt>
                <c:pt idx="45">
                  <c:v>0.48871000000000009</c:v>
                </c:pt>
                <c:pt idx="46">
                  <c:v>0.48804200000000009</c:v>
                </c:pt>
                <c:pt idx="47">
                  <c:v>0.49073</c:v>
                </c:pt>
                <c:pt idx="48">
                  <c:v>0.49039600000000005</c:v>
                </c:pt>
                <c:pt idx="49">
                  <c:v>0.49241699999999999</c:v>
                </c:pt>
                <c:pt idx="50">
                  <c:v>0.49208299999999999</c:v>
                </c:pt>
                <c:pt idx="51">
                  <c:v>0.49041299999999999</c:v>
                </c:pt>
                <c:pt idx="52">
                  <c:v>0.49007899999999999</c:v>
                </c:pt>
                <c:pt idx="53">
                  <c:v>0.49209899999999995</c:v>
                </c:pt>
                <c:pt idx="54">
                  <c:v>0.49176499999999995</c:v>
                </c:pt>
                <c:pt idx="55">
                  <c:v>0.489761</c:v>
                </c:pt>
                <c:pt idx="56">
                  <c:v>0.489761</c:v>
                </c:pt>
                <c:pt idx="57">
                  <c:v>0.49211500000000008</c:v>
                </c:pt>
                <c:pt idx="58">
                  <c:v>0.49211500000000008</c:v>
                </c:pt>
                <c:pt idx="59">
                  <c:v>0.49044600000000005</c:v>
                </c:pt>
                <c:pt idx="60">
                  <c:v>0.49380200000000002</c:v>
                </c:pt>
                <c:pt idx="61">
                  <c:v>0.49179800000000001</c:v>
                </c:pt>
                <c:pt idx="62">
                  <c:v>0.49213200000000001</c:v>
                </c:pt>
                <c:pt idx="63">
                  <c:v>0.49348399999999998</c:v>
                </c:pt>
                <c:pt idx="64">
                  <c:v>0.49348399999999998</c:v>
                </c:pt>
                <c:pt idx="65">
                  <c:v>0.49181399999999997</c:v>
                </c:pt>
                <c:pt idx="66">
                  <c:v>0.49181399999999997</c:v>
                </c:pt>
                <c:pt idx="67">
                  <c:v>0.49383499999999997</c:v>
                </c:pt>
                <c:pt idx="68">
                  <c:v>0.49383499999999997</c:v>
                </c:pt>
                <c:pt idx="69">
                  <c:v>0.49552100000000004</c:v>
                </c:pt>
                <c:pt idx="70">
                  <c:v>0.49518700000000004</c:v>
                </c:pt>
                <c:pt idx="71">
                  <c:v>0.49385100000000004</c:v>
                </c:pt>
                <c:pt idx="72">
                  <c:v>0.49351700000000004</c:v>
                </c:pt>
                <c:pt idx="73">
                  <c:v>0.495203</c:v>
                </c:pt>
                <c:pt idx="74">
                  <c:v>0.494869</c:v>
                </c:pt>
                <c:pt idx="75">
                  <c:v>0.49688899999999997</c:v>
                </c:pt>
                <c:pt idx="76">
                  <c:v>0.49655499999999997</c:v>
                </c:pt>
                <c:pt idx="77">
                  <c:v>0.49521999999999999</c:v>
                </c:pt>
                <c:pt idx="78">
                  <c:v>0.49521999999999999</c:v>
                </c:pt>
                <c:pt idx="79">
                  <c:v>0.49757399999999996</c:v>
                </c:pt>
                <c:pt idx="80">
                  <c:v>0.49657199999999996</c:v>
                </c:pt>
                <c:pt idx="81">
                  <c:v>0.49523599999999995</c:v>
                </c:pt>
                <c:pt idx="82">
                  <c:v>0.49456799999999995</c:v>
                </c:pt>
                <c:pt idx="83">
                  <c:v>0.49692200000000003</c:v>
                </c:pt>
                <c:pt idx="84">
                  <c:v>0.49625400000000003</c:v>
                </c:pt>
                <c:pt idx="85">
                  <c:v>0.498942</c:v>
                </c:pt>
                <c:pt idx="86">
                  <c:v>0.49827500000000002</c:v>
                </c:pt>
                <c:pt idx="87">
                  <c:v>0.49693900000000002</c:v>
                </c:pt>
                <c:pt idx="88">
                  <c:v>0.49996099999999999</c:v>
                </c:pt>
                <c:pt idx="89">
                  <c:v>0.49460100000000001</c:v>
                </c:pt>
                <c:pt idx="90">
                  <c:v>0.49795699999999998</c:v>
                </c:pt>
                <c:pt idx="91">
                  <c:v>0.50031000000000003</c:v>
                </c:pt>
                <c:pt idx="92">
                  <c:v>0.49964200000000003</c:v>
                </c:pt>
                <c:pt idx="93">
                  <c:v>0.49864000000000003</c:v>
                </c:pt>
                <c:pt idx="94">
                  <c:v>0.50132900000000002</c:v>
                </c:pt>
                <c:pt idx="95">
                  <c:v>0.50066100000000002</c:v>
                </c:pt>
                <c:pt idx="96">
                  <c:v>0.49965899999999996</c:v>
                </c:pt>
                <c:pt idx="97">
                  <c:v>0.49832299999999996</c:v>
                </c:pt>
                <c:pt idx="98">
                  <c:v>0.49765500000000001</c:v>
                </c:pt>
                <c:pt idx="99">
                  <c:v>0.50034299999999998</c:v>
                </c:pt>
                <c:pt idx="100">
                  <c:v>0.49900699999999998</c:v>
                </c:pt>
                <c:pt idx="101">
                  <c:v>0.50202900000000006</c:v>
                </c:pt>
                <c:pt idx="102">
                  <c:v>0.50069300000000005</c:v>
                </c:pt>
                <c:pt idx="103">
                  <c:v>0.49969200000000003</c:v>
                </c:pt>
                <c:pt idx="104">
                  <c:v>0.49902400000000002</c:v>
                </c:pt>
                <c:pt idx="105">
                  <c:v>0.49835600000000002</c:v>
                </c:pt>
                <c:pt idx="106">
                  <c:v>0.50104400000000004</c:v>
                </c:pt>
                <c:pt idx="107">
                  <c:v>0.50004199999999999</c:v>
                </c:pt>
                <c:pt idx="108">
                  <c:v>0.50206200000000001</c:v>
                </c:pt>
                <c:pt idx="109">
                  <c:v>0.50139400000000001</c:v>
                </c:pt>
                <c:pt idx="110">
                  <c:v>0.50408199999999992</c:v>
                </c:pt>
                <c:pt idx="111">
                  <c:v>0.50341400000000003</c:v>
                </c:pt>
                <c:pt idx="112">
                  <c:v>0.50207899999999994</c:v>
                </c:pt>
                <c:pt idx="113">
                  <c:v>0.50510100000000002</c:v>
                </c:pt>
                <c:pt idx="114">
                  <c:v>0.50376500000000002</c:v>
                </c:pt>
                <c:pt idx="115">
                  <c:v>0.50343100000000007</c:v>
                </c:pt>
                <c:pt idx="116">
                  <c:v>0.50209500000000007</c:v>
                </c:pt>
                <c:pt idx="117">
                  <c:v>0.50478299999999998</c:v>
                </c:pt>
                <c:pt idx="118">
                  <c:v>0.50511700000000004</c:v>
                </c:pt>
                <c:pt idx="119">
                  <c:v>0.50511700000000004</c:v>
                </c:pt>
                <c:pt idx="120">
                  <c:v>0.50311300000000003</c:v>
                </c:pt>
                <c:pt idx="121">
                  <c:v>0.50646900000000006</c:v>
                </c:pt>
                <c:pt idx="122">
                  <c:v>0.50480000000000003</c:v>
                </c:pt>
                <c:pt idx="123">
                  <c:v>0.50446599999999997</c:v>
                </c:pt>
                <c:pt idx="124">
                  <c:v>0.50681999999999994</c:v>
                </c:pt>
                <c:pt idx="125">
                  <c:v>0.50681999999999994</c:v>
                </c:pt>
                <c:pt idx="126">
                  <c:v>0.50481599999999993</c:v>
                </c:pt>
                <c:pt idx="127">
                  <c:v>0.50783800000000001</c:v>
                </c:pt>
                <c:pt idx="128">
                  <c:v>0.50616800000000006</c:v>
                </c:pt>
                <c:pt idx="129">
                  <c:v>0.50650200000000001</c:v>
                </c:pt>
                <c:pt idx="130">
                  <c:v>0.50785400000000003</c:v>
                </c:pt>
                <c:pt idx="131">
                  <c:v>0.50785400000000003</c:v>
                </c:pt>
                <c:pt idx="132">
                  <c:v>0.50954100000000002</c:v>
                </c:pt>
                <c:pt idx="133">
                  <c:v>0.50920699999999997</c:v>
                </c:pt>
                <c:pt idx="134">
                  <c:v>0.50787099999999996</c:v>
                </c:pt>
                <c:pt idx="135">
                  <c:v>0.50787099999999996</c:v>
                </c:pt>
                <c:pt idx="136">
                  <c:v>0.50586699999999996</c:v>
                </c:pt>
                <c:pt idx="137">
                  <c:v>0.50955699999999993</c:v>
                </c:pt>
                <c:pt idx="138">
                  <c:v>0.50721899999999998</c:v>
                </c:pt>
                <c:pt idx="139">
                  <c:v>0.50688499999999992</c:v>
                </c:pt>
                <c:pt idx="140">
                  <c:v>0.505216</c:v>
                </c:pt>
                <c:pt idx="141">
                  <c:v>0.50823800000000008</c:v>
                </c:pt>
                <c:pt idx="142">
                  <c:v>0.51059200000000005</c:v>
                </c:pt>
                <c:pt idx="143">
                  <c:v>0.50656800000000002</c:v>
                </c:pt>
                <c:pt idx="144">
                  <c:v>0.50892199999999999</c:v>
                </c:pt>
                <c:pt idx="145">
                  <c:v>0.50858800000000004</c:v>
                </c:pt>
                <c:pt idx="146">
                  <c:v>0.51060799999999995</c:v>
                </c:pt>
                <c:pt idx="147">
                  <c:v>0.509606</c:v>
                </c:pt>
                <c:pt idx="148">
                  <c:v>0.51196099999999989</c:v>
                </c:pt>
                <c:pt idx="149">
                  <c:v>0.50760300000000003</c:v>
                </c:pt>
                <c:pt idx="150">
                  <c:v>0.51029099999999994</c:v>
                </c:pt>
                <c:pt idx="151">
                  <c:v>0.50962299999999994</c:v>
                </c:pt>
                <c:pt idx="152">
                  <c:v>0.51197599999999999</c:v>
                </c:pt>
                <c:pt idx="153">
                  <c:v>0.51130799999999998</c:v>
                </c:pt>
                <c:pt idx="154">
                  <c:v>0.51030600000000004</c:v>
                </c:pt>
                <c:pt idx="155">
                  <c:v>0.50963800000000004</c:v>
                </c:pt>
                <c:pt idx="156">
                  <c:v>0.51165799999999995</c:v>
                </c:pt>
                <c:pt idx="157">
                  <c:v>0.51065699999999992</c:v>
                </c:pt>
                <c:pt idx="158">
                  <c:v>0.50932099999999991</c:v>
                </c:pt>
                <c:pt idx="159">
                  <c:v>0.51200899999999994</c:v>
                </c:pt>
                <c:pt idx="160">
                  <c:v>0.51469699999999996</c:v>
                </c:pt>
                <c:pt idx="161">
                  <c:v>0.51369500000000001</c:v>
                </c:pt>
                <c:pt idx="162">
                  <c:v>0.51302700000000001</c:v>
                </c:pt>
                <c:pt idx="163">
                  <c:v>0.51235900000000001</c:v>
                </c:pt>
                <c:pt idx="164">
                  <c:v>0.51504700000000003</c:v>
                </c:pt>
                <c:pt idx="165">
                  <c:v>0.51371199999999995</c:v>
                </c:pt>
                <c:pt idx="166">
                  <c:v>0.51271</c:v>
                </c:pt>
                <c:pt idx="167">
                  <c:v>0.51506399999999997</c:v>
                </c:pt>
                <c:pt idx="168">
                  <c:v>0.51406200000000002</c:v>
                </c:pt>
                <c:pt idx="169">
                  <c:v>0.51272600000000002</c:v>
                </c:pt>
                <c:pt idx="170">
                  <c:v>0.5157480000000001</c:v>
                </c:pt>
                <c:pt idx="171">
                  <c:v>0.51474600000000004</c:v>
                </c:pt>
                <c:pt idx="172">
                  <c:v>0.51407800000000003</c:v>
                </c:pt>
                <c:pt idx="173">
                  <c:v>0.51274200000000003</c:v>
                </c:pt>
                <c:pt idx="174">
                  <c:v>0.51509700000000003</c:v>
                </c:pt>
                <c:pt idx="175">
                  <c:v>0.51442900000000003</c:v>
                </c:pt>
                <c:pt idx="176">
                  <c:v>0.51342700000000008</c:v>
                </c:pt>
                <c:pt idx="177">
                  <c:v>0.51578100000000004</c:v>
                </c:pt>
                <c:pt idx="178">
                  <c:v>0.51477899999999999</c:v>
                </c:pt>
                <c:pt idx="179">
                  <c:v>0.51713299999999995</c:v>
                </c:pt>
                <c:pt idx="180">
                  <c:v>0.51646499999999995</c:v>
                </c:pt>
                <c:pt idx="181">
                  <c:v>0.515463</c:v>
                </c:pt>
                <c:pt idx="182">
                  <c:v>0.51479600000000003</c:v>
                </c:pt>
                <c:pt idx="183">
                  <c:v>0.51715</c:v>
                </c:pt>
                <c:pt idx="184">
                  <c:v>0.51648200000000011</c:v>
                </c:pt>
                <c:pt idx="185">
                  <c:v>0.51850200000000002</c:v>
                </c:pt>
                <c:pt idx="186">
                  <c:v>0.51816799999999996</c:v>
                </c:pt>
                <c:pt idx="187">
                  <c:v>0.51649800000000001</c:v>
                </c:pt>
                <c:pt idx="188">
                  <c:v>0.51583000000000001</c:v>
                </c:pt>
                <c:pt idx="189">
                  <c:v>0.51818399999999998</c:v>
                </c:pt>
                <c:pt idx="190">
                  <c:v>0.51818399999999998</c:v>
                </c:pt>
                <c:pt idx="191">
                  <c:v>0.51987099999999997</c:v>
                </c:pt>
                <c:pt idx="192">
                  <c:v>0.51953699999999992</c:v>
                </c:pt>
                <c:pt idx="193">
                  <c:v>0.51753300000000002</c:v>
                </c:pt>
                <c:pt idx="194">
                  <c:v>0.52088900000000005</c:v>
                </c:pt>
                <c:pt idx="195">
                  <c:v>0.5192190000000001</c:v>
                </c:pt>
                <c:pt idx="196">
                  <c:v>0.5192190000000001</c:v>
                </c:pt>
                <c:pt idx="197">
                  <c:v>0.52057100000000001</c:v>
                </c:pt>
                <c:pt idx="198">
                  <c:v>0.52023700000000006</c:v>
                </c:pt>
                <c:pt idx="199">
                  <c:v>0.51890199999999997</c:v>
                </c:pt>
                <c:pt idx="200">
                  <c:v>0.51890199999999997</c:v>
                </c:pt>
                <c:pt idx="201">
                  <c:v>0.52058800000000005</c:v>
                </c:pt>
                <c:pt idx="202">
                  <c:v>0.52025399999999999</c:v>
                </c:pt>
                <c:pt idx="203">
                  <c:v>0.51791600000000004</c:v>
                </c:pt>
                <c:pt idx="204">
                  <c:v>0.51791600000000004</c:v>
                </c:pt>
                <c:pt idx="205">
                  <c:v>0.51993599999999995</c:v>
                </c:pt>
                <c:pt idx="206">
                  <c:v>0.5196019999999999</c:v>
                </c:pt>
                <c:pt idx="207">
                  <c:v>0.51759899999999992</c:v>
                </c:pt>
                <c:pt idx="208">
                  <c:v>0.52095500000000006</c:v>
                </c:pt>
                <c:pt idx="209">
                  <c:v>0.51961900000000005</c:v>
                </c:pt>
                <c:pt idx="210">
                  <c:v>0.51961900000000005</c:v>
                </c:pt>
                <c:pt idx="211">
                  <c:v>0.52130399999999999</c:v>
                </c:pt>
                <c:pt idx="212">
                  <c:v>0.52063599999999999</c:v>
                </c:pt>
                <c:pt idx="213">
                  <c:v>0.52232199999999995</c:v>
                </c:pt>
                <c:pt idx="214">
                  <c:v>0.51863199999999998</c:v>
                </c:pt>
                <c:pt idx="215">
                  <c:v>0.52065300000000003</c:v>
                </c:pt>
                <c:pt idx="216">
                  <c:v>0.52031899999999998</c:v>
                </c:pt>
                <c:pt idx="217">
                  <c:v>0.51898299999999997</c:v>
                </c:pt>
                <c:pt idx="218">
                  <c:v>0.52233900000000011</c:v>
                </c:pt>
                <c:pt idx="219">
                  <c:v>0.52033499999999999</c:v>
                </c:pt>
                <c:pt idx="220">
                  <c:v>0.5196670000000001</c:v>
                </c:pt>
                <c:pt idx="221">
                  <c:v>0.52202100000000007</c:v>
                </c:pt>
                <c:pt idx="222">
                  <c:v>0.52135299999999996</c:v>
                </c:pt>
                <c:pt idx="223">
                  <c:v>0.52001699999999995</c:v>
                </c:pt>
                <c:pt idx="224">
                  <c:v>0.52303999999999995</c:v>
                </c:pt>
                <c:pt idx="225">
                  <c:v>0.52137</c:v>
                </c:pt>
                <c:pt idx="226">
                  <c:v>0.52439199999999997</c:v>
                </c:pt>
                <c:pt idx="227">
                  <c:v>0.52372399999999997</c:v>
                </c:pt>
                <c:pt idx="228">
                  <c:v>0.52272199999999991</c:v>
                </c:pt>
                <c:pt idx="229">
                  <c:v>0.52440799999999999</c:v>
                </c:pt>
                <c:pt idx="230">
                  <c:v>0.52374000000000009</c:v>
                </c:pt>
                <c:pt idx="231">
                  <c:v>0.52307199999999998</c:v>
                </c:pt>
                <c:pt idx="232">
                  <c:v>0.52207099999999995</c:v>
                </c:pt>
                <c:pt idx="233">
                  <c:v>0.52442500000000003</c:v>
                </c:pt>
                <c:pt idx="234">
                  <c:v>0.52308900000000003</c:v>
                </c:pt>
                <c:pt idx="235">
                  <c:v>0.52577699999999994</c:v>
                </c:pt>
                <c:pt idx="236">
                  <c:v>0.52477499999999999</c:v>
                </c:pt>
                <c:pt idx="237">
                  <c:v>0.52377300000000004</c:v>
                </c:pt>
                <c:pt idx="238">
                  <c:v>0.52277099999999999</c:v>
                </c:pt>
                <c:pt idx="239">
                  <c:v>0.52579299999999995</c:v>
                </c:pt>
                <c:pt idx="240">
                  <c:v>0.52445799999999987</c:v>
                </c:pt>
                <c:pt idx="241">
                  <c:v>0.527146</c:v>
                </c:pt>
                <c:pt idx="242">
                  <c:v>0.52581000000000011</c:v>
                </c:pt>
                <c:pt idx="243">
                  <c:v>0.525142</c:v>
                </c:pt>
                <c:pt idx="244">
                  <c:v>0.52380599999999999</c:v>
                </c:pt>
                <c:pt idx="245">
                  <c:v>0.52615999999999996</c:v>
                </c:pt>
                <c:pt idx="246">
                  <c:v>0.52515800000000001</c:v>
                </c:pt>
                <c:pt idx="247">
                  <c:v>0.52482399999999996</c:v>
                </c:pt>
                <c:pt idx="248">
                  <c:v>0.52348899999999998</c:v>
                </c:pt>
                <c:pt idx="249">
                  <c:v>0.52584299999999995</c:v>
                </c:pt>
                <c:pt idx="250">
                  <c:v>0.52450699999999995</c:v>
                </c:pt>
                <c:pt idx="251">
                  <c:v>0.52383899999999994</c:v>
                </c:pt>
                <c:pt idx="252">
                  <c:v>0.52250299999999994</c:v>
                </c:pt>
                <c:pt idx="253">
                  <c:v>0.52585900000000008</c:v>
                </c:pt>
                <c:pt idx="254">
                  <c:v>0.52787899999999999</c:v>
                </c:pt>
                <c:pt idx="255">
                  <c:v>0.52787899999999999</c:v>
                </c:pt>
                <c:pt idx="256">
                  <c:v>0.52620900000000004</c:v>
                </c:pt>
                <c:pt idx="257">
                  <c:v>0.52587600000000001</c:v>
                </c:pt>
                <c:pt idx="258">
                  <c:v>0.52756199999999998</c:v>
                </c:pt>
                <c:pt idx="259">
                  <c:v>0.52722800000000003</c:v>
                </c:pt>
                <c:pt idx="260">
                  <c:v>0.52488999999999997</c:v>
                </c:pt>
                <c:pt idx="261">
                  <c:v>0.52857999999999994</c:v>
                </c:pt>
                <c:pt idx="262">
                  <c:v>0.52657599999999993</c:v>
                </c:pt>
                <c:pt idx="263">
                  <c:v>0.52624199999999999</c:v>
                </c:pt>
                <c:pt idx="264">
                  <c:v>0.52826300000000004</c:v>
                </c:pt>
                <c:pt idx="265">
                  <c:v>0.52826300000000004</c:v>
                </c:pt>
                <c:pt idx="266">
                  <c:v>0.52625900000000003</c:v>
                </c:pt>
                <c:pt idx="267">
                  <c:v>0.52625900000000003</c:v>
                </c:pt>
                <c:pt idx="268">
                  <c:v>0.527945</c:v>
                </c:pt>
                <c:pt idx="269">
                  <c:v>0.52761100000000005</c:v>
                </c:pt>
                <c:pt idx="270">
                  <c:v>0.52929699999999991</c:v>
                </c:pt>
                <c:pt idx="271">
                  <c:v>0.52896300000000007</c:v>
                </c:pt>
                <c:pt idx="272">
                  <c:v>0.52695999999999998</c:v>
                </c:pt>
                <c:pt idx="273">
                  <c:v>0.52695999999999998</c:v>
                </c:pt>
                <c:pt idx="274">
                  <c:v>0.52931300000000003</c:v>
                </c:pt>
                <c:pt idx="275">
                  <c:v>0.52897900000000009</c:v>
                </c:pt>
                <c:pt idx="276">
                  <c:v>0.530331</c:v>
                </c:pt>
                <c:pt idx="277">
                  <c:v>0.52664100000000003</c:v>
                </c:pt>
                <c:pt idx="278">
                  <c:v>0.52832699999999999</c:v>
                </c:pt>
                <c:pt idx="279">
                  <c:v>0.52799299999999993</c:v>
                </c:pt>
                <c:pt idx="280">
                  <c:v>0.53001300000000007</c:v>
                </c:pt>
                <c:pt idx="281">
                  <c:v>0.52967999999999993</c:v>
                </c:pt>
                <c:pt idx="282">
                  <c:v>0.52834399999999992</c:v>
                </c:pt>
                <c:pt idx="283">
                  <c:v>0.52767600000000003</c:v>
                </c:pt>
                <c:pt idx="284">
                  <c:v>0.52936199999999989</c:v>
                </c:pt>
                <c:pt idx="285">
                  <c:v>0.52902799999999994</c:v>
                </c:pt>
                <c:pt idx="286">
                  <c:v>0.53104799999999996</c:v>
                </c:pt>
                <c:pt idx="287">
                  <c:v>0.53071400000000002</c:v>
                </c:pt>
                <c:pt idx="288">
                  <c:v>0.52871000000000001</c:v>
                </c:pt>
                <c:pt idx="289">
                  <c:v>0.52804300000000004</c:v>
                </c:pt>
                <c:pt idx="290">
                  <c:v>0.53039700000000001</c:v>
                </c:pt>
                <c:pt idx="291">
                  <c:v>0.52972900000000001</c:v>
                </c:pt>
                <c:pt idx="292">
                  <c:v>0.52872699999999995</c:v>
                </c:pt>
                <c:pt idx="293">
                  <c:v>0.53141499999999997</c:v>
                </c:pt>
                <c:pt idx="294">
                  <c:v>0.53007899999999997</c:v>
                </c:pt>
                <c:pt idx="295">
                  <c:v>0.53310099999999994</c:v>
                </c:pt>
                <c:pt idx="296">
                  <c:v>0.53176499999999993</c:v>
                </c:pt>
                <c:pt idx="297">
                  <c:v>0.53042999999999996</c:v>
                </c:pt>
                <c:pt idx="298">
                  <c:v>0.53278400000000004</c:v>
                </c:pt>
                <c:pt idx="299">
                  <c:v>0.53211600000000003</c:v>
                </c:pt>
                <c:pt idx="300">
                  <c:v>0.53078000000000003</c:v>
                </c:pt>
                <c:pt idx="301">
                  <c:v>0.52977800000000008</c:v>
                </c:pt>
                <c:pt idx="302">
                  <c:v>0.53279999999999994</c:v>
                </c:pt>
                <c:pt idx="303">
                  <c:v>0.53213200000000005</c:v>
                </c:pt>
                <c:pt idx="304">
                  <c:v>0.53079600000000005</c:v>
                </c:pt>
                <c:pt idx="305">
                  <c:v>0.53315099999999993</c:v>
                </c:pt>
                <c:pt idx="306">
                  <c:v>0.53214899999999998</c:v>
                </c:pt>
                <c:pt idx="307">
                  <c:v>0.53081299999999998</c:v>
                </c:pt>
                <c:pt idx="308">
                  <c:v>0.533501</c:v>
                </c:pt>
                <c:pt idx="309">
                  <c:v>0.532165</c:v>
                </c:pt>
                <c:pt idx="310">
                  <c:v>0.53485300000000002</c:v>
                </c:pt>
                <c:pt idx="311">
                  <c:v>0.53418500000000002</c:v>
                </c:pt>
                <c:pt idx="312">
                  <c:v>0.53318299999999996</c:v>
                </c:pt>
                <c:pt idx="313">
                  <c:v>0.53587200000000001</c:v>
                </c:pt>
                <c:pt idx="314">
                  <c:v>0.53486999999999996</c:v>
                </c:pt>
                <c:pt idx="315">
                  <c:v>0.53353399999999995</c:v>
                </c:pt>
                <c:pt idx="316">
                  <c:v>0.53286600000000006</c:v>
                </c:pt>
                <c:pt idx="317">
                  <c:v>0.53488599999999997</c:v>
                </c:pt>
                <c:pt idx="318">
                  <c:v>0.53388400000000003</c:v>
                </c:pt>
                <c:pt idx="319">
                  <c:v>0.53321599999999991</c:v>
                </c:pt>
                <c:pt idx="320">
                  <c:v>0.53221399999999996</c:v>
                </c:pt>
                <c:pt idx="321">
                  <c:v>0.53423500000000002</c:v>
                </c:pt>
                <c:pt idx="322">
                  <c:v>0.53390100000000007</c:v>
                </c:pt>
                <c:pt idx="323">
                  <c:v>0.53223100000000012</c:v>
                </c:pt>
                <c:pt idx="324">
                  <c:v>0.53122900000000006</c:v>
                </c:pt>
                <c:pt idx="325">
                  <c:v>0.53324900000000008</c:v>
                </c:pt>
                <c:pt idx="326">
                  <c:v>0.53291500000000003</c:v>
                </c:pt>
                <c:pt idx="327">
                  <c:v>0.53460099999999999</c:v>
                </c:pt>
                <c:pt idx="328">
                  <c:v>0.53426700000000005</c:v>
                </c:pt>
                <c:pt idx="329">
                  <c:v>0.53662199999999993</c:v>
                </c:pt>
                <c:pt idx="330">
                  <c:v>0.53662199999999993</c:v>
                </c:pt>
                <c:pt idx="331">
                  <c:v>0.53461800000000004</c:v>
                </c:pt>
                <c:pt idx="332">
                  <c:v>0.53797300000000003</c:v>
                </c:pt>
                <c:pt idx="333">
                  <c:v>0.53596900000000003</c:v>
                </c:pt>
                <c:pt idx="334">
                  <c:v>0.53563500000000008</c:v>
                </c:pt>
                <c:pt idx="335">
                  <c:v>0.53698699999999999</c:v>
                </c:pt>
                <c:pt idx="336">
                  <c:v>0.53698699999999999</c:v>
                </c:pt>
                <c:pt idx="337">
                  <c:v>0.53867399999999999</c:v>
                </c:pt>
                <c:pt idx="338">
                  <c:v>0.53834000000000004</c:v>
                </c:pt>
                <c:pt idx="339">
                  <c:v>0.53700400000000004</c:v>
                </c:pt>
                <c:pt idx="340">
                  <c:v>0.53700400000000004</c:v>
                </c:pt>
                <c:pt idx="341">
                  <c:v>0.53869000000000011</c:v>
                </c:pt>
                <c:pt idx="342">
                  <c:v>0.538022</c:v>
                </c:pt>
                <c:pt idx="343">
                  <c:v>0.53601800000000011</c:v>
                </c:pt>
                <c:pt idx="344">
                  <c:v>0.53601800000000011</c:v>
                </c:pt>
                <c:pt idx="345">
                  <c:v>0.53737100000000004</c:v>
                </c:pt>
                <c:pt idx="346">
                  <c:v>0.53737100000000004</c:v>
                </c:pt>
                <c:pt idx="347">
                  <c:v>0.53972500000000001</c:v>
                </c:pt>
                <c:pt idx="348">
                  <c:v>0.53905700000000001</c:v>
                </c:pt>
                <c:pt idx="349">
                  <c:v>0.54040899999999992</c:v>
                </c:pt>
                <c:pt idx="350">
                  <c:v>0.54040899999999992</c:v>
                </c:pt>
                <c:pt idx="351">
                  <c:v>0.53873899999999997</c:v>
                </c:pt>
                <c:pt idx="352">
                  <c:v>0.53807099999999997</c:v>
                </c:pt>
                <c:pt idx="353">
                  <c:v>0.54009200000000002</c:v>
                </c:pt>
                <c:pt idx="354">
                  <c:v>0.53942400000000001</c:v>
                </c:pt>
                <c:pt idx="355">
                  <c:v>0.53808800000000012</c:v>
                </c:pt>
                <c:pt idx="356">
                  <c:v>0.54143999999999992</c:v>
                </c:pt>
                <c:pt idx="357">
                  <c:v>0.53943599999999992</c:v>
                </c:pt>
                <c:pt idx="358">
                  <c:v>0.53943599999999992</c:v>
                </c:pt>
                <c:pt idx="359">
                  <c:v>0.53809999999999991</c:v>
                </c:pt>
                <c:pt idx="360">
                  <c:v>0.53709799999999985</c:v>
                </c:pt>
                <c:pt idx="361">
                  <c:v>0.53945300000000007</c:v>
                </c:pt>
                <c:pt idx="362">
                  <c:v>0.54247500000000004</c:v>
                </c:pt>
                <c:pt idx="363">
                  <c:v>0.54080499999999998</c:v>
                </c:pt>
                <c:pt idx="364">
                  <c:v>0.54047100000000003</c:v>
                </c:pt>
                <c:pt idx="365">
                  <c:v>0.54249100000000006</c:v>
                </c:pt>
                <c:pt idx="366">
                  <c:v>0.54182300000000005</c:v>
                </c:pt>
                <c:pt idx="367">
                  <c:v>0.54048700000000005</c:v>
                </c:pt>
                <c:pt idx="368">
                  <c:v>0.54350900000000002</c:v>
                </c:pt>
                <c:pt idx="369">
                  <c:v>0.54217300000000002</c:v>
                </c:pt>
                <c:pt idx="370">
                  <c:v>0.54083799999999993</c:v>
                </c:pt>
                <c:pt idx="371">
                  <c:v>0.54386000000000001</c:v>
                </c:pt>
                <c:pt idx="372">
                  <c:v>0.54252400000000001</c:v>
                </c:pt>
                <c:pt idx="373">
                  <c:v>0.541188</c:v>
                </c:pt>
                <c:pt idx="374">
                  <c:v>0.54018600000000006</c:v>
                </c:pt>
                <c:pt idx="375">
                  <c:v>0.54287399999999997</c:v>
                </c:pt>
                <c:pt idx="376">
                  <c:v>0.54187199999999991</c:v>
                </c:pt>
                <c:pt idx="377">
                  <c:v>0.54456099999999985</c:v>
                </c:pt>
                <c:pt idx="378">
                  <c:v>0.54322499999999985</c:v>
                </c:pt>
                <c:pt idx="379">
                  <c:v>0.54188899999999984</c:v>
                </c:pt>
                <c:pt idx="380">
                  <c:v>0.54457700000000009</c:v>
                </c:pt>
                <c:pt idx="381">
                  <c:v>0.54357500000000014</c:v>
                </c:pt>
                <c:pt idx="382">
                  <c:v>0.54223900000000014</c:v>
                </c:pt>
                <c:pt idx="383">
                  <c:v>0.54157100000000002</c:v>
                </c:pt>
                <c:pt idx="384">
                  <c:v>0.5439250000000001</c:v>
                </c:pt>
                <c:pt idx="385">
                  <c:v>0.54359100000000016</c:v>
                </c:pt>
                <c:pt idx="386">
                  <c:v>0.54225600000000007</c:v>
                </c:pt>
                <c:pt idx="387">
                  <c:v>0.54125400000000012</c:v>
                </c:pt>
                <c:pt idx="388">
                  <c:v>0.54360800000000009</c:v>
                </c:pt>
                <c:pt idx="389">
                  <c:v>0.546296</c:v>
                </c:pt>
                <c:pt idx="390">
                  <c:v>0.54462600000000005</c:v>
                </c:pt>
                <c:pt idx="391">
                  <c:v>0.54395799999999994</c:v>
                </c:pt>
                <c:pt idx="392">
                  <c:v>0.54195500000000008</c:v>
                </c:pt>
                <c:pt idx="393">
                  <c:v>0.54531099999999999</c:v>
                </c:pt>
                <c:pt idx="394">
                  <c:v>0.54430900000000004</c:v>
                </c:pt>
                <c:pt idx="395">
                  <c:v>0.54397499999999999</c:v>
                </c:pt>
                <c:pt idx="396">
                  <c:v>0.54566099999999995</c:v>
                </c:pt>
                <c:pt idx="397">
                  <c:v>0.54532700000000001</c:v>
                </c:pt>
                <c:pt idx="398">
                  <c:v>0.54365699999999995</c:v>
                </c:pt>
                <c:pt idx="399">
                  <c:v>0.54298899999999994</c:v>
                </c:pt>
                <c:pt idx="400">
                  <c:v>0.54131899999999999</c:v>
                </c:pt>
                <c:pt idx="401">
                  <c:v>0.54434199999999988</c:v>
                </c:pt>
                <c:pt idx="402">
                  <c:v>0.54267199999999993</c:v>
                </c:pt>
                <c:pt idx="403">
                  <c:v>0.54233799999999999</c:v>
                </c:pt>
                <c:pt idx="404">
                  <c:v>0.54100199999999998</c:v>
                </c:pt>
                <c:pt idx="405">
                  <c:v>0.5443579999999999</c:v>
                </c:pt>
                <c:pt idx="406">
                  <c:v>0.54571000000000014</c:v>
                </c:pt>
                <c:pt idx="407">
                  <c:v>0.54201999999999995</c:v>
                </c:pt>
                <c:pt idx="408">
                  <c:v>0.54337200000000008</c:v>
                </c:pt>
                <c:pt idx="409">
                  <c:v>0.54337200000000008</c:v>
                </c:pt>
                <c:pt idx="410">
                  <c:v>0.54472500000000001</c:v>
                </c:pt>
                <c:pt idx="411">
                  <c:v>0.54472500000000001</c:v>
                </c:pt>
                <c:pt idx="412">
                  <c:v>0.54641100000000009</c:v>
                </c:pt>
                <c:pt idx="413">
                  <c:v>0.54607700000000003</c:v>
                </c:pt>
                <c:pt idx="414">
                  <c:v>0.54474100000000003</c:v>
                </c:pt>
                <c:pt idx="415">
                  <c:v>0.54474100000000003</c:v>
                </c:pt>
                <c:pt idx="416">
                  <c:v>0.54609300000000005</c:v>
                </c:pt>
                <c:pt idx="417">
                  <c:v>0.54609300000000005</c:v>
                </c:pt>
                <c:pt idx="418">
                  <c:v>0.54744599999999999</c:v>
                </c:pt>
                <c:pt idx="419">
                  <c:v>0.54711199999999993</c:v>
                </c:pt>
                <c:pt idx="420">
                  <c:v>0.54510800000000004</c:v>
                </c:pt>
                <c:pt idx="421">
                  <c:v>0.54477399999999998</c:v>
                </c:pt>
                <c:pt idx="422">
                  <c:v>0.546794</c:v>
                </c:pt>
                <c:pt idx="423">
                  <c:v>0.546794</c:v>
                </c:pt>
                <c:pt idx="424">
                  <c:v>0.54479</c:v>
                </c:pt>
                <c:pt idx="425">
                  <c:v>0.54412299999999991</c:v>
                </c:pt>
                <c:pt idx="426">
                  <c:v>0.54647699999999988</c:v>
                </c:pt>
                <c:pt idx="427">
                  <c:v>0.54614299999999993</c:v>
                </c:pt>
                <c:pt idx="428">
                  <c:v>0.54816299999999984</c:v>
                </c:pt>
                <c:pt idx="429">
                  <c:v>0.5471609999999999</c:v>
                </c:pt>
                <c:pt idx="430">
                  <c:v>0.54515699999999989</c:v>
                </c:pt>
                <c:pt idx="431">
                  <c:v>0.54482299999999995</c:v>
                </c:pt>
                <c:pt idx="432">
                  <c:v>0.54751100000000008</c:v>
                </c:pt>
                <c:pt idx="433">
                  <c:v>0.54651000000000005</c:v>
                </c:pt>
                <c:pt idx="434">
                  <c:v>0.54517400000000005</c:v>
                </c:pt>
                <c:pt idx="435">
                  <c:v>0.54450600000000005</c:v>
                </c:pt>
                <c:pt idx="436">
                  <c:v>0.54652600000000007</c:v>
                </c:pt>
                <c:pt idx="437">
                  <c:v>0.54585800000000007</c:v>
                </c:pt>
                <c:pt idx="438">
                  <c:v>0.54418800000000001</c:v>
                </c:pt>
                <c:pt idx="439">
                  <c:v>0.54721000000000009</c:v>
                </c:pt>
                <c:pt idx="440">
                  <c:v>0.54554100000000005</c:v>
                </c:pt>
                <c:pt idx="441">
                  <c:v>0.54856300000000002</c:v>
                </c:pt>
                <c:pt idx="442">
                  <c:v>0.54756099999999996</c:v>
                </c:pt>
                <c:pt idx="443">
                  <c:v>0.54655900000000002</c:v>
                </c:pt>
                <c:pt idx="444">
                  <c:v>0.54924699999999993</c:v>
                </c:pt>
                <c:pt idx="445">
                  <c:v>0.54824499999999998</c:v>
                </c:pt>
                <c:pt idx="446">
                  <c:v>0.54690899999999998</c:v>
                </c:pt>
                <c:pt idx="447">
                  <c:v>0.54590699999999992</c:v>
                </c:pt>
                <c:pt idx="448">
                  <c:v>0.54826199999999992</c:v>
                </c:pt>
                <c:pt idx="449">
                  <c:v>0.54725999999999997</c:v>
                </c:pt>
                <c:pt idx="450">
                  <c:v>0.54659199999999997</c:v>
                </c:pt>
                <c:pt idx="451">
                  <c:v>0.54558999999999991</c:v>
                </c:pt>
                <c:pt idx="452">
                  <c:v>0.54827799999999993</c:v>
                </c:pt>
                <c:pt idx="453">
                  <c:v>0.55063200000000012</c:v>
                </c:pt>
                <c:pt idx="454">
                  <c:v>0.54560599999999992</c:v>
                </c:pt>
                <c:pt idx="455">
                  <c:v>0.54796000000000011</c:v>
                </c:pt>
                <c:pt idx="456">
                  <c:v>0.54695900000000008</c:v>
                </c:pt>
                <c:pt idx="457">
                  <c:v>0.54931300000000005</c:v>
                </c:pt>
                <c:pt idx="458">
                  <c:v>0.54864500000000005</c:v>
                </c:pt>
                <c:pt idx="459">
                  <c:v>0.54730900000000005</c:v>
                </c:pt>
                <c:pt idx="460">
                  <c:v>0.55033100000000001</c:v>
                </c:pt>
                <c:pt idx="461">
                  <c:v>0.54832700000000001</c:v>
                </c:pt>
                <c:pt idx="462">
                  <c:v>0.54799300000000006</c:v>
                </c:pt>
                <c:pt idx="463">
                  <c:v>0.55034700000000003</c:v>
                </c:pt>
                <c:pt idx="464">
                  <c:v>0.549346</c:v>
                </c:pt>
                <c:pt idx="465">
                  <c:v>0.54801</c:v>
                </c:pt>
                <c:pt idx="466">
                  <c:v>0.547342</c:v>
                </c:pt>
                <c:pt idx="467">
                  <c:v>0.54902799999999996</c:v>
                </c:pt>
                <c:pt idx="468">
                  <c:v>0.54869400000000002</c:v>
                </c:pt>
                <c:pt idx="469">
                  <c:v>0.55071399999999993</c:v>
                </c:pt>
                <c:pt idx="470">
                  <c:v>0.54702399999999995</c:v>
                </c:pt>
                <c:pt idx="471">
                  <c:v>0.54870999999999992</c:v>
                </c:pt>
                <c:pt idx="472">
                  <c:v>0.54804299999999995</c:v>
                </c:pt>
                <c:pt idx="473">
                  <c:v>0.55006299999999997</c:v>
                </c:pt>
                <c:pt idx="474">
                  <c:v>0.54972899999999991</c:v>
                </c:pt>
                <c:pt idx="475">
                  <c:v>0.54772499999999991</c:v>
                </c:pt>
                <c:pt idx="476">
                  <c:v>0.54739099999999996</c:v>
                </c:pt>
                <c:pt idx="477">
                  <c:v>0.54907699999999993</c:v>
                </c:pt>
                <c:pt idx="478">
                  <c:v>0.54874299999999987</c:v>
                </c:pt>
                <c:pt idx="479">
                  <c:v>0.55076300000000011</c:v>
                </c:pt>
                <c:pt idx="480">
                  <c:v>0.55076300000000011</c:v>
                </c:pt>
                <c:pt idx="481">
                  <c:v>0.54842600000000008</c:v>
                </c:pt>
                <c:pt idx="482">
                  <c:v>0.54876000000000014</c:v>
                </c:pt>
                <c:pt idx="483">
                  <c:v>0.5497780000000001</c:v>
                </c:pt>
                <c:pt idx="484">
                  <c:v>0.5497780000000001</c:v>
                </c:pt>
                <c:pt idx="485">
                  <c:v>0.55113000000000001</c:v>
                </c:pt>
                <c:pt idx="486">
                  <c:v>0.55079600000000006</c:v>
                </c:pt>
                <c:pt idx="487">
                  <c:v>0.549794</c:v>
                </c:pt>
                <c:pt idx="488">
                  <c:v>0.54946100000000009</c:v>
                </c:pt>
                <c:pt idx="489">
                  <c:v>0.550813</c:v>
                </c:pt>
                <c:pt idx="490">
                  <c:v>0.550145</c:v>
                </c:pt>
                <c:pt idx="491">
                  <c:v>0.55216500000000002</c:v>
                </c:pt>
                <c:pt idx="492">
                  <c:v>0.55249899999999996</c:v>
                </c:pt>
                <c:pt idx="493">
                  <c:v>0.55351699999999993</c:v>
                </c:pt>
                <c:pt idx="494">
                  <c:v>0.55318299999999998</c:v>
                </c:pt>
                <c:pt idx="495">
                  <c:v>0.55486999999999997</c:v>
                </c:pt>
                <c:pt idx="496">
                  <c:v>0.55486999999999997</c:v>
                </c:pt>
                <c:pt idx="497">
                  <c:v>0.55353399999999997</c:v>
                </c:pt>
                <c:pt idx="498">
                  <c:v>0.55319999999999991</c:v>
                </c:pt>
                <c:pt idx="499">
                  <c:v>0.55119599999999991</c:v>
                </c:pt>
                <c:pt idx="500">
                  <c:v>0.55052799999999991</c:v>
                </c:pt>
                <c:pt idx="501">
                  <c:v>0.55254799999999993</c:v>
                </c:pt>
                <c:pt idx="502">
                  <c:v>0.55187999999999993</c:v>
                </c:pt>
                <c:pt idx="503">
                  <c:v>0.55356700000000014</c:v>
                </c:pt>
                <c:pt idx="504">
                  <c:v>0.55289900000000014</c:v>
                </c:pt>
                <c:pt idx="505">
                  <c:v>0.55156300000000014</c:v>
                </c:pt>
                <c:pt idx="506">
                  <c:v>0.55089500000000013</c:v>
                </c:pt>
                <c:pt idx="507">
                  <c:v>0.55358300000000005</c:v>
                </c:pt>
                <c:pt idx="508">
                  <c:v>0.5525810000000001</c:v>
                </c:pt>
                <c:pt idx="509">
                  <c:v>0.55157900000000004</c:v>
                </c:pt>
                <c:pt idx="510">
                  <c:v>0.55057700000000009</c:v>
                </c:pt>
                <c:pt idx="511">
                  <c:v>0.55293199999999998</c:v>
                </c:pt>
                <c:pt idx="512">
                  <c:v>0.55528600000000006</c:v>
                </c:pt>
                <c:pt idx="513">
                  <c:v>0.55395000000000005</c:v>
                </c:pt>
                <c:pt idx="514">
                  <c:v>0.55328200000000005</c:v>
                </c:pt>
                <c:pt idx="515">
                  <c:v>0.55261400000000005</c:v>
                </c:pt>
                <c:pt idx="516">
                  <c:v>0.55127800000000005</c:v>
                </c:pt>
                <c:pt idx="517">
                  <c:v>0.55396599999999996</c:v>
                </c:pt>
                <c:pt idx="518">
                  <c:v>0.55229600000000001</c:v>
                </c:pt>
                <c:pt idx="519">
                  <c:v>0.55162899999999992</c:v>
                </c:pt>
                <c:pt idx="520">
                  <c:v>0.55398299999999989</c:v>
                </c:pt>
                <c:pt idx="521">
                  <c:v>0.552647</c:v>
                </c:pt>
                <c:pt idx="522">
                  <c:v>0.55164499999999994</c:v>
                </c:pt>
                <c:pt idx="523">
                  <c:v>0.55466699999999991</c:v>
                </c:pt>
                <c:pt idx="524">
                  <c:v>0.55299699999999996</c:v>
                </c:pt>
                <c:pt idx="525">
                  <c:v>0.55232899999999996</c:v>
                </c:pt>
                <c:pt idx="526">
                  <c:v>0.5513269999999999</c:v>
                </c:pt>
                <c:pt idx="527">
                  <c:v>0.55401600000000006</c:v>
                </c:pt>
                <c:pt idx="528">
                  <c:v>0.55234600000000011</c:v>
                </c:pt>
                <c:pt idx="529">
                  <c:v>0.55536800000000008</c:v>
                </c:pt>
                <c:pt idx="530">
                  <c:v>0.55403200000000008</c:v>
                </c:pt>
                <c:pt idx="531">
                  <c:v>0.55303000000000013</c:v>
                </c:pt>
                <c:pt idx="532">
                  <c:v>0.5547160000000001</c:v>
                </c:pt>
                <c:pt idx="533">
                  <c:v>0.55438200000000004</c:v>
                </c:pt>
                <c:pt idx="534">
                  <c:v>0.55304700000000007</c:v>
                </c:pt>
                <c:pt idx="535">
                  <c:v>0.55606900000000004</c:v>
                </c:pt>
                <c:pt idx="536">
                  <c:v>0.55808899999999995</c:v>
                </c:pt>
                <c:pt idx="537">
                  <c:v>0.557755</c:v>
                </c:pt>
                <c:pt idx="538">
                  <c:v>0.555751</c:v>
                </c:pt>
                <c:pt idx="539">
                  <c:v>0.55541700000000005</c:v>
                </c:pt>
                <c:pt idx="540">
                  <c:v>0.55676899999999996</c:v>
                </c:pt>
                <c:pt idx="541">
                  <c:v>0.55643500000000001</c:v>
                </c:pt>
                <c:pt idx="542">
                  <c:v>0.55845599999999995</c:v>
                </c:pt>
                <c:pt idx="543">
                  <c:v>0.5581219999999999</c:v>
                </c:pt>
                <c:pt idx="544">
                  <c:v>0.55678599999999989</c:v>
                </c:pt>
                <c:pt idx="545">
                  <c:v>0.55645199999999995</c:v>
                </c:pt>
                <c:pt idx="546">
                  <c:v>0.55444799999999994</c:v>
                </c:pt>
                <c:pt idx="547">
                  <c:v>0.55411399999999988</c:v>
                </c:pt>
                <c:pt idx="548">
                  <c:v>0.55579999999999996</c:v>
                </c:pt>
                <c:pt idx="549">
                  <c:v>0.55579999999999996</c:v>
                </c:pt>
                <c:pt idx="550">
                  <c:v>0.55715300000000012</c:v>
                </c:pt>
                <c:pt idx="551">
                  <c:v>0.55346299999999993</c:v>
                </c:pt>
                <c:pt idx="552">
                  <c:v>0.55548300000000006</c:v>
                </c:pt>
                <c:pt idx="553">
                  <c:v>0.55548300000000006</c:v>
                </c:pt>
                <c:pt idx="554">
                  <c:v>0.55683500000000008</c:v>
                </c:pt>
                <c:pt idx="555">
                  <c:v>0.55650100000000002</c:v>
                </c:pt>
                <c:pt idx="556">
                  <c:v>0.55416300000000007</c:v>
                </c:pt>
                <c:pt idx="557">
                  <c:v>0.55416300000000007</c:v>
                </c:pt>
                <c:pt idx="558">
                  <c:v>0.55585000000000007</c:v>
                </c:pt>
                <c:pt idx="559">
                  <c:v>0.55585000000000007</c:v>
                </c:pt>
                <c:pt idx="560">
                  <c:v>0.55686800000000003</c:v>
                </c:pt>
                <c:pt idx="561">
                  <c:v>0.55686800000000003</c:v>
                </c:pt>
                <c:pt idx="562">
                  <c:v>0.55855399999999999</c:v>
                </c:pt>
                <c:pt idx="563">
                  <c:v>0.55519799999999997</c:v>
                </c:pt>
                <c:pt idx="564">
                  <c:v>0.55688399999999993</c:v>
                </c:pt>
                <c:pt idx="565">
                  <c:v>0.55621599999999993</c:v>
                </c:pt>
                <c:pt idx="566">
                  <c:v>0.55454700000000001</c:v>
                </c:pt>
                <c:pt idx="567">
                  <c:v>0.55790299999999993</c:v>
                </c:pt>
                <c:pt idx="568">
                  <c:v>0.55925499999999995</c:v>
                </c:pt>
                <c:pt idx="569">
                  <c:v>0.55892099999999989</c:v>
                </c:pt>
                <c:pt idx="570">
                  <c:v>0.55725099999999994</c:v>
                </c:pt>
                <c:pt idx="571">
                  <c:v>0.55691699999999988</c:v>
                </c:pt>
                <c:pt idx="572">
                  <c:v>0.55591499999999994</c:v>
                </c:pt>
                <c:pt idx="573">
                  <c:v>0.55860299999999985</c:v>
                </c:pt>
                <c:pt idx="574">
                  <c:v>0.55693399999999993</c:v>
                </c:pt>
                <c:pt idx="575">
                  <c:v>0.55626599999999993</c:v>
                </c:pt>
                <c:pt idx="576">
                  <c:v>0.55828600000000006</c:v>
                </c:pt>
                <c:pt idx="577">
                  <c:v>0.55728400000000011</c:v>
                </c:pt>
                <c:pt idx="578">
                  <c:v>0.55594800000000011</c:v>
                </c:pt>
                <c:pt idx="579">
                  <c:v>0.55528000000000011</c:v>
                </c:pt>
                <c:pt idx="580">
                  <c:v>0.55796800000000002</c:v>
                </c:pt>
                <c:pt idx="581">
                  <c:v>0.55696600000000007</c:v>
                </c:pt>
                <c:pt idx="582">
                  <c:v>0.5556310000000001</c:v>
                </c:pt>
                <c:pt idx="583">
                  <c:v>0.55831900000000001</c:v>
                </c:pt>
                <c:pt idx="584">
                  <c:v>0.55698300000000001</c:v>
                </c:pt>
                <c:pt idx="585">
                  <c:v>0.55698300000000001</c:v>
                </c:pt>
                <c:pt idx="586">
                  <c:v>0.55664900000000006</c:v>
                </c:pt>
                <c:pt idx="587">
                  <c:v>0.55933699999999997</c:v>
                </c:pt>
                <c:pt idx="588">
                  <c:v>0.55833500000000003</c:v>
                </c:pt>
                <c:pt idx="589">
                  <c:v>0.55733299999999997</c:v>
                </c:pt>
                <c:pt idx="590">
                  <c:v>0.55599699999999996</c:v>
                </c:pt>
                <c:pt idx="591">
                  <c:v>0.55868600000000002</c:v>
                </c:pt>
                <c:pt idx="592">
                  <c:v>0.55835199999999996</c:v>
                </c:pt>
                <c:pt idx="593">
                  <c:v>0.56037199999999998</c:v>
                </c:pt>
                <c:pt idx="594">
                  <c:v>0.55534600000000001</c:v>
                </c:pt>
                <c:pt idx="595">
                  <c:v>0.55803399999999992</c:v>
                </c:pt>
                <c:pt idx="596">
                  <c:v>0.55703199999999997</c:v>
                </c:pt>
                <c:pt idx="597">
                  <c:v>0.55938599999999994</c:v>
                </c:pt>
                <c:pt idx="598">
                  <c:v>0.55838399999999988</c:v>
                </c:pt>
                <c:pt idx="599">
                  <c:v>0.55704899999999991</c:v>
                </c:pt>
                <c:pt idx="600">
                  <c:v>0.55973700000000015</c:v>
                </c:pt>
                <c:pt idx="601">
                  <c:v>0.55840100000000015</c:v>
                </c:pt>
                <c:pt idx="602">
                  <c:v>0.55773300000000015</c:v>
                </c:pt>
                <c:pt idx="603">
                  <c:v>0.55975300000000006</c:v>
                </c:pt>
                <c:pt idx="604">
                  <c:v>0.55941900000000011</c:v>
                </c:pt>
                <c:pt idx="605">
                  <c:v>0.55774900000000005</c:v>
                </c:pt>
                <c:pt idx="606">
                  <c:v>0.55708100000000005</c:v>
                </c:pt>
                <c:pt idx="607">
                  <c:v>0.55876800000000004</c:v>
                </c:pt>
                <c:pt idx="608">
                  <c:v>0.5584340000000001</c:v>
                </c:pt>
                <c:pt idx="609">
                  <c:v>0.55676400000000004</c:v>
                </c:pt>
                <c:pt idx="610">
                  <c:v>0.56012000000000006</c:v>
                </c:pt>
                <c:pt idx="611">
                  <c:v>0.56247400000000003</c:v>
                </c:pt>
                <c:pt idx="612">
                  <c:v>0.56213999999999997</c:v>
                </c:pt>
                <c:pt idx="613">
                  <c:v>0.55980200000000002</c:v>
                </c:pt>
                <c:pt idx="614">
                  <c:v>0.55980200000000002</c:v>
                </c:pt>
                <c:pt idx="615">
                  <c:v>0.56115499999999996</c:v>
                </c:pt>
                <c:pt idx="616">
                  <c:v>0.56115499999999996</c:v>
                </c:pt>
                <c:pt idx="617">
                  <c:v>0.55881700000000001</c:v>
                </c:pt>
                <c:pt idx="618">
                  <c:v>0.55881700000000001</c:v>
                </c:pt>
                <c:pt idx="619">
                  <c:v>0.56083699999999992</c:v>
                </c:pt>
                <c:pt idx="620">
                  <c:v>0.56083699999999992</c:v>
                </c:pt>
                <c:pt idx="621">
                  <c:v>0.56218899999999994</c:v>
                </c:pt>
                <c:pt idx="622">
                  <c:v>0.56185599999999991</c:v>
                </c:pt>
                <c:pt idx="623">
                  <c:v>0.55951799999999996</c:v>
                </c:pt>
                <c:pt idx="624">
                  <c:v>0.55951799999999996</c:v>
                </c:pt>
                <c:pt idx="625">
                  <c:v>0.56087000000000009</c:v>
                </c:pt>
                <c:pt idx="626">
                  <c:v>0.56087000000000009</c:v>
                </c:pt>
                <c:pt idx="627">
                  <c:v>0.55853200000000014</c:v>
                </c:pt>
                <c:pt idx="628">
                  <c:v>0.55853200000000014</c:v>
                </c:pt>
                <c:pt idx="629">
                  <c:v>0.56088600000000011</c:v>
                </c:pt>
                <c:pt idx="630">
                  <c:v>0.56055300000000008</c:v>
                </c:pt>
                <c:pt idx="631">
                  <c:v>0.56223900000000004</c:v>
                </c:pt>
                <c:pt idx="632">
                  <c:v>0.56157100000000004</c:v>
                </c:pt>
                <c:pt idx="633">
                  <c:v>0.55990100000000009</c:v>
                </c:pt>
                <c:pt idx="634">
                  <c:v>0.55956700000000004</c:v>
                </c:pt>
                <c:pt idx="635">
                  <c:v>0.561253</c:v>
                </c:pt>
                <c:pt idx="636">
                  <c:v>0.560585</c:v>
                </c:pt>
                <c:pt idx="637">
                  <c:v>0.56260599999999994</c:v>
                </c:pt>
                <c:pt idx="638">
                  <c:v>0.56193799999999994</c:v>
                </c:pt>
                <c:pt idx="639">
                  <c:v>0.5642919999999999</c:v>
                </c:pt>
                <c:pt idx="640">
                  <c:v>0.5636239999999999</c:v>
                </c:pt>
                <c:pt idx="641">
                  <c:v>0.56195399999999995</c:v>
                </c:pt>
                <c:pt idx="642">
                  <c:v>0.56162000000000001</c:v>
                </c:pt>
                <c:pt idx="643">
                  <c:v>0.56330599999999997</c:v>
                </c:pt>
                <c:pt idx="644">
                  <c:v>0.56263799999999997</c:v>
                </c:pt>
                <c:pt idx="645">
                  <c:v>0.56096899999999994</c:v>
                </c:pt>
                <c:pt idx="646">
                  <c:v>0.56399099999999991</c:v>
                </c:pt>
                <c:pt idx="647">
                  <c:v>0.56332299999999991</c:v>
                </c:pt>
                <c:pt idx="648">
                  <c:v>0.5619869999999999</c:v>
                </c:pt>
                <c:pt idx="649">
                  <c:v>0.56434100000000009</c:v>
                </c:pt>
                <c:pt idx="650">
                  <c:v>0.56333900000000015</c:v>
                </c:pt>
                <c:pt idx="651">
                  <c:v>0.56200300000000014</c:v>
                </c:pt>
                <c:pt idx="652">
                  <c:v>0.56469100000000005</c:v>
                </c:pt>
                <c:pt idx="653">
                  <c:v>0.56335600000000008</c:v>
                </c:pt>
                <c:pt idx="654">
                  <c:v>0.56235400000000002</c:v>
                </c:pt>
                <c:pt idx="655">
                  <c:v>0.56135200000000007</c:v>
                </c:pt>
                <c:pt idx="656">
                  <c:v>0.56370600000000004</c:v>
                </c:pt>
                <c:pt idx="657">
                  <c:v>0.56303800000000004</c:v>
                </c:pt>
                <c:pt idx="658">
                  <c:v>0.56203599999999998</c:v>
                </c:pt>
                <c:pt idx="659">
                  <c:v>0.56103400000000003</c:v>
                </c:pt>
                <c:pt idx="660">
                  <c:v>0.563388</c:v>
                </c:pt>
                <c:pt idx="661">
                  <c:v>0.56205300000000002</c:v>
                </c:pt>
                <c:pt idx="662">
                  <c:v>0.56407299999999994</c:v>
                </c:pt>
                <c:pt idx="663">
                  <c:v>0.56340499999999993</c:v>
                </c:pt>
                <c:pt idx="664">
                  <c:v>0.5657589999999999</c:v>
                </c:pt>
                <c:pt idx="665">
                  <c:v>0.56475699999999995</c:v>
                </c:pt>
                <c:pt idx="666">
                  <c:v>0.5637549999999999</c:v>
                </c:pt>
                <c:pt idx="667">
                  <c:v>0.56308699999999989</c:v>
                </c:pt>
                <c:pt idx="668">
                  <c:v>0.56510799999999994</c:v>
                </c:pt>
                <c:pt idx="669">
                  <c:v>0.56443999999999994</c:v>
                </c:pt>
                <c:pt idx="670">
                  <c:v>0.56276999999999988</c:v>
                </c:pt>
                <c:pt idx="671">
                  <c:v>0.56579199999999985</c:v>
                </c:pt>
                <c:pt idx="672">
                  <c:v>0.56445599999999985</c:v>
                </c:pt>
                <c:pt idx="673">
                  <c:v>0.56311999999999984</c:v>
                </c:pt>
                <c:pt idx="674">
                  <c:v>0.56547400000000003</c:v>
                </c:pt>
                <c:pt idx="675">
                  <c:v>0.56111599999999984</c:v>
                </c:pt>
                <c:pt idx="676">
                  <c:v>0.56347100000000006</c:v>
                </c:pt>
                <c:pt idx="677">
                  <c:v>0.56313700000000011</c:v>
                </c:pt>
                <c:pt idx="678">
                  <c:v>0.56482300000000008</c:v>
                </c:pt>
                <c:pt idx="679">
                  <c:v>0.56415500000000007</c:v>
                </c:pt>
                <c:pt idx="680">
                  <c:v>0.56617499999999998</c:v>
                </c:pt>
                <c:pt idx="681">
                  <c:v>0.56617499999999998</c:v>
                </c:pt>
                <c:pt idx="682">
                  <c:v>0.56383700000000003</c:v>
                </c:pt>
                <c:pt idx="683">
                  <c:v>0.56350299999999998</c:v>
                </c:pt>
                <c:pt idx="684">
                  <c:v>0.56552400000000003</c:v>
                </c:pt>
                <c:pt idx="685">
                  <c:v>0.56585799999999997</c:v>
                </c:pt>
                <c:pt idx="686">
                  <c:v>0.56720999999999999</c:v>
                </c:pt>
                <c:pt idx="687">
                  <c:v>0.56687599999999994</c:v>
                </c:pt>
                <c:pt idx="688">
                  <c:v>0.56822799999999996</c:v>
                </c:pt>
                <c:pt idx="689">
                  <c:v>0.56487199999999993</c:v>
                </c:pt>
                <c:pt idx="690">
                  <c:v>0.56622399999999995</c:v>
                </c:pt>
                <c:pt idx="691">
                  <c:v>0.56588999999999989</c:v>
                </c:pt>
                <c:pt idx="692">
                  <c:v>0.56355299999999997</c:v>
                </c:pt>
                <c:pt idx="693">
                  <c:v>0.56355299999999997</c:v>
                </c:pt>
                <c:pt idx="694">
                  <c:v>0.56557299999999988</c:v>
                </c:pt>
                <c:pt idx="695">
                  <c:v>0.56557299999999988</c:v>
                </c:pt>
                <c:pt idx="696">
                  <c:v>0.56725900000000007</c:v>
                </c:pt>
                <c:pt idx="697">
                  <c:v>0.56659100000000007</c:v>
                </c:pt>
                <c:pt idx="698">
                  <c:v>0.56425400000000014</c:v>
                </c:pt>
                <c:pt idx="699">
                  <c:v>0.56425400000000014</c:v>
                </c:pt>
                <c:pt idx="700">
                  <c:v>0.56594000000000011</c:v>
                </c:pt>
                <c:pt idx="701">
                  <c:v>0.56560600000000005</c:v>
                </c:pt>
                <c:pt idx="702">
                  <c:v>0.56695800000000007</c:v>
                </c:pt>
                <c:pt idx="703">
                  <c:v>0.56662400000000002</c:v>
                </c:pt>
                <c:pt idx="704">
                  <c:v>0.56495400000000007</c:v>
                </c:pt>
                <c:pt idx="705">
                  <c:v>0.56495400000000007</c:v>
                </c:pt>
                <c:pt idx="706">
                  <c:v>0.56697399999999998</c:v>
                </c:pt>
                <c:pt idx="707">
                  <c:v>0.56664100000000006</c:v>
                </c:pt>
                <c:pt idx="708">
                  <c:v>0.56832700000000003</c:v>
                </c:pt>
                <c:pt idx="709">
                  <c:v>0.56765900000000002</c:v>
                </c:pt>
                <c:pt idx="710">
                  <c:v>0.56598899999999996</c:v>
                </c:pt>
                <c:pt idx="711">
                  <c:v>0.56532099999999996</c:v>
                </c:pt>
                <c:pt idx="712">
                  <c:v>0.56767499999999993</c:v>
                </c:pt>
                <c:pt idx="713">
                  <c:v>0.56700699999999993</c:v>
                </c:pt>
                <c:pt idx="714">
                  <c:v>0.56567099999999992</c:v>
                </c:pt>
                <c:pt idx="715">
                  <c:v>0.56869399999999992</c:v>
                </c:pt>
                <c:pt idx="716">
                  <c:v>0.56702399999999997</c:v>
                </c:pt>
                <c:pt idx="717">
                  <c:v>0.56635599999999997</c:v>
                </c:pt>
                <c:pt idx="718">
                  <c:v>0.56837599999999988</c:v>
                </c:pt>
                <c:pt idx="719">
                  <c:v>0.56737399999999993</c:v>
                </c:pt>
                <c:pt idx="720">
                  <c:v>0.56570399999999987</c:v>
                </c:pt>
                <c:pt idx="721">
                  <c:v>0.56536999999999993</c:v>
                </c:pt>
                <c:pt idx="722">
                  <c:v>0.56772500000000015</c:v>
                </c:pt>
                <c:pt idx="723">
                  <c:v>0.56672300000000009</c:v>
                </c:pt>
                <c:pt idx="724">
                  <c:v>0.56538700000000008</c:v>
                </c:pt>
                <c:pt idx="725">
                  <c:v>0.56807500000000011</c:v>
                </c:pt>
                <c:pt idx="726">
                  <c:v>0.56740700000000011</c:v>
                </c:pt>
                <c:pt idx="727">
                  <c:v>0.56942700000000002</c:v>
                </c:pt>
                <c:pt idx="728">
                  <c:v>0.56842500000000007</c:v>
                </c:pt>
                <c:pt idx="729">
                  <c:v>0.56708900000000007</c:v>
                </c:pt>
                <c:pt idx="730">
                  <c:v>0.56977800000000001</c:v>
                </c:pt>
                <c:pt idx="731">
                  <c:v>0.56877600000000006</c:v>
                </c:pt>
                <c:pt idx="732">
                  <c:v>0.567774</c:v>
                </c:pt>
                <c:pt idx="733">
                  <c:v>0.567106</c:v>
                </c:pt>
                <c:pt idx="734">
                  <c:v>0.56577</c:v>
                </c:pt>
                <c:pt idx="735">
                  <c:v>0.56812399999999996</c:v>
                </c:pt>
                <c:pt idx="736">
                  <c:v>0.56678799999999996</c:v>
                </c:pt>
                <c:pt idx="737">
                  <c:v>0.5688089999999999</c:v>
                </c:pt>
                <c:pt idx="738">
                  <c:v>0.56780699999999995</c:v>
                </c:pt>
                <c:pt idx="739">
                  <c:v>0.566805</c:v>
                </c:pt>
                <c:pt idx="740">
                  <c:v>0.56982699999999997</c:v>
                </c:pt>
                <c:pt idx="741">
                  <c:v>0.56849099999999997</c:v>
                </c:pt>
                <c:pt idx="742">
                  <c:v>0.56815699999999991</c:v>
                </c:pt>
                <c:pt idx="743">
                  <c:v>0.56648699999999996</c:v>
                </c:pt>
                <c:pt idx="744">
                  <c:v>0.56950899999999993</c:v>
                </c:pt>
                <c:pt idx="745">
                  <c:v>0.57086200000000009</c:v>
                </c:pt>
                <c:pt idx="746">
                  <c:v>0.57052800000000004</c:v>
                </c:pt>
                <c:pt idx="747">
                  <c:v>0.56885800000000009</c:v>
                </c:pt>
                <c:pt idx="748">
                  <c:v>0.56819000000000008</c:v>
                </c:pt>
                <c:pt idx="749">
                  <c:v>0.57054400000000005</c:v>
                </c:pt>
                <c:pt idx="750">
                  <c:v>0.57021000000000011</c:v>
                </c:pt>
                <c:pt idx="751">
                  <c:v>0.5682060000000001</c:v>
                </c:pt>
                <c:pt idx="752">
                  <c:v>0.5682060000000001</c:v>
                </c:pt>
                <c:pt idx="753">
                  <c:v>0.56955900000000004</c:v>
                </c:pt>
                <c:pt idx="754">
                  <c:v>0.56922499999999998</c:v>
                </c:pt>
                <c:pt idx="755">
                  <c:v>0.57091099999999995</c:v>
                </c:pt>
                <c:pt idx="756">
                  <c:v>0.57091099999999995</c:v>
                </c:pt>
                <c:pt idx="757">
                  <c:v>0.568573</c:v>
                </c:pt>
                <c:pt idx="758">
                  <c:v>0.568573</c:v>
                </c:pt>
                <c:pt idx="759">
                  <c:v>0.57059300000000002</c:v>
                </c:pt>
                <c:pt idx="760">
                  <c:v>0.57059300000000002</c:v>
                </c:pt>
                <c:pt idx="761">
                  <c:v>0.56825599999999998</c:v>
                </c:pt>
                <c:pt idx="762">
                  <c:v>0.57194599999999995</c:v>
                </c:pt>
                <c:pt idx="763">
                  <c:v>0.56927399999999995</c:v>
                </c:pt>
                <c:pt idx="764">
                  <c:v>0.57296399999999992</c:v>
                </c:pt>
                <c:pt idx="765">
                  <c:v>0.57095999999999991</c:v>
                </c:pt>
                <c:pt idx="766">
                  <c:v>0.57062599999999986</c:v>
                </c:pt>
                <c:pt idx="767">
                  <c:v>0.5719780000000001</c:v>
                </c:pt>
                <c:pt idx="768">
                  <c:v>0.5719780000000001</c:v>
                </c:pt>
                <c:pt idx="769">
                  <c:v>0.57030900000000007</c:v>
                </c:pt>
                <c:pt idx="770">
                  <c:v>0.56964100000000006</c:v>
                </c:pt>
                <c:pt idx="771">
                  <c:v>0.57132700000000003</c:v>
                </c:pt>
                <c:pt idx="772">
                  <c:v>0.57132700000000003</c:v>
                </c:pt>
                <c:pt idx="773">
                  <c:v>0.56965700000000008</c:v>
                </c:pt>
                <c:pt idx="774">
                  <c:v>0.56898900000000008</c:v>
                </c:pt>
                <c:pt idx="775">
                  <c:v>0.57067500000000004</c:v>
                </c:pt>
                <c:pt idx="776">
                  <c:v>0.57000800000000007</c:v>
                </c:pt>
                <c:pt idx="777">
                  <c:v>0.57202799999999998</c:v>
                </c:pt>
                <c:pt idx="778">
                  <c:v>0.57169400000000004</c:v>
                </c:pt>
                <c:pt idx="779">
                  <c:v>0.57035800000000003</c:v>
                </c:pt>
                <c:pt idx="780">
                  <c:v>0.56969000000000003</c:v>
                </c:pt>
                <c:pt idx="781">
                  <c:v>0.57170999999999994</c:v>
                </c:pt>
                <c:pt idx="782">
                  <c:v>0.57104199999999994</c:v>
                </c:pt>
                <c:pt idx="783">
                  <c:v>0.57239499999999999</c:v>
                </c:pt>
                <c:pt idx="784">
                  <c:v>0.57206099999999993</c:v>
                </c:pt>
                <c:pt idx="785">
                  <c:v>0.57039099999999998</c:v>
                </c:pt>
                <c:pt idx="786">
                  <c:v>0.57039099999999998</c:v>
                </c:pt>
                <c:pt idx="787">
                  <c:v>0.57241099999999989</c:v>
                </c:pt>
                <c:pt idx="788">
                  <c:v>0.57174299999999989</c:v>
                </c:pt>
                <c:pt idx="789">
                  <c:v>0.57007299999999994</c:v>
                </c:pt>
                <c:pt idx="790">
                  <c:v>0.57276099999999985</c:v>
                </c:pt>
                <c:pt idx="791">
                  <c:v>0.57209299999999985</c:v>
                </c:pt>
                <c:pt idx="792">
                  <c:v>0.57042399999999993</c:v>
                </c:pt>
                <c:pt idx="793">
                  <c:v>0.57277800000000012</c:v>
                </c:pt>
                <c:pt idx="794">
                  <c:v>0.57177600000000006</c:v>
                </c:pt>
                <c:pt idx="795">
                  <c:v>0.57446400000000009</c:v>
                </c:pt>
                <c:pt idx="796">
                  <c:v>0.57379600000000008</c:v>
                </c:pt>
                <c:pt idx="797">
                  <c:v>0.57279400000000003</c:v>
                </c:pt>
                <c:pt idx="798">
                  <c:v>0.57145800000000002</c:v>
                </c:pt>
                <c:pt idx="799">
                  <c:v>0.57347900000000007</c:v>
                </c:pt>
                <c:pt idx="800">
                  <c:v>0.57247700000000001</c:v>
                </c:pt>
                <c:pt idx="801">
                  <c:v>0.57180900000000001</c:v>
                </c:pt>
                <c:pt idx="802">
                  <c:v>0.57416299999999998</c:v>
                </c:pt>
                <c:pt idx="803">
                  <c:v>0.57282699999999998</c:v>
                </c:pt>
                <c:pt idx="804">
                  <c:v>0.57149099999999997</c:v>
                </c:pt>
                <c:pt idx="805">
                  <c:v>0.57417899999999999</c:v>
                </c:pt>
                <c:pt idx="806">
                  <c:v>0.57284400000000002</c:v>
                </c:pt>
                <c:pt idx="807">
                  <c:v>0.57250999999999996</c:v>
                </c:pt>
                <c:pt idx="808">
                  <c:v>0.57084000000000001</c:v>
                </c:pt>
                <c:pt idx="809">
                  <c:v>0.56983799999999996</c:v>
                </c:pt>
                <c:pt idx="810">
                  <c:v>0.57219199999999992</c:v>
                </c:pt>
                <c:pt idx="811">
                  <c:v>0.57152399999999992</c:v>
                </c:pt>
                <c:pt idx="812">
                  <c:v>0.57320999999999989</c:v>
                </c:pt>
                <c:pt idx="813">
                  <c:v>0.57287599999999994</c:v>
                </c:pt>
                <c:pt idx="814">
                  <c:v>0.57523099999999994</c:v>
                </c:pt>
                <c:pt idx="815">
                  <c:v>0.57456299999999993</c:v>
                </c:pt>
                <c:pt idx="816">
                  <c:v>0.57322699999999993</c:v>
                </c:pt>
                <c:pt idx="817">
                  <c:v>0.57624900000000012</c:v>
                </c:pt>
                <c:pt idx="818">
                  <c:v>0.57424500000000012</c:v>
                </c:pt>
                <c:pt idx="819">
                  <c:v>0.57357700000000011</c:v>
                </c:pt>
                <c:pt idx="820">
                  <c:v>0.57559700000000003</c:v>
                </c:pt>
                <c:pt idx="821">
                  <c:v>0.57492900000000002</c:v>
                </c:pt>
                <c:pt idx="822">
                  <c:v>0.5732600000000001</c:v>
                </c:pt>
                <c:pt idx="823">
                  <c:v>0.57292600000000005</c:v>
                </c:pt>
                <c:pt idx="824">
                  <c:v>0.57528000000000001</c:v>
                </c:pt>
                <c:pt idx="825">
                  <c:v>0.57461200000000001</c:v>
                </c:pt>
                <c:pt idx="826">
                  <c:v>0.57596400000000003</c:v>
                </c:pt>
                <c:pt idx="827">
                  <c:v>0.57596400000000003</c:v>
                </c:pt>
                <c:pt idx="828">
                  <c:v>0.57362599999999997</c:v>
                </c:pt>
                <c:pt idx="829">
                  <c:v>0.57362599999999997</c:v>
                </c:pt>
                <c:pt idx="830">
                  <c:v>0.57497900000000002</c:v>
                </c:pt>
                <c:pt idx="831">
                  <c:v>0.57497900000000002</c:v>
                </c:pt>
                <c:pt idx="832">
                  <c:v>0.57633099999999993</c:v>
                </c:pt>
                <c:pt idx="833">
                  <c:v>0.57633099999999993</c:v>
                </c:pt>
                <c:pt idx="834">
                  <c:v>0.57499499999999992</c:v>
                </c:pt>
                <c:pt idx="835">
                  <c:v>0.57432699999999992</c:v>
                </c:pt>
                <c:pt idx="836">
                  <c:v>0.57567899999999994</c:v>
                </c:pt>
                <c:pt idx="837">
                  <c:v>0.57534599999999991</c:v>
                </c:pt>
                <c:pt idx="838">
                  <c:v>0.5770320000000001</c:v>
                </c:pt>
                <c:pt idx="839">
                  <c:v>0.57736600000000016</c:v>
                </c:pt>
                <c:pt idx="840">
                  <c:v>0.57502800000000009</c:v>
                </c:pt>
                <c:pt idx="841">
                  <c:v>0.57469400000000015</c:v>
                </c:pt>
                <c:pt idx="842">
                  <c:v>0.57604600000000006</c:v>
                </c:pt>
                <c:pt idx="843">
                  <c:v>0.57604600000000006</c:v>
                </c:pt>
                <c:pt idx="844">
                  <c:v>0.57438000000000011</c:v>
                </c:pt>
                <c:pt idx="845">
                  <c:v>0.57404000000000011</c:v>
                </c:pt>
                <c:pt idx="846">
                  <c:v>0.57606000000000002</c:v>
                </c:pt>
                <c:pt idx="847">
                  <c:v>0.57539000000000007</c:v>
                </c:pt>
                <c:pt idx="848">
                  <c:v>0.57708000000000004</c:v>
                </c:pt>
                <c:pt idx="849">
                  <c:v>0.57641000000000009</c:v>
                </c:pt>
                <c:pt idx="850">
                  <c:v>0.57508000000000004</c:v>
                </c:pt>
                <c:pt idx="851">
                  <c:v>0.57441000000000009</c:v>
                </c:pt>
                <c:pt idx="852">
                  <c:v>0.57709999999999995</c:v>
                </c:pt>
                <c:pt idx="853">
                  <c:v>0.57576000000000005</c:v>
                </c:pt>
                <c:pt idx="854">
                  <c:v>0.57475999999999994</c:v>
                </c:pt>
                <c:pt idx="855">
                  <c:v>0.57711000000000001</c:v>
                </c:pt>
                <c:pt idx="856">
                  <c:v>0.57577999999999996</c:v>
                </c:pt>
                <c:pt idx="857">
                  <c:v>0.57847000000000004</c:v>
                </c:pt>
                <c:pt idx="858">
                  <c:v>0.57712999999999992</c:v>
                </c:pt>
                <c:pt idx="859">
                  <c:v>0.57613000000000003</c:v>
                </c:pt>
                <c:pt idx="860">
                  <c:v>0.57478999999999991</c:v>
                </c:pt>
                <c:pt idx="861">
                  <c:v>0.57814999999999994</c:v>
                </c:pt>
                <c:pt idx="862">
                  <c:v>0.57680999999999982</c:v>
                </c:pt>
                <c:pt idx="863">
                  <c:v>0.57580999999999993</c:v>
                </c:pt>
                <c:pt idx="864">
                  <c:v>0.57447999999999988</c:v>
                </c:pt>
                <c:pt idx="865">
                  <c:v>0.57716000000000012</c:v>
                </c:pt>
                <c:pt idx="866">
                  <c:v>0.57583000000000006</c:v>
                </c:pt>
                <c:pt idx="867">
                  <c:v>0.57483000000000017</c:v>
                </c:pt>
                <c:pt idx="868">
                  <c:v>0.57349000000000006</c:v>
                </c:pt>
                <c:pt idx="869">
                  <c:v>0.57618000000000014</c:v>
                </c:pt>
                <c:pt idx="870">
                  <c:v>0.57518000000000002</c:v>
                </c:pt>
                <c:pt idx="871">
                  <c:v>0.57719999999999994</c:v>
                </c:pt>
                <c:pt idx="872">
                  <c:v>0.57652999999999999</c:v>
                </c:pt>
                <c:pt idx="873">
                  <c:v>0.57519000000000009</c:v>
                </c:pt>
                <c:pt idx="874">
                  <c:v>0.57418999999999998</c:v>
                </c:pt>
                <c:pt idx="875">
                  <c:v>0.57654000000000005</c:v>
                </c:pt>
                <c:pt idx="876">
                  <c:v>0.57553999999999994</c:v>
                </c:pt>
                <c:pt idx="877">
                  <c:v>0.57756000000000007</c:v>
                </c:pt>
                <c:pt idx="878">
                  <c:v>0.5768899999999999</c:v>
                </c:pt>
                <c:pt idx="879">
                  <c:v>0.57589000000000001</c:v>
                </c:pt>
                <c:pt idx="880">
                  <c:v>0.57556000000000007</c:v>
                </c:pt>
                <c:pt idx="881">
                  <c:v>0.57725000000000004</c:v>
                </c:pt>
                <c:pt idx="882">
                  <c:v>0.57657999999999987</c:v>
                </c:pt>
                <c:pt idx="883">
                  <c:v>0.57491000000000003</c:v>
                </c:pt>
                <c:pt idx="884">
                  <c:v>0.57423999999999986</c:v>
                </c:pt>
                <c:pt idx="885">
                  <c:v>0.57625999999999999</c:v>
                </c:pt>
                <c:pt idx="886">
                  <c:v>0.57558999999999982</c:v>
                </c:pt>
                <c:pt idx="887">
                  <c:v>0.57727999999999979</c:v>
                </c:pt>
                <c:pt idx="888">
                  <c:v>0.57693999999999979</c:v>
                </c:pt>
                <c:pt idx="889">
                  <c:v>0.57560999999999996</c:v>
                </c:pt>
                <c:pt idx="890">
                  <c:v>0.57526999999999995</c:v>
                </c:pt>
                <c:pt idx="891">
                  <c:v>0.57729000000000008</c:v>
                </c:pt>
                <c:pt idx="892">
                  <c:v>0.57696000000000014</c:v>
                </c:pt>
                <c:pt idx="893">
                  <c:v>0.57429000000000019</c:v>
                </c:pt>
                <c:pt idx="894">
                  <c:v>0.57429000000000019</c:v>
                </c:pt>
                <c:pt idx="895">
                  <c:v>0.57598000000000016</c:v>
                </c:pt>
                <c:pt idx="896">
                  <c:v>0.57598000000000016</c:v>
                </c:pt>
                <c:pt idx="897">
                  <c:v>0.57733000000000012</c:v>
                </c:pt>
                <c:pt idx="898">
                  <c:v>0.57699000000000011</c:v>
                </c:pt>
                <c:pt idx="899">
                  <c:v>0.57935000000000003</c:v>
                </c:pt>
                <c:pt idx="900">
                  <c:v>0.57935000000000003</c:v>
                </c:pt>
                <c:pt idx="901">
                  <c:v>0.57701000000000002</c:v>
                </c:pt>
                <c:pt idx="902">
                  <c:v>0.57668000000000008</c:v>
                </c:pt>
                <c:pt idx="903">
                  <c:v>0.57801999999999998</c:v>
                </c:pt>
                <c:pt idx="904">
                  <c:v>0.57801999999999998</c:v>
                </c:pt>
                <c:pt idx="905">
                  <c:v>0.57567999999999997</c:v>
                </c:pt>
                <c:pt idx="906">
                  <c:v>0.57534999999999981</c:v>
                </c:pt>
                <c:pt idx="907">
                  <c:v>0.57703000000000015</c:v>
                </c:pt>
                <c:pt idx="908">
                  <c:v>0.57703000000000015</c:v>
                </c:pt>
                <c:pt idx="909">
                  <c:v>0.57872000000000012</c:v>
                </c:pt>
                <c:pt idx="910">
                  <c:v>0.57872000000000012</c:v>
                </c:pt>
                <c:pt idx="911">
                  <c:v>0.58041000000000009</c:v>
                </c:pt>
                <c:pt idx="912">
                  <c:v>0.58007000000000009</c:v>
                </c:pt>
                <c:pt idx="913">
                  <c:v>0.57773000000000008</c:v>
                </c:pt>
                <c:pt idx="914">
                  <c:v>0.57773000000000008</c:v>
                </c:pt>
                <c:pt idx="915">
                  <c:v>0.57942000000000005</c:v>
                </c:pt>
                <c:pt idx="916">
                  <c:v>0.5790900000000001</c:v>
                </c:pt>
                <c:pt idx="917">
                  <c:v>0.57742000000000004</c:v>
                </c:pt>
                <c:pt idx="918">
                  <c:v>0.57708000000000004</c:v>
                </c:pt>
                <c:pt idx="919">
                  <c:v>0.57909999999999995</c:v>
                </c:pt>
                <c:pt idx="920">
                  <c:v>0.57843</c:v>
                </c:pt>
                <c:pt idx="921">
                  <c:v>0.57643</c:v>
                </c:pt>
                <c:pt idx="922">
                  <c:v>0.57945000000000002</c:v>
                </c:pt>
                <c:pt idx="923">
                  <c:v>0.57811999999999997</c:v>
                </c:pt>
                <c:pt idx="924">
                  <c:v>0.57711000000000001</c:v>
                </c:pt>
                <c:pt idx="925">
                  <c:v>0.57913999999999999</c:v>
                </c:pt>
                <c:pt idx="926">
                  <c:v>0.57879999999999998</c:v>
                </c:pt>
                <c:pt idx="927">
                  <c:v>0.57746999999999993</c:v>
                </c:pt>
                <c:pt idx="928">
                  <c:v>0.58014999999999994</c:v>
                </c:pt>
                <c:pt idx="929">
                  <c:v>0.58217000000000008</c:v>
                </c:pt>
                <c:pt idx="930">
                  <c:v>0.58151000000000019</c:v>
                </c:pt>
                <c:pt idx="931">
                  <c:v>0.58017000000000007</c:v>
                </c:pt>
                <c:pt idx="932">
                  <c:v>0.57917000000000018</c:v>
                </c:pt>
                <c:pt idx="933">
                  <c:v>0.58152000000000004</c:v>
                </c:pt>
                <c:pt idx="934">
                  <c:v>0.58018999999999998</c:v>
                </c:pt>
                <c:pt idx="935">
                  <c:v>0.57952000000000004</c:v>
                </c:pt>
                <c:pt idx="936">
                  <c:v>0.58221000000000012</c:v>
                </c:pt>
                <c:pt idx="937">
                  <c:v>0.58119999999999994</c:v>
                </c:pt>
                <c:pt idx="938">
                  <c:v>0.57987000000000011</c:v>
                </c:pt>
                <c:pt idx="939">
                  <c:v>0.57887</c:v>
                </c:pt>
                <c:pt idx="940">
                  <c:v>0.57719999999999994</c:v>
                </c:pt>
                <c:pt idx="941">
                  <c:v>0.57955000000000001</c:v>
                </c:pt>
                <c:pt idx="942">
                  <c:v>0.5785499999999999</c:v>
                </c:pt>
                <c:pt idx="943">
                  <c:v>0.57755000000000001</c:v>
                </c:pt>
                <c:pt idx="944">
                  <c:v>0.5765499999999999</c:v>
                </c:pt>
                <c:pt idx="945">
                  <c:v>0.57956999999999992</c:v>
                </c:pt>
                <c:pt idx="946">
                  <c:v>0.58159000000000005</c:v>
                </c:pt>
                <c:pt idx="947">
                  <c:v>0.58091999999999988</c:v>
                </c:pt>
                <c:pt idx="948">
                  <c:v>0.58326999999999996</c:v>
                </c:pt>
                <c:pt idx="949">
                  <c:v>0.58260999999999985</c:v>
                </c:pt>
                <c:pt idx="950">
                  <c:v>0.58094000000000001</c:v>
                </c:pt>
                <c:pt idx="951">
                  <c:v>0.57992999999999983</c:v>
                </c:pt>
                <c:pt idx="952">
                  <c:v>0.58195000000000019</c:v>
                </c:pt>
                <c:pt idx="953">
                  <c:v>0.58129000000000008</c:v>
                </c:pt>
                <c:pt idx="954">
                  <c:v>0.57995000000000019</c:v>
                </c:pt>
                <c:pt idx="955">
                  <c:v>0.57995000000000019</c:v>
                </c:pt>
                <c:pt idx="956">
                  <c:v>0.58130000000000015</c:v>
                </c:pt>
                <c:pt idx="957">
                  <c:v>0.58064000000000004</c:v>
                </c:pt>
                <c:pt idx="958">
                  <c:v>0.57862999999999998</c:v>
                </c:pt>
                <c:pt idx="959">
                  <c:v>0.57830000000000004</c:v>
                </c:pt>
                <c:pt idx="960">
                  <c:v>0.58031999999999995</c:v>
                </c:pt>
                <c:pt idx="961">
                  <c:v>0.57965</c:v>
                </c:pt>
                <c:pt idx="962">
                  <c:v>0.58133999999999997</c:v>
                </c:pt>
                <c:pt idx="963">
                  <c:v>0.58099999999999996</c:v>
                </c:pt>
                <c:pt idx="964">
                  <c:v>0.57967000000000013</c:v>
                </c:pt>
                <c:pt idx="965">
                  <c:v>0.5833600000000001</c:v>
                </c:pt>
                <c:pt idx="966">
                  <c:v>0.58102000000000009</c:v>
                </c:pt>
                <c:pt idx="967">
                  <c:v>0.58068000000000008</c:v>
                </c:pt>
                <c:pt idx="968">
                  <c:v>0.58237000000000005</c:v>
                </c:pt>
                <c:pt idx="969">
                  <c:v>0.58203999999999989</c:v>
                </c:pt>
                <c:pt idx="970">
                  <c:v>0.58305999999999991</c:v>
                </c:pt>
                <c:pt idx="971">
                  <c:v>0.58338999999999985</c:v>
                </c:pt>
                <c:pt idx="972">
                  <c:v>0.5807199999999999</c:v>
                </c:pt>
                <c:pt idx="973">
                  <c:v>0.58104999999999984</c:v>
                </c:pt>
                <c:pt idx="974">
                  <c:v>0.57972000000000001</c:v>
                </c:pt>
                <c:pt idx="975">
                  <c:v>0.58306999999999998</c:v>
                </c:pt>
                <c:pt idx="976">
                  <c:v>0.58139999999999992</c:v>
                </c:pt>
                <c:pt idx="977">
                  <c:v>0.58072999999999997</c:v>
                </c:pt>
                <c:pt idx="978">
                  <c:v>0.58242000000000016</c:v>
                </c:pt>
                <c:pt idx="979">
                  <c:v>0.58174999999999999</c:v>
                </c:pt>
                <c:pt idx="980">
                  <c:v>0.58344000000000018</c:v>
                </c:pt>
                <c:pt idx="981">
                  <c:v>0.58310000000000017</c:v>
                </c:pt>
                <c:pt idx="982">
                  <c:v>0.58143000000000011</c:v>
                </c:pt>
                <c:pt idx="983">
                  <c:v>0.58479000000000014</c:v>
                </c:pt>
                <c:pt idx="984">
                  <c:v>0.58279000000000014</c:v>
                </c:pt>
                <c:pt idx="985">
                  <c:v>0.58245000000000013</c:v>
                </c:pt>
                <c:pt idx="986">
                  <c:v>0.5841400000000001</c:v>
                </c:pt>
                <c:pt idx="987">
                  <c:v>0.58346999999999993</c:v>
                </c:pt>
                <c:pt idx="988">
                  <c:v>0.58146999999999993</c:v>
                </c:pt>
                <c:pt idx="989">
                  <c:v>0.58112999999999992</c:v>
                </c:pt>
                <c:pt idx="990">
                  <c:v>0.58315000000000006</c:v>
                </c:pt>
                <c:pt idx="991">
                  <c:v>0.58248999999999995</c:v>
                </c:pt>
                <c:pt idx="992">
                  <c:v>0.58115000000000006</c:v>
                </c:pt>
                <c:pt idx="993">
                  <c:v>0.58081999999999989</c:v>
                </c:pt>
                <c:pt idx="994">
                  <c:v>0.58250000000000002</c:v>
                </c:pt>
                <c:pt idx="995">
                  <c:v>0.58216999999999985</c:v>
                </c:pt>
                <c:pt idx="996">
                  <c:v>0.58418999999999999</c:v>
                </c:pt>
                <c:pt idx="997">
                  <c:v>0.58318999999999988</c:v>
                </c:pt>
                <c:pt idx="998">
                  <c:v>0.58151999999999981</c:v>
                </c:pt>
                <c:pt idx="999">
                  <c:v>0.58118000000000003</c:v>
                </c:pt>
                <c:pt idx="1000">
                  <c:v>0.58319999999999994</c:v>
                </c:pt>
                <c:pt idx="1001">
                  <c:v>0.58252999999999999</c:v>
                </c:pt>
                <c:pt idx="1002">
                  <c:v>0.58152999999999988</c:v>
                </c:pt>
                <c:pt idx="1003">
                  <c:v>0.58389000000000002</c:v>
                </c:pt>
                <c:pt idx="1004">
                  <c:v>0.58255000000000012</c:v>
                </c:pt>
                <c:pt idx="1005">
                  <c:v>0.58155000000000001</c:v>
                </c:pt>
                <c:pt idx="1006">
                  <c:v>0.58424000000000009</c:v>
                </c:pt>
                <c:pt idx="1007">
                  <c:v>0.58289999999999997</c:v>
                </c:pt>
                <c:pt idx="1008">
                  <c:v>0.58526000000000011</c:v>
                </c:pt>
                <c:pt idx="1009">
                  <c:v>0.58055999999999996</c:v>
                </c:pt>
                <c:pt idx="1010">
                  <c:v>0.5829200000000001</c:v>
                </c:pt>
                <c:pt idx="1011">
                  <c:v>0.58526999999999996</c:v>
                </c:pt>
                <c:pt idx="1012">
                  <c:v>0.58494000000000002</c:v>
                </c:pt>
                <c:pt idx="1013">
                  <c:v>0.5839399999999999</c:v>
                </c:pt>
                <c:pt idx="1014">
                  <c:v>0.58260000000000001</c:v>
                </c:pt>
                <c:pt idx="1015">
                  <c:v>0.58461999999999992</c:v>
                </c:pt>
                <c:pt idx="1016">
                  <c:v>0.58394999999999997</c:v>
                </c:pt>
                <c:pt idx="1017">
                  <c:v>0.58227999999999991</c:v>
                </c:pt>
                <c:pt idx="1018">
                  <c:v>0.58162000000000003</c:v>
                </c:pt>
                <c:pt idx="1019">
                  <c:v>0.58430000000000004</c:v>
                </c:pt>
                <c:pt idx="1020">
                  <c:v>0.58363999999999994</c:v>
                </c:pt>
                <c:pt idx="1021">
                  <c:v>0.58565999999999985</c:v>
                </c:pt>
                <c:pt idx="1022">
                  <c:v>0.58464999999999989</c:v>
                </c:pt>
                <c:pt idx="1023">
                  <c:v>0.58297999999999983</c:v>
                </c:pt>
                <c:pt idx="1024">
                  <c:v>0.58231999999999995</c:v>
                </c:pt>
                <c:pt idx="1025">
                  <c:v>0.58434000000000008</c:v>
                </c:pt>
                <c:pt idx="1026">
                  <c:v>0.58367000000000013</c:v>
                </c:pt>
                <c:pt idx="1027">
                  <c:v>0.58535000000000004</c:v>
                </c:pt>
                <c:pt idx="1028">
                  <c:v>0.5850200000000001</c:v>
                </c:pt>
                <c:pt idx="1029">
                  <c:v>0.58367999999999998</c:v>
                </c:pt>
                <c:pt idx="1030">
                  <c:v>0.58335000000000004</c:v>
                </c:pt>
                <c:pt idx="1031">
                  <c:v>0.58504</c:v>
                </c:pt>
                <c:pt idx="1032">
                  <c:v>0.58504</c:v>
                </c:pt>
                <c:pt idx="1033">
                  <c:v>0.58237000000000005</c:v>
                </c:pt>
                <c:pt idx="1034">
                  <c:v>0.58606000000000003</c:v>
                </c:pt>
                <c:pt idx="1035">
                  <c:v>0.58404999999999996</c:v>
                </c:pt>
                <c:pt idx="1036">
                  <c:v>0.58372000000000002</c:v>
                </c:pt>
                <c:pt idx="1037">
                  <c:v>0.58506999999999998</c:v>
                </c:pt>
                <c:pt idx="1038">
                  <c:v>0.58506999999999998</c:v>
                </c:pt>
                <c:pt idx="1039">
                  <c:v>0.58675999999999995</c:v>
                </c:pt>
                <c:pt idx="1040">
                  <c:v>0.58339999999999992</c:v>
                </c:pt>
                <c:pt idx="1041">
                  <c:v>0.58474999999999988</c:v>
                </c:pt>
                <c:pt idx="1042">
                  <c:v>0.58441999999999994</c:v>
                </c:pt>
                <c:pt idx="1043">
                  <c:v>0.5857699999999999</c:v>
                </c:pt>
                <c:pt idx="1044">
                  <c:v>0.58543999999999996</c:v>
                </c:pt>
                <c:pt idx="1045">
                  <c:v>0.58342999999999989</c:v>
                </c:pt>
                <c:pt idx="1046">
                  <c:v>0.58342999999999989</c:v>
                </c:pt>
                <c:pt idx="1047">
                  <c:v>0.58175999999999983</c:v>
                </c:pt>
                <c:pt idx="1048">
                  <c:v>0.58511999999999986</c:v>
                </c:pt>
                <c:pt idx="1049">
                  <c:v>0.58311999999999986</c:v>
                </c:pt>
                <c:pt idx="1050">
                  <c:v>0.58277999999999985</c:v>
                </c:pt>
                <c:pt idx="1051">
                  <c:v>0.58413000000000004</c:v>
                </c:pt>
                <c:pt idx="1052">
                  <c:v>0.58447000000000005</c:v>
                </c:pt>
                <c:pt idx="1053">
                  <c:v>0.58447000000000005</c:v>
                </c:pt>
                <c:pt idx="1054">
                  <c:v>0.58413000000000004</c:v>
                </c:pt>
                <c:pt idx="1055">
                  <c:v>0.58213000000000004</c:v>
                </c:pt>
                <c:pt idx="1056">
                  <c:v>0.58515000000000006</c:v>
                </c:pt>
                <c:pt idx="1057">
                  <c:v>0.58348</c:v>
                </c:pt>
                <c:pt idx="1058">
                  <c:v>0.58315000000000006</c:v>
                </c:pt>
                <c:pt idx="1059">
                  <c:v>0.58148</c:v>
                </c:pt>
                <c:pt idx="1060">
                  <c:v>0.58450000000000002</c:v>
                </c:pt>
                <c:pt idx="1061">
                  <c:v>0.58282999999999996</c:v>
                </c:pt>
                <c:pt idx="1062">
                  <c:v>0.58216000000000001</c:v>
                </c:pt>
                <c:pt idx="1063">
                  <c:v>0.58417999999999992</c:v>
                </c:pt>
                <c:pt idx="1064">
                  <c:v>0.58318000000000003</c:v>
                </c:pt>
                <c:pt idx="1065">
                  <c:v>0.58519999999999994</c:v>
                </c:pt>
                <c:pt idx="1066">
                  <c:v>0.58487</c:v>
                </c:pt>
                <c:pt idx="1067">
                  <c:v>0.58285999999999993</c:v>
                </c:pt>
                <c:pt idx="1068">
                  <c:v>0.58589000000000002</c:v>
                </c:pt>
                <c:pt idx="1069">
                  <c:v>0.58521999999999985</c:v>
                </c:pt>
                <c:pt idx="1070">
                  <c:v>0.58421999999999996</c:v>
                </c:pt>
                <c:pt idx="1071">
                  <c:v>0.5825499999999999</c:v>
                </c:pt>
                <c:pt idx="1072">
                  <c:v>0.58522999999999992</c:v>
                </c:pt>
                <c:pt idx="1073">
                  <c:v>0.58389999999999986</c:v>
                </c:pt>
                <c:pt idx="1074">
                  <c:v>0.58255999999999997</c:v>
                </c:pt>
                <c:pt idx="1075">
                  <c:v>0.58155999999999985</c:v>
                </c:pt>
                <c:pt idx="1076">
                  <c:v>0.58424999999999994</c:v>
                </c:pt>
                <c:pt idx="1077">
                  <c:v>0.58324999999999982</c:v>
                </c:pt>
                <c:pt idx="1078">
                  <c:v>0.58223999999999987</c:v>
                </c:pt>
                <c:pt idx="1079">
                  <c:v>0.58527000000000018</c:v>
                </c:pt>
                <c:pt idx="1080">
                  <c:v>0.58729000000000009</c:v>
                </c:pt>
                <c:pt idx="1081">
                  <c:v>0.58628999999999998</c:v>
                </c:pt>
                <c:pt idx="1082">
                  <c:v>0.58495000000000008</c:v>
                </c:pt>
                <c:pt idx="1083">
                  <c:v>0.58360999999999996</c:v>
                </c:pt>
                <c:pt idx="1084">
                  <c:v>0.5859700000000001</c:v>
                </c:pt>
                <c:pt idx="1085">
                  <c:v>0.58529999999999993</c:v>
                </c:pt>
                <c:pt idx="1086">
                  <c:v>0.58430000000000004</c:v>
                </c:pt>
                <c:pt idx="1087">
                  <c:v>0.58329999999999993</c:v>
                </c:pt>
                <c:pt idx="1088">
                  <c:v>0.58565</c:v>
                </c:pt>
                <c:pt idx="1089">
                  <c:v>0.58465000000000011</c:v>
                </c:pt>
                <c:pt idx="1090">
                  <c:v>0.58699999999999997</c:v>
                </c:pt>
                <c:pt idx="1091">
                  <c:v>0.58566999999999991</c:v>
                </c:pt>
                <c:pt idx="1092">
                  <c:v>0.58801999999999999</c:v>
                </c:pt>
                <c:pt idx="1093">
                  <c:v>0.58400000000000007</c:v>
                </c:pt>
                <c:pt idx="1094">
                  <c:v>0.58601999999999999</c:v>
                </c:pt>
                <c:pt idx="1095">
                  <c:v>0.58535000000000004</c:v>
                </c:pt>
                <c:pt idx="1096">
                  <c:v>0.58736999999999995</c:v>
                </c:pt>
                <c:pt idx="1097">
                  <c:v>0.58704000000000001</c:v>
                </c:pt>
                <c:pt idx="1098">
                  <c:v>0.58872000000000013</c:v>
                </c:pt>
                <c:pt idx="1099">
                  <c:v>0.58805000000000018</c:v>
                </c:pt>
                <c:pt idx="1100">
                  <c:v>0.58605000000000018</c:v>
                </c:pt>
                <c:pt idx="1101">
                  <c:v>0.58572000000000002</c:v>
                </c:pt>
                <c:pt idx="1102">
                  <c:v>0.58774000000000015</c:v>
                </c:pt>
                <c:pt idx="1103">
                  <c:v>0.58740000000000014</c:v>
                </c:pt>
                <c:pt idx="1104">
                  <c:v>0.58540000000000014</c:v>
                </c:pt>
                <c:pt idx="1105">
                  <c:v>0.58472999999999997</c:v>
                </c:pt>
                <c:pt idx="1106">
                  <c:v>0.5867500000000001</c:v>
                </c:pt>
                <c:pt idx="1107">
                  <c:v>0.5867500000000001</c:v>
                </c:pt>
                <c:pt idx="1108">
                  <c:v>0.5844100000000001</c:v>
                </c:pt>
                <c:pt idx="1109">
                  <c:v>0.5844100000000001</c:v>
                </c:pt>
                <c:pt idx="1110">
                  <c:v>0.58643000000000001</c:v>
                </c:pt>
                <c:pt idx="1111">
                  <c:v>0.58577000000000012</c:v>
                </c:pt>
                <c:pt idx="1112">
                  <c:v>0.58712000000000009</c:v>
                </c:pt>
                <c:pt idx="1113">
                  <c:v>0.58678000000000008</c:v>
                </c:pt>
                <c:pt idx="1114">
                  <c:v>0.58545000000000003</c:v>
                </c:pt>
                <c:pt idx="1115">
                  <c:v>0.58511000000000002</c:v>
                </c:pt>
                <c:pt idx="1116">
                  <c:v>0.58679999999999999</c:v>
                </c:pt>
                <c:pt idx="1117">
                  <c:v>0.58647000000000005</c:v>
                </c:pt>
                <c:pt idx="1118">
                  <c:v>0.58782000000000001</c:v>
                </c:pt>
                <c:pt idx="1119">
                  <c:v>0.58782000000000001</c:v>
                </c:pt>
                <c:pt idx="1120">
                  <c:v>0.58580999999999994</c:v>
                </c:pt>
                <c:pt idx="1121">
                  <c:v>0.58548</c:v>
                </c:pt>
                <c:pt idx="1122">
                  <c:v>0.58716999999999997</c:v>
                </c:pt>
                <c:pt idx="1123">
                  <c:v>0.5864999999999998</c:v>
                </c:pt>
                <c:pt idx="1124">
                  <c:v>0.58482999999999996</c:v>
                </c:pt>
                <c:pt idx="1125">
                  <c:v>0.58482999999999996</c:v>
                </c:pt>
                <c:pt idx="1126">
                  <c:v>0.58618000000000015</c:v>
                </c:pt>
                <c:pt idx="1127">
                  <c:v>0.5855100000000002</c:v>
                </c:pt>
                <c:pt idx="1128">
                  <c:v>0.58787000000000011</c:v>
                </c:pt>
                <c:pt idx="1129">
                  <c:v>0.58753000000000011</c:v>
                </c:pt>
                <c:pt idx="1130">
                  <c:v>0.58553000000000011</c:v>
                </c:pt>
                <c:pt idx="1131">
                  <c:v>0.58855000000000013</c:v>
                </c:pt>
                <c:pt idx="1132">
                  <c:v>0.58688000000000007</c:v>
                </c:pt>
                <c:pt idx="1133">
                  <c:v>0.58621000000000012</c:v>
                </c:pt>
                <c:pt idx="1134">
                  <c:v>0.58857000000000004</c:v>
                </c:pt>
                <c:pt idx="1135">
                  <c:v>0.58790000000000009</c:v>
                </c:pt>
                <c:pt idx="1136">
                  <c:v>0.58655999999999997</c:v>
                </c:pt>
                <c:pt idx="1137">
                  <c:v>0.58891999999999989</c:v>
                </c:pt>
                <c:pt idx="1138">
                  <c:v>0.58757999999999999</c:v>
                </c:pt>
                <c:pt idx="1139">
                  <c:v>0.58691000000000004</c:v>
                </c:pt>
                <c:pt idx="1140">
                  <c:v>0.58894000000000002</c:v>
                </c:pt>
                <c:pt idx="1141">
                  <c:v>0.5875999999999999</c:v>
                </c:pt>
                <c:pt idx="1142">
                  <c:v>0.58660000000000001</c:v>
                </c:pt>
                <c:pt idx="1143">
                  <c:v>0.58593000000000006</c:v>
                </c:pt>
                <c:pt idx="1144">
                  <c:v>0.58861999999999992</c:v>
                </c:pt>
                <c:pt idx="1145">
                  <c:v>0.58728000000000002</c:v>
                </c:pt>
                <c:pt idx="1146">
                  <c:v>0.58594999999999997</c:v>
                </c:pt>
                <c:pt idx="1147">
                  <c:v>0.58862999999999999</c:v>
                </c:pt>
                <c:pt idx="1148">
                  <c:v>0.58729999999999993</c:v>
                </c:pt>
                <c:pt idx="1149">
                  <c:v>0.58965000000000001</c:v>
                </c:pt>
                <c:pt idx="1150">
                  <c:v>0.58865000000000012</c:v>
                </c:pt>
                <c:pt idx="1151">
                  <c:v>0.58798000000000017</c:v>
                </c:pt>
                <c:pt idx="1152">
                  <c:v>0.59067000000000003</c:v>
                </c:pt>
                <c:pt idx="1153">
                  <c:v>0.58933000000000013</c:v>
                </c:pt>
                <c:pt idx="1154">
                  <c:v>0.58833000000000002</c:v>
                </c:pt>
                <c:pt idx="1155">
                  <c:v>0.59034999999999993</c:v>
                </c:pt>
                <c:pt idx="1156">
                  <c:v>0.58969000000000005</c:v>
                </c:pt>
                <c:pt idx="1157">
                  <c:v>0.58801999999999999</c:v>
                </c:pt>
                <c:pt idx="1158">
                  <c:v>0.5907</c:v>
                </c:pt>
                <c:pt idx="1159">
                  <c:v>0.58936999999999995</c:v>
                </c:pt>
                <c:pt idx="1160">
                  <c:v>0.5887</c:v>
                </c:pt>
                <c:pt idx="1161">
                  <c:v>0.58702999999999994</c:v>
                </c:pt>
                <c:pt idx="1162">
                  <c:v>0.59038999999999997</c:v>
                </c:pt>
                <c:pt idx="1163">
                  <c:v>0.59240999999999988</c:v>
                </c:pt>
                <c:pt idx="1164">
                  <c:v>0.59173999999999993</c:v>
                </c:pt>
                <c:pt idx="1165">
                  <c:v>0.58972999999999987</c:v>
                </c:pt>
                <c:pt idx="1166">
                  <c:v>0.58972999999999987</c:v>
                </c:pt>
                <c:pt idx="1167">
                  <c:v>0.59175</c:v>
                </c:pt>
                <c:pt idx="1168">
                  <c:v>0.59108999999999989</c:v>
                </c:pt>
                <c:pt idx="1169">
                  <c:v>0.59243999999999986</c:v>
                </c:pt>
                <c:pt idx="1170">
                  <c:v>0.58874999999999988</c:v>
                </c:pt>
                <c:pt idx="1171">
                  <c:v>0.5907699999999998</c:v>
                </c:pt>
                <c:pt idx="1172">
                  <c:v>0.59043999999999985</c:v>
                </c:pt>
                <c:pt idx="1173">
                  <c:v>0.59211999999999998</c:v>
                </c:pt>
                <c:pt idx="1174">
                  <c:v>0.59179000000000004</c:v>
                </c:pt>
                <c:pt idx="1175">
                  <c:v>0.58978000000000019</c:v>
                </c:pt>
                <c:pt idx="1176">
                  <c:v>0.58945000000000003</c:v>
                </c:pt>
                <c:pt idx="1177">
                  <c:v>0.59079999999999999</c:v>
                </c:pt>
                <c:pt idx="1178">
                  <c:v>0.59079999999999999</c:v>
                </c:pt>
                <c:pt idx="1179">
                  <c:v>0.58879999999999999</c:v>
                </c:pt>
                <c:pt idx="1180">
                  <c:v>0.58879999999999999</c:v>
                </c:pt>
                <c:pt idx="1181">
                  <c:v>0.59350999999999998</c:v>
                </c:pt>
                <c:pt idx="1182">
                  <c:v>0.59014999999999995</c:v>
                </c:pt>
                <c:pt idx="1183">
                  <c:v>0.59149999999999991</c:v>
                </c:pt>
                <c:pt idx="1184">
                  <c:v>0.59183999999999992</c:v>
                </c:pt>
                <c:pt idx="1185">
                  <c:v>0.58882999999999996</c:v>
                </c:pt>
                <c:pt idx="1186">
                  <c:v>0.58850000000000002</c:v>
                </c:pt>
                <c:pt idx="1187">
                  <c:v>0.59051999999999993</c:v>
                </c:pt>
                <c:pt idx="1188">
                  <c:v>0.59051999999999993</c:v>
                </c:pt>
                <c:pt idx="1189">
                  <c:v>0.59253999999999984</c:v>
                </c:pt>
                <c:pt idx="1190">
                  <c:v>0.5918699999999999</c:v>
                </c:pt>
                <c:pt idx="1191">
                  <c:v>0.58986999999999989</c:v>
                </c:pt>
                <c:pt idx="1192">
                  <c:v>0.58986999999999989</c:v>
                </c:pt>
                <c:pt idx="1193">
                  <c:v>0.59121999999999986</c:v>
                </c:pt>
                <c:pt idx="1194">
                  <c:v>0.59087999999999985</c:v>
                </c:pt>
                <c:pt idx="1195">
                  <c:v>0.59257000000000004</c:v>
                </c:pt>
                <c:pt idx="1196">
                  <c:v>0.5922400000000001</c:v>
                </c:pt>
                <c:pt idx="1197">
                  <c:v>0.59023000000000003</c:v>
                </c:pt>
                <c:pt idx="1198">
                  <c:v>0.59325000000000006</c:v>
                </c:pt>
                <c:pt idx="1199">
                  <c:v>0.59225000000000017</c:v>
                </c:pt>
                <c:pt idx="1200">
                  <c:v>0.59157999999999999</c:v>
                </c:pt>
                <c:pt idx="1201">
                  <c:v>0.58992</c:v>
                </c:pt>
                <c:pt idx="1202">
                  <c:v>0.58925000000000005</c:v>
                </c:pt>
                <c:pt idx="1203">
                  <c:v>0.59126999999999996</c:v>
                </c:pt>
                <c:pt idx="1204">
                  <c:v>0.59060000000000001</c:v>
                </c:pt>
                <c:pt idx="1205">
                  <c:v>0.58892999999999995</c:v>
                </c:pt>
                <c:pt idx="1206">
                  <c:v>0.58793000000000006</c:v>
                </c:pt>
                <c:pt idx="1207">
                  <c:v>0.58994999999999997</c:v>
                </c:pt>
                <c:pt idx="1208">
                  <c:v>0.58928000000000003</c:v>
                </c:pt>
                <c:pt idx="1209">
                  <c:v>0.59197000000000011</c:v>
                </c:pt>
                <c:pt idx="1210">
                  <c:v>0.59097000000000022</c:v>
                </c:pt>
                <c:pt idx="1211">
                  <c:v>0.5896300000000001</c:v>
                </c:pt>
                <c:pt idx="1212">
                  <c:v>0.59231999999999996</c:v>
                </c:pt>
                <c:pt idx="1213">
                  <c:v>0.59098000000000006</c:v>
                </c:pt>
                <c:pt idx="1214">
                  <c:v>0.58965000000000001</c:v>
                </c:pt>
                <c:pt idx="1215">
                  <c:v>0.59233000000000025</c:v>
                </c:pt>
                <c:pt idx="1216">
                  <c:v>0.59100000000000019</c:v>
                </c:pt>
                <c:pt idx="1217">
                  <c:v>0.59033000000000024</c:v>
                </c:pt>
                <c:pt idx="1218">
                  <c:v>0.58933000000000013</c:v>
                </c:pt>
                <c:pt idx="1219">
                  <c:v>0.59201999999999999</c:v>
                </c:pt>
                <c:pt idx="1220">
                  <c:v>0.59034999999999993</c:v>
                </c:pt>
                <c:pt idx="1221">
                  <c:v>0.58934999999999982</c:v>
                </c:pt>
                <c:pt idx="1222">
                  <c:v>0.59203000000000006</c:v>
                </c:pt>
                <c:pt idx="1223">
                  <c:v>0.59103000000000017</c:v>
                </c:pt>
                <c:pt idx="1224">
                  <c:v>0.59338999999999986</c:v>
                </c:pt>
                <c:pt idx="1225">
                  <c:v>0.59237999999999991</c:v>
                </c:pt>
                <c:pt idx="1226">
                  <c:v>0.59070999999999985</c:v>
                </c:pt>
                <c:pt idx="1227">
                  <c:v>0.5903799999999999</c:v>
                </c:pt>
                <c:pt idx="1228">
                  <c:v>0.59240000000000004</c:v>
                </c:pt>
                <c:pt idx="1229">
                  <c:v>0.59139999999999993</c:v>
                </c:pt>
                <c:pt idx="1230">
                  <c:v>0.59374999999999978</c:v>
                </c:pt>
                <c:pt idx="1231">
                  <c:v>0.59274999999999989</c:v>
                </c:pt>
                <c:pt idx="1232">
                  <c:v>0.59477000000000002</c:v>
                </c:pt>
                <c:pt idx="1233">
                  <c:v>0.59444000000000008</c:v>
                </c:pt>
                <c:pt idx="1234">
                  <c:v>0.59243000000000001</c:v>
                </c:pt>
                <c:pt idx="1235">
                  <c:v>0.59176999999999991</c:v>
                </c:pt>
                <c:pt idx="1236">
                  <c:v>0.5941200000000002</c:v>
                </c:pt>
                <c:pt idx="1237">
                  <c:v>0.59379000000000026</c:v>
                </c:pt>
                <c:pt idx="1238">
                  <c:v>0.59546999999999994</c:v>
                </c:pt>
                <c:pt idx="1239">
                  <c:v>0.5948</c:v>
                </c:pt>
                <c:pt idx="1240">
                  <c:v>0.59312999999999994</c:v>
                </c:pt>
                <c:pt idx="1241">
                  <c:v>0.59279999999999999</c:v>
                </c:pt>
                <c:pt idx="1242">
                  <c:v>0.59449000000000018</c:v>
                </c:pt>
                <c:pt idx="1243">
                  <c:v>0.59415000000000018</c:v>
                </c:pt>
                <c:pt idx="1244">
                  <c:v>0.59215000000000018</c:v>
                </c:pt>
                <c:pt idx="1245">
                  <c:v>0.59215000000000018</c:v>
                </c:pt>
                <c:pt idx="1246">
                  <c:v>0.59349999999999992</c:v>
                </c:pt>
                <c:pt idx="1247">
                  <c:v>0.59349999999999992</c:v>
                </c:pt>
                <c:pt idx="1248">
                  <c:v>0.59519000000000011</c:v>
                </c:pt>
                <c:pt idx="1249">
                  <c:v>0.5948500000000001</c:v>
                </c:pt>
                <c:pt idx="1250">
                  <c:v>0.59620999999999991</c:v>
                </c:pt>
                <c:pt idx="1251">
                  <c:v>0.5958699999999999</c:v>
                </c:pt>
                <c:pt idx="1252">
                  <c:v>0.59756000000000009</c:v>
                </c:pt>
                <c:pt idx="1253">
                  <c:v>0.59352999999999989</c:v>
                </c:pt>
                <c:pt idx="1254">
                  <c:v>0.59555000000000002</c:v>
                </c:pt>
                <c:pt idx="1255">
                  <c:v>0.59555000000000002</c:v>
                </c:pt>
                <c:pt idx="1256">
                  <c:v>0.59322000000000008</c:v>
                </c:pt>
                <c:pt idx="1257">
                  <c:v>0.59288000000000007</c:v>
                </c:pt>
                <c:pt idx="1258">
                  <c:v>0.59490000000000021</c:v>
                </c:pt>
                <c:pt idx="1259">
                  <c:v>0.59457000000000026</c:v>
                </c:pt>
                <c:pt idx="1260">
                  <c:v>0.59190000000000009</c:v>
                </c:pt>
                <c:pt idx="1261">
                  <c:v>0.59558999999999984</c:v>
                </c:pt>
                <c:pt idx="1262">
                  <c:v>0.59392</c:v>
                </c:pt>
                <c:pt idx="1263">
                  <c:v>0.59358</c:v>
                </c:pt>
                <c:pt idx="1264">
                  <c:v>0.59560000000000013</c:v>
                </c:pt>
                <c:pt idx="1265">
                  <c:v>0.59494000000000002</c:v>
                </c:pt>
                <c:pt idx="1266">
                  <c:v>0.59327000000000019</c:v>
                </c:pt>
                <c:pt idx="1267">
                  <c:v>0.59226000000000023</c:v>
                </c:pt>
                <c:pt idx="1268">
                  <c:v>0.59427999999999992</c:v>
                </c:pt>
                <c:pt idx="1269">
                  <c:v>0.59394999999999998</c:v>
                </c:pt>
                <c:pt idx="1270">
                  <c:v>0.59194999999999998</c:v>
                </c:pt>
                <c:pt idx="1271">
                  <c:v>0.59160999999999997</c:v>
                </c:pt>
                <c:pt idx="1272">
                  <c:v>0.59330000000000016</c:v>
                </c:pt>
                <c:pt idx="1273">
                  <c:v>0.59262999999999999</c:v>
                </c:pt>
                <c:pt idx="1274">
                  <c:v>0.59497999999999984</c:v>
                </c:pt>
                <c:pt idx="1275">
                  <c:v>0.59431999999999974</c:v>
                </c:pt>
                <c:pt idx="1276">
                  <c:v>0.59297999999999984</c:v>
                </c:pt>
                <c:pt idx="1277">
                  <c:v>0.59197999999999973</c:v>
                </c:pt>
                <c:pt idx="1278">
                  <c:v>0.59400000000000008</c:v>
                </c:pt>
                <c:pt idx="1279">
                  <c:v>0.59332999999999991</c:v>
                </c:pt>
                <c:pt idx="1280">
                  <c:v>0.59200000000000008</c:v>
                </c:pt>
                <c:pt idx="1281">
                  <c:v>0.59435000000000016</c:v>
                </c:pt>
                <c:pt idx="1282">
                  <c:v>0.59368000000000021</c:v>
                </c:pt>
                <c:pt idx="1283">
                  <c:v>0.59637000000000007</c:v>
                </c:pt>
                <c:pt idx="1284">
                  <c:v>0.59502999999999995</c:v>
                </c:pt>
                <c:pt idx="1285">
                  <c:v>0.59403000000000006</c:v>
                </c:pt>
                <c:pt idx="1286">
                  <c:v>0.59605000000000019</c:v>
                </c:pt>
                <c:pt idx="1287">
                  <c:v>0.59505000000000008</c:v>
                </c:pt>
                <c:pt idx="1288">
                  <c:v>0.59405000000000019</c:v>
                </c:pt>
                <c:pt idx="1289">
                  <c:v>0.59271000000000007</c:v>
                </c:pt>
                <c:pt idx="1290">
                  <c:v>0.59539999999999993</c:v>
                </c:pt>
                <c:pt idx="1291">
                  <c:v>0.59439999999999982</c:v>
                </c:pt>
                <c:pt idx="1292">
                  <c:v>0.59339999999999993</c:v>
                </c:pt>
                <c:pt idx="1293">
                  <c:v>0.59575</c:v>
                </c:pt>
                <c:pt idx="1294">
                  <c:v>0.59475000000000011</c:v>
                </c:pt>
                <c:pt idx="1295">
                  <c:v>0.59340999999999999</c:v>
                </c:pt>
                <c:pt idx="1296">
                  <c:v>0.59609999999999985</c:v>
                </c:pt>
                <c:pt idx="1297">
                  <c:v>0.5947699999999998</c:v>
                </c:pt>
                <c:pt idx="1298">
                  <c:v>0.5971200000000001</c:v>
                </c:pt>
                <c:pt idx="1299">
                  <c:v>0.59577999999999998</c:v>
                </c:pt>
                <c:pt idx="1300">
                  <c:v>0.59512000000000009</c:v>
                </c:pt>
                <c:pt idx="1301">
                  <c:v>0.59746999999999972</c:v>
                </c:pt>
                <c:pt idx="1302">
                  <c:v>0.59713999999999978</c:v>
                </c:pt>
                <c:pt idx="1303">
                  <c:v>0.59546999999999972</c:v>
                </c:pt>
                <c:pt idx="1304">
                  <c:v>0.59445999999999977</c:v>
                </c:pt>
                <c:pt idx="1305">
                  <c:v>0.59614999999999996</c:v>
                </c:pt>
                <c:pt idx="1306">
                  <c:v>0.59582000000000002</c:v>
                </c:pt>
                <c:pt idx="1307">
                  <c:v>0.59750000000000014</c:v>
                </c:pt>
                <c:pt idx="1308">
                  <c:v>0.59684000000000026</c:v>
                </c:pt>
                <c:pt idx="1309">
                  <c:v>0.59550000000000014</c:v>
                </c:pt>
                <c:pt idx="1310">
                  <c:v>0.59483000000000019</c:v>
                </c:pt>
                <c:pt idx="1311">
                  <c:v>0.59350000000000014</c:v>
                </c:pt>
                <c:pt idx="1312">
                  <c:v>0.59684999999999988</c:v>
                </c:pt>
                <c:pt idx="1313">
                  <c:v>0.59484999999999988</c:v>
                </c:pt>
                <c:pt idx="1314">
                  <c:v>0.59820000000000007</c:v>
                </c:pt>
                <c:pt idx="1315">
                  <c:v>0.59587000000000012</c:v>
                </c:pt>
                <c:pt idx="1316">
                  <c:v>0.59553000000000011</c:v>
                </c:pt>
                <c:pt idx="1317">
                  <c:v>0.5975499999999998</c:v>
                </c:pt>
                <c:pt idx="1318">
                  <c:v>0.59687999999999986</c:v>
                </c:pt>
                <c:pt idx="1319">
                  <c:v>0.59520999999999979</c:v>
                </c:pt>
                <c:pt idx="1320">
                  <c:v>0.59520999999999979</c:v>
                </c:pt>
                <c:pt idx="1321">
                  <c:v>0.59657000000000004</c:v>
                </c:pt>
                <c:pt idx="1322">
                  <c:v>0.59657000000000004</c:v>
                </c:pt>
                <c:pt idx="1323">
                  <c:v>0.59791999999999978</c:v>
                </c:pt>
                <c:pt idx="1324">
                  <c:v>0.59791999999999978</c:v>
                </c:pt>
                <c:pt idx="1325">
                  <c:v>0.59926999999999997</c:v>
                </c:pt>
                <c:pt idx="1326">
                  <c:v>0.59860000000000002</c:v>
                </c:pt>
                <c:pt idx="1327">
                  <c:v>0.59660000000000002</c:v>
                </c:pt>
                <c:pt idx="1328">
                  <c:v>0.59660000000000002</c:v>
                </c:pt>
                <c:pt idx="1329">
                  <c:v>0.5952599999999999</c:v>
                </c:pt>
                <c:pt idx="1330">
                  <c:v>0.59492999999999996</c:v>
                </c:pt>
                <c:pt idx="1331">
                  <c:v>0.59628000000000014</c:v>
                </c:pt>
                <c:pt idx="1332">
                  <c:v>0.5959500000000002</c:v>
                </c:pt>
                <c:pt idx="1333">
                  <c:v>0.59762999999999988</c:v>
                </c:pt>
                <c:pt idx="1334">
                  <c:v>0.59729999999999994</c:v>
                </c:pt>
                <c:pt idx="1335">
                  <c:v>0.59529999999999994</c:v>
                </c:pt>
                <c:pt idx="1336">
                  <c:v>0.59495999999999993</c:v>
                </c:pt>
                <c:pt idx="1337">
                  <c:v>0.59698000000000007</c:v>
                </c:pt>
                <c:pt idx="1338">
                  <c:v>0.59632000000000018</c:v>
                </c:pt>
                <c:pt idx="1339">
                  <c:v>0.59833999999999987</c:v>
                </c:pt>
                <c:pt idx="1340">
                  <c:v>0.59766999999999992</c:v>
                </c:pt>
                <c:pt idx="1341">
                  <c:v>0.5963299999999998</c:v>
                </c:pt>
                <c:pt idx="1342">
                  <c:v>0.59532999999999991</c:v>
                </c:pt>
                <c:pt idx="1343">
                  <c:v>0.59702000000000011</c:v>
                </c:pt>
                <c:pt idx="1344">
                  <c:v>0.5966800000000001</c:v>
                </c:pt>
                <c:pt idx="1345">
                  <c:v>0.59501000000000004</c:v>
                </c:pt>
                <c:pt idx="1346">
                  <c:v>0.59802999999999984</c:v>
                </c:pt>
                <c:pt idx="1347">
                  <c:v>0.59702999999999973</c:v>
                </c:pt>
                <c:pt idx="1348">
                  <c:v>0.59939000000000009</c:v>
                </c:pt>
                <c:pt idx="1349">
                  <c:v>0.59772000000000003</c:v>
                </c:pt>
                <c:pt idx="1350">
                  <c:v>0.59705000000000008</c:v>
                </c:pt>
                <c:pt idx="1351">
                  <c:v>0.59570999999999996</c:v>
                </c:pt>
                <c:pt idx="1352">
                  <c:v>0.59874000000000027</c:v>
                </c:pt>
                <c:pt idx="1353">
                  <c:v>0.59740000000000015</c:v>
                </c:pt>
                <c:pt idx="1354">
                  <c:v>0.59975000000000001</c:v>
                </c:pt>
                <c:pt idx="1355">
                  <c:v>0.59807999999999995</c:v>
                </c:pt>
                <c:pt idx="1356">
                  <c:v>0.59742000000000006</c:v>
                </c:pt>
                <c:pt idx="1357">
                  <c:v>0.59640999999999988</c:v>
                </c:pt>
                <c:pt idx="1358">
                  <c:v>0.59944000000000019</c:v>
                </c:pt>
                <c:pt idx="1359">
                  <c:v>0.59810000000000008</c:v>
                </c:pt>
                <c:pt idx="1360">
                  <c:v>0.59676000000000018</c:v>
                </c:pt>
                <c:pt idx="1361">
                  <c:v>0.59911999999999987</c:v>
                </c:pt>
                <c:pt idx="1362">
                  <c:v>0.59777999999999998</c:v>
                </c:pt>
                <c:pt idx="1363">
                  <c:v>0.60047000000000006</c:v>
                </c:pt>
                <c:pt idx="1364">
                  <c:v>0.59913000000000016</c:v>
                </c:pt>
                <c:pt idx="1365">
                  <c:v>0.59813000000000005</c:v>
                </c:pt>
                <c:pt idx="1366">
                  <c:v>0.59713000000000016</c:v>
                </c:pt>
                <c:pt idx="1367">
                  <c:v>0.59580000000000011</c:v>
                </c:pt>
                <c:pt idx="1368">
                  <c:v>0.59881999999999991</c:v>
                </c:pt>
                <c:pt idx="1369">
                  <c:v>0.59747999999999979</c:v>
                </c:pt>
                <c:pt idx="1370">
                  <c:v>0.59580999999999995</c:v>
                </c:pt>
                <c:pt idx="1371">
                  <c:v>0.59480999999999984</c:v>
                </c:pt>
                <c:pt idx="1372">
                  <c:v>0.59716000000000014</c:v>
                </c:pt>
                <c:pt idx="1373">
                  <c:v>0.59650000000000003</c:v>
                </c:pt>
                <c:pt idx="1374">
                  <c:v>0.59851999999999972</c:v>
                </c:pt>
                <c:pt idx="1375">
                  <c:v>0.59784999999999977</c:v>
                </c:pt>
                <c:pt idx="1376">
                  <c:v>0.59617999999999971</c:v>
                </c:pt>
                <c:pt idx="1377">
                  <c:v>0.5995299999999999</c:v>
                </c:pt>
                <c:pt idx="1378">
                  <c:v>0.59752999999999989</c:v>
                </c:pt>
                <c:pt idx="1379">
                  <c:v>0.59752999999999989</c:v>
                </c:pt>
                <c:pt idx="1380">
                  <c:v>0.59922000000000009</c:v>
                </c:pt>
                <c:pt idx="1381">
                  <c:v>0.59855000000000014</c:v>
                </c:pt>
                <c:pt idx="1382">
                  <c:v>0.59989999999999988</c:v>
                </c:pt>
                <c:pt idx="1383">
                  <c:v>0.59989999999999988</c:v>
                </c:pt>
                <c:pt idx="1384">
                  <c:v>0.59789999999999988</c:v>
                </c:pt>
                <c:pt idx="1385">
                  <c:v>0.59789999999999988</c:v>
                </c:pt>
                <c:pt idx="1386">
                  <c:v>0.59958000000000022</c:v>
                </c:pt>
                <c:pt idx="1387">
                  <c:v>0.59925000000000006</c:v>
                </c:pt>
                <c:pt idx="1388">
                  <c:v>0.60093999999999981</c:v>
                </c:pt>
                <c:pt idx="1389">
                  <c:v>0.6005999999999998</c:v>
                </c:pt>
                <c:pt idx="1390">
                  <c:v>0.59825999999999979</c:v>
                </c:pt>
                <c:pt idx="1391">
                  <c:v>0.5985999999999998</c:v>
                </c:pt>
                <c:pt idx="1392">
                  <c:v>0.59928000000000003</c:v>
                </c:pt>
                <c:pt idx="1393">
                  <c:v>0.59962000000000004</c:v>
                </c:pt>
                <c:pt idx="1394">
                  <c:v>0.59828000000000015</c:v>
                </c:pt>
                <c:pt idx="1395">
                  <c:v>0.59760999999999997</c:v>
                </c:pt>
                <c:pt idx="1396">
                  <c:v>0.59896999999999978</c:v>
                </c:pt>
                <c:pt idx="1397">
                  <c:v>0.59862999999999977</c:v>
                </c:pt>
                <c:pt idx="1398">
                  <c:v>0.60031999999999996</c:v>
                </c:pt>
                <c:pt idx="1399">
                  <c:v>0.59997999999999996</c:v>
                </c:pt>
                <c:pt idx="1400">
                  <c:v>0.60167000000000015</c:v>
                </c:pt>
                <c:pt idx="1401">
                  <c:v>0.60134000000000021</c:v>
                </c:pt>
                <c:pt idx="1402">
                  <c:v>0.59933000000000014</c:v>
                </c:pt>
                <c:pt idx="1403">
                  <c:v>0.5990000000000002</c:v>
                </c:pt>
                <c:pt idx="1404">
                  <c:v>0.60101999999999989</c:v>
                </c:pt>
                <c:pt idx="1405">
                  <c:v>0.60067999999999988</c:v>
                </c:pt>
                <c:pt idx="1406">
                  <c:v>0.59901000000000004</c:v>
                </c:pt>
                <c:pt idx="1407">
                  <c:v>0.60170000000000012</c:v>
                </c:pt>
                <c:pt idx="1408">
                  <c:v>0.60037000000000007</c:v>
                </c:pt>
                <c:pt idx="1409">
                  <c:v>0.59970000000000012</c:v>
                </c:pt>
                <c:pt idx="1410">
                  <c:v>0.6013799999999998</c:v>
                </c:pt>
                <c:pt idx="1411">
                  <c:v>0.60104999999999986</c:v>
                </c:pt>
                <c:pt idx="1412">
                  <c:v>0.59971999999999981</c:v>
                </c:pt>
                <c:pt idx="1413">
                  <c:v>0.59904999999999986</c:v>
                </c:pt>
                <c:pt idx="1414">
                  <c:v>0.60072999999999999</c:v>
                </c:pt>
                <c:pt idx="1415">
                  <c:v>0.6000700000000001</c:v>
                </c:pt>
                <c:pt idx="1416">
                  <c:v>0.59906000000000015</c:v>
                </c:pt>
                <c:pt idx="1417">
                  <c:v>0.60141999999999984</c:v>
                </c:pt>
                <c:pt idx="1418">
                  <c:v>0.59974999999999978</c:v>
                </c:pt>
                <c:pt idx="1419">
                  <c:v>0.59907999999999983</c:v>
                </c:pt>
                <c:pt idx="1420">
                  <c:v>0.60109999999999997</c:v>
                </c:pt>
                <c:pt idx="1421">
                  <c:v>0.60010000000000008</c:v>
                </c:pt>
                <c:pt idx="1422">
                  <c:v>0.59942999999999991</c:v>
                </c:pt>
                <c:pt idx="1423">
                  <c:v>0.59809000000000001</c:v>
                </c:pt>
                <c:pt idx="1424">
                  <c:v>0.60078000000000031</c:v>
                </c:pt>
                <c:pt idx="1425">
                  <c:v>0.59911000000000025</c:v>
                </c:pt>
                <c:pt idx="1426">
                  <c:v>0.59811000000000014</c:v>
                </c:pt>
                <c:pt idx="1427">
                  <c:v>0.6008</c:v>
                </c:pt>
                <c:pt idx="1428">
                  <c:v>0.59979999999999989</c:v>
                </c:pt>
                <c:pt idx="1429">
                  <c:v>0.60215000000000019</c:v>
                </c:pt>
                <c:pt idx="1430">
                  <c:v>0.60082000000000013</c:v>
                </c:pt>
                <c:pt idx="1431">
                  <c:v>0.60316999999999998</c:v>
                </c:pt>
                <c:pt idx="1432">
                  <c:v>0.60249999999999981</c:v>
                </c:pt>
                <c:pt idx="1433">
                  <c:v>0.60149999999999992</c:v>
                </c:pt>
                <c:pt idx="1434">
                  <c:v>0.60049999999999981</c:v>
                </c:pt>
                <c:pt idx="1435">
                  <c:v>0.60285000000000011</c:v>
                </c:pt>
                <c:pt idx="1436">
                  <c:v>0.60152000000000005</c:v>
                </c:pt>
                <c:pt idx="1437">
                  <c:v>0.60018000000000016</c:v>
                </c:pt>
                <c:pt idx="1438">
                  <c:v>0.60286999999999979</c:v>
                </c:pt>
                <c:pt idx="1439">
                  <c:v>0.60186999999999991</c:v>
                </c:pt>
                <c:pt idx="1440">
                  <c:v>0.60052999999999979</c:v>
                </c:pt>
                <c:pt idx="1441">
                  <c:v>0.59919999999999995</c:v>
                </c:pt>
                <c:pt idx="1442">
                  <c:v>0.59885999999999995</c:v>
                </c:pt>
                <c:pt idx="1443">
                  <c:v>0.60088000000000008</c:v>
                </c:pt>
                <c:pt idx="1444">
                  <c:v>0.60055000000000014</c:v>
                </c:pt>
                <c:pt idx="1445">
                  <c:v>0.60189999999999988</c:v>
                </c:pt>
                <c:pt idx="1446">
                  <c:v>0.60156999999999972</c:v>
                </c:pt>
                <c:pt idx="1447">
                  <c:v>0.59955999999999987</c:v>
                </c:pt>
                <c:pt idx="1448">
                  <c:v>0.6029199999999999</c:v>
                </c:pt>
                <c:pt idx="1449">
                  <c:v>0.60158</c:v>
                </c:pt>
                <c:pt idx="1450">
                  <c:v>0.60091000000000006</c:v>
                </c:pt>
                <c:pt idx="1451">
                  <c:v>0.60260000000000025</c:v>
                </c:pt>
                <c:pt idx="1452">
                  <c:v>0.60227000000000008</c:v>
                </c:pt>
                <c:pt idx="1453">
                  <c:v>0.60026000000000024</c:v>
                </c:pt>
                <c:pt idx="1454">
                  <c:v>0.59993000000000007</c:v>
                </c:pt>
                <c:pt idx="1455">
                  <c:v>0.60127999999999981</c:v>
                </c:pt>
                <c:pt idx="1456">
                  <c:v>0.60094999999999987</c:v>
                </c:pt>
                <c:pt idx="1457">
                  <c:v>0.60263000000000022</c:v>
                </c:pt>
                <c:pt idx="1458">
                  <c:v>0.60230000000000006</c:v>
                </c:pt>
                <c:pt idx="1459">
                  <c:v>0.60063000000000022</c:v>
                </c:pt>
                <c:pt idx="1460">
                  <c:v>0.60063000000000022</c:v>
                </c:pt>
                <c:pt idx="1461">
                  <c:v>0.60231999999999997</c:v>
                </c:pt>
                <c:pt idx="1462">
                  <c:v>0.60197999999999996</c:v>
                </c:pt>
                <c:pt idx="1463">
                  <c:v>0.60333000000000014</c:v>
                </c:pt>
                <c:pt idx="1464">
                  <c:v>0.60333000000000014</c:v>
                </c:pt>
                <c:pt idx="1465">
                  <c:v>0.60099999999999998</c:v>
                </c:pt>
                <c:pt idx="1466">
                  <c:v>0.60099999999999998</c:v>
                </c:pt>
                <c:pt idx="1467">
                  <c:v>0.60234999999999972</c:v>
                </c:pt>
                <c:pt idx="1468">
                  <c:v>0.60200999999999971</c:v>
                </c:pt>
                <c:pt idx="1469">
                  <c:v>0.60067999999999988</c:v>
                </c:pt>
                <c:pt idx="1470">
                  <c:v>0.60000999999999971</c:v>
                </c:pt>
                <c:pt idx="1471">
                  <c:v>0.60135999999999989</c:v>
                </c:pt>
                <c:pt idx="1472">
                  <c:v>0.60102999999999995</c:v>
                </c:pt>
                <c:pt idx="1473">
                  <c:v>0.60305000000000009</c:v>
                </c:pt>
                <c:pt idx="1474">
                  <c:v>0.60238000000000014</c:v>
                </c:pt>
                <c:pt idx="1475">
                  <c:v>0.60038000000000014</c:v>
                </c:pt>
                <c:pt idx="1476">
                  <c:v>0.60372999999999988</c:v>
                </c:pt>
                <c:pt idx="1477">
                  <c:v>0.60272999999999999</c:v>
                </c:pt>
                <c:pt idx="1478">
                  <c:v>0.60172999999999988</c:v>
                </c:pt>
                <c:pt idx="1479">
                  <c:v>0.60006000000000004</c:v>
                </c:pt>
                <c:pt idx="1480">
                  <c:v>0.59972999999999987</c:v>
                </c:pt>
                <c:pt idx="1481">
                  <c:v>0.60175000000000023</c:v>
                </c:pt>
                <c:pt idx="1482">
                  <c:v>0.60108000000000006</c:v>
                </c:pt>
                <c:pt idx="1483">
                  <c:v>0.60275999999999996</c:v>
                </c:pt>
                <c:pt idx="1484">
                  <c:v>0.60209999999999986</c:v>
                </c:pt>
                <c:pt idx="1485">
                  <c:v>0.6004299999999998</c:v>
                </c:pt>
                <c:pt idx="1486">
                  <c:v>0.59975999999999985</c:v>
                </c:pt>
                <c:pt idx="1487">
                  <c:v>0.60211000000000015</c:v>
                </c:pt>
                <c:pt idx="1488">
                  <c:v>0.60111000000000003</c:v>
                </c:pt>
                <c:pt idx="1489">
                  <c:v>0.60346999999999973</c:v>
                </c:pt>
                <c:pt idx="1490">
                  <c:v>0.60279999999999978</c:v>
                </c:pt>
                <c:pt idx="1491">
                  <c:v>0.60145999999999988</c:v>
                </c:pt>
                <c:pt idx="1492">
                  <c:v>0.60045999999999977</c:v>
                </c:pt>
                <c:pt idx="1493">
                  <c:v>0.60248000000000013</c:v>
                </c:pt>
                <c:pt idx="1494">
                  <c:v>0.60148000000000001</c:v>
                </c:pt>
                <c:pt idx="1495">
                  <c:v>0.60350000000000015</c:v>
                </c:pt>
                <c:pt idx="1496">
                  <c:v>0.6028300000000002</c:v>
                </c:pt>
                <c:pt idx="1497">
                  <c:v>0.60183000000000031</c:v>
                </c:pt>
                <c:pt idx="1498">
                  <c:v>0.6008300000000002</c:v>
                </c:pt>
                <c:pt idx="1499">
                  <c:v>0.60318000000000005</c:v>
                </c:pt>
                <c:pt idx="1500">
                  <c:v>0.60217999999999994</c:v>
                </c:pt>
                <c:pt idx="1501">
                  <c:v>0.60084000000000004</c:v>
                </c:pt>
                <c:pt idx="1502">
                  <c:v>0.59983999999999993</c:v>
                </c:pt>
                <c:pt idx="1503">
                  <c:v>0.60252000000000017</c:v>
                </c:pt>
                <c:pt idx="1504">
                  <c:v>0.60118000000000005</c:v>
                </c:pt>
                <c:pt idx="1505">
                  <c:v>0.59984999999999999</c:v>
                </c:pt>
                <c:pt idx="1506">
                  <c:v>0.60253999999999985</c:v>
                </c:pt>
                <c:pt idx="1507">
                  <c:v>0.60186999999999991</c:v>
                </c:pt>
                <c:pt idx="1508">
                  <c:v>0.60389000000000004</c:v>
                </c:pt>
                <c:pt idx="1509">
                  <c:v>0.60288999999999993</c:v>
                </c:pt>
                <c:pt idx="1510">
                  <c:v>0.60155000000000003</c:v>
                </c:pt>
                <c:pt idx="1511">
                  <c:v>0.60055000000000014</c:v>
                </c:pt>
                <c:pt idx="1512">
                  <c:v>0.60256999999999983</c:v>
                </c:pt>
                <c:pt idx="1513">
                  <c:v>0.60189999999999988</c:v>
                </c:pt>
                <c:pt idx="1514">
                  <c:v>0.60424999999999995</c:v>
                </c:pt>
                <c:pt idx="1515">
                  <c:v>0.60392000000000001</c:v>
                </c:pt>
                <c:pt idx="1516">
                  <c:v>0.60192000000000001</c:v>
                </c:pt>
                <c:pt idx="1517">
                  <c:v>0.60158</c:v>
                </c:pt>
                <c:pt idx="1518">
                  <c:v>0.60327000000000019</c:v>
                </c:pt>
                <c:pt idx="1519">
                  <c:v>0.60260000000000025</c:v>
                </c:pt>
                <c:pt idx="1520">
                  <c:v>0.60260000000000025</c:v>
                </c:pt>
                <c:pt idx="1521">
                  <c:v>0.60260000000000025</c:v>
                </c:pt>
                <c:pt idx="1522">
                  <c:v>0.60428999999999999</c:v>
                </c:pt>
                <c:pt idx="1523">
                  <c:v>0.60026000000000024</c:v>
                </c:pt>
                <c:pt idx="1524">
                  <c:v>0.60227999999999993</c:v>
                </c:pt>
                <c:pt idx="1525">
                  <c:v>0.60127999999999981</c:v>
                </c:pt>
                <c:pt idx="1526">
                  <c:v>0.60330000000000017</c:v>
                </c:pt>
                <c:pt idx="1527">
                  <c:v>0.60364000000000018</c:v>
                </c:pt>
                <c:pt idx="1528">
                  <c:v>0.60498999999999992</c:v>
                </c:pt>
                <c:pt idx="1529">
                  <c:v>0.60130000000000017</c:v>
                </c:pt>
                <c:pt idx="1530">
                  <c:v>0.60601000000000016</c:v>
                </c:pt>
                <c:pt idx="1531">
                  <c:v>0.60231999999999997</c:v>
                </c:pt>
                <c:pt idx="1532">
                  <c:v>0.60367000000000015</c:v>
                </c:pt>
                <c:pt idx="1533">
                  <c:v>0.60367000000000015</c:v>
                </c:pt>
                <c:pt idx="1534">
                  <c:v>0.60501999999999989</c:v>
                </c:pt>
                <c:pt idx="1535">
                  <c:v>0.60501999999999989</c:v>
                </c:pt>
                <c:pt idx="1536">
                  <c:v>0.60671000000000008</c:v>
                </c:pt>
                <c:pt idx="1537">
                  <c:v>0.60637000000000008</c:v>
                </c:pt>
                <c:pt idx="1538">
                  <c:v>0.60403999999999991</c:v>
                </c:pt>
                <c:pt idx="1539">
                  <c:v>0.60403999999999991</c:v>
                </c:pt>
                <c:pt idx="1540">
                  <c:v>0.60572000000000026</c:v>
                </c:pt>
                <c:pt idx="1541">
                  <c:v>0.60539000000000009</c:v>
                </c:pt>
                <c:pt idx="1542">
                  <c:v>0.60305000000000009</c:v>
                </c:pt>
                <c:pt idx="1543">
                  <c:v>0.60305000000000009</c:v>
                </c:pt>
                <c:pt idx="1544">
                  <c:v>0.60439999999999983</c:v>
                </c:pt>
                <c:pt idx="1545">
                  <c:v>0.60406999999999988</c:v>
                </c:pt>
                <c:pt idx="1546">
                  <c:v>0.60306999999999999</c:v>
                </c:pt>
                <c:pt idx="1547">
                  <c:v>0.60609000000000002</c:v>
                </c:pt>
                <c:pt idx="1548">
                  <c:v>0.60777999999999999</c:v>
                </c:pt>
                <c:pt idx="1549">
                  <c:v>0.60342000000000007</c:v>
                </c:pt>
                <c:pt idx="1550">
                  <c:v>0.60543999999999998</c:v>
                </c:pt>
                <c:pt idx="1551">
                  <c:v>0.60476999999999981</c:v>
                </c:pt>
                <c:pt idx="1552">
                  <c:v>0.60646</c:v>
                </c:pt>
                <c:pt idx="1553">
                  <c:v>0.60611999999999999</c:v>
                </c:pt>
                <c:pt idx="1554">
                  <c:v>0.6051200000000001</c:v>
                </c:pt>
                <c:pt idx="1555">
                  <c:v>0.60411999999999999</c:v>
                </c:pt>
                <c:pt idx="1556">
                  <c:v>0.60245000000000015</c:v>
                </c:pt>
                <c:pt idx="1557">
                  <c:v>0.60546999999999973</c:v>
                </c:pt>
                <c:pt idx="1558">
                  <c:v>0.60412999999999983</c:v>
                </c:pt>
                <c:pt idx="1559">
                  <c:v>0.60346999999999973</c:v>
                </c:pt>
                <c:pt idx="1560">
                  <c:v>0.60179999999999989</c:v>
                </c:pt>
                <c:pt idx="1561">
                  <c:v>0.60414999999999996</c:v>
                </c:pt>
                <c:pt idx="1562">
                  <c:v>0.60650000000000026</c:v>
                </c:pt>
                <c:pt idx="1563">
                  <c:v>0.60584000000000016</c:v>
                </c:pt>
                <c:pt idx="1564">
                  <c:v>0.60484000000000027</c:v>
                </c:pt>
                <c:pt idx="1565">
                  <c:v>0.60350000000000015</c:v>
                </c:pt>
                <c:pt idx="1566">
                  <c:v>0.60585</c:v>
                </c:pt>
                <c:pt idx="1567">
                  <c:v>0.60484999999999989</c:v>
                </c:pt>
                <c:pt idx="1568">
                  <c:v>0.60352000000000006</c:v>
                </c:pt>
                <c:pt idx="1569">
                  <c:v>0.60587000000000013</c:v>
                </c:pt>
                <c:pt idx="1570">
                  <c:v>0.60487000000000024</c:v>
                </c:pt>
                <c:pt idx="1571">
                  <c:v>0.60721999999999987</c:v>
                </c:pt>
                <c:pt idx="1572">
                  <c:v>0.60588999999999982</c:v>
                </c:pt>
                <c:pt idx="1573">
                  <c:v>0.60521999999999987</c:v>
                </c:pt>
                <c:pt idx="1574">
                  <c:v>0.60421999999999998</c:v>
                </c:pt>
                <c:pt idx="1575">
                  <c:v>0.60657000000000005</c:v>
                </c:pt>
                <c:pt idx="1576">
                  <c:v>0.60557000000000016</c:v>
                </c:pt>
                <c:pt idx="1577">
                  <c:v>0.60423000000000004</c:v>
                </c:pt>
                <c:pt idx="1578">
                  <c:v>0.6069199999999999</c:v>
                </c:pt>
                <c:pt idx="1579">
                  <c:v>0.60558999999999985</c:v>
                </c:pt>
                <c:pt idx="1580">
                  <c:v>0.6045799999999999</c:v>
                </c:pt>
                <c:pt idx="1581">
                  <c:v>0.60357999999999978</c:v>
                </c:pt>
                <c:pt idx="1582">
                  <c:v>0.60660000000000003</c:v>
                </c:pt>
                <c:pt idx="1583">
                  <c:v>0.60828999999999978</c:v>
                </c:pt>
                <c:pt idx="1584">
                  <c:v>0.60795999999999983</c:v>
                </c:pt>
                <c:pt idx="1585">
                  <c:v>0.60963999999999996</c:v>
                </c:pt>
                <c:pt idx="1586">
                  <c:v>0.60527999999999982</c:v>
                </c:pt>
                <c:pt idx="1587">
                  <c:v>0.60729999999999995</c:v>
                </c:pt>
                <c:pt idx="1588">
                  <c:v>0.60664000000000007</c:v>
                </c:pt>
                <c:pt idx="1589">
                  <c:v>0.60832000000000019</c:v>
                </c:pt>
                <c:pt idx="1590">
                  <c:v>0.60799000000000025</c:v>
                </c:pt>
                <c:pt idx="1591">
                  <c:v>0.60665000000000013</c:v>
                </c:pt>
                <c:pt idx="1592">
                  <c:v>0.60598000000000019</c:v>
                </c:pt>
                <c:pt idx="1593">
                  <c:v>0.60432000000000019</c:v>
                </c:pt>
                <c:pt idx="1594">
                  <c:v>0.60365000000000024</c:v>
                </c:pt>
                <c:pt idx="1595">
                  <c:v>0.60532999999999992</c:v>
                </c:pt>
                <c:pt idx="1596">
                  <c:v>0.60499999999999998</c:v>
                </c:pt>
                <c:pt idx="1597">
                  <c:v>0.60265999999999997</c:v>
                </c:pt>
                <c:pt idx="1598">
                  <c:v>0.60602</c:v>
                </c:pt>
                <c:pt idx="1599">
                  <c:v>0.60769999999999991</c:v>
                </c:pt>
                <c:pt idx="1600">
                  <c:v>0.60401000000000016</c:v>
                </c:pt>
                <c:pt idx="1601">
                  <c:v>0.60602999999999985</c:v>
                </c:pt>
                <c:pt idx="1602">
                  <c:v>0.60602999999999985</c:v>
                </c:pt>
                <c:pt idx="1603">
                  <c:v>0.6073900000000001</c:v>
                </c:pt>
                <c:pt idx="1604">
                  <c:v>0.60705000000000009</c:v>
                </c:pt>
                <c:pt idx="1605">
                  <c:v>0.60471000000000008</c:v>
                </c:pt>
                <c:pt idx="1606">
                  <c:v>0.60471000000000008</c:v>
                </c:pt>
                <c:pt idx="1607">
                  <c:v>0.60606999999999989</c:v>
                </c:pt>
                <c:pt idx="1608">
                  <c:v>0.60572999999999988</c:v>
                </c:pt>
                <c:pt idx="1609">
                  <c:v>0.60708999999999991</c:v>
                </c:pt>
                <c:pt idx="1610">
                  <c:v>0.60339999999999971</c:v>
                </c:pt>
                <c:pt idx="1611">
                  <c:v>0.60542000000000007</c:v>
                </c:pt>
                <c:pt idx="1612">
                  <c:v>0.60508000000000006</c:v>
                </c:pt>
                <c:pt idx="1613">
                  <c:v>0.60677000000000025</c:v>
                </c:pt>
                <c:pt idx="1614">
                  <c:v>0.60643000000000025</c:v>
                </c:pt>
                <c:pt idx="1615">
                  <c:v>0.60778999999999983</c:v>
                </c:pt>
                <c:pt idx="1616">
                  <c:v>0.60745000000000005</c:v>
                </c:pt>
                <c:pt idx="1617">
                  <c:v>0.60577999999999999</c:v>
                </c:pt>
                <c:pt idx="1618">
                  <c:v>0.60511000000000004</c:v>
                </c:pt>
                <c:pt idx="1619">
                  <c:v>0.60747000000000018</c:v>
                </c:pt>
                <c:pt idx="1620">
                  <c:v>0.60713000000000017</c:v>
                </c:pt>
                <c:pt idx="1621">
                  <c:v>0.60546000000000011</c:v>
                </c:pt>
                <c:pt idx="1622">
                  <c:v>0.60480000000000023</c:v>
                </c:pt>
                <c:pt idx="1623">
                  <c:v>0.60647999999999991</c:v>
                </c:pt>
                <c:pt idx="1624">
                  <c:v>0.6058199999999998</c:v>
                </c:pt>
                <c:pt idx="1625">
                  <c:v>0.60784000000000016</c:v>
                </c:pt>
                <c:pt idx="1626">
                  <c:v>0.60650000000000004</c:v>
                </c:pt>
                <c:pt idx="1627">
                  <c:v>0.60884999999999989</c:v>
                </c:pt>
                <c:pt idx="1628">
                  <c:v>0.60818999999999979</c:v>
                </c:pt>
                <c:pt idx="1629">
                  <c:v>0.60717999999999983</c:v>
                </c:pt>
                <c:pt idx="1630">
                  <c:v>0.60617999999999972</c:v>
                </c:pt>
                <c:pt idx="1631">
                  <c:v>0.60484999999999989</c:v>
                </c:pt>
                <c:pt idx="1632">
                  <c:v>0.60719999999999996</c:v>
                </c:pt>
                <c:pt idx="1633">
                  <c:v>0.60586000000000007</c:v>
                </c:pt>
                <c:pt idx="1634">
                  <c:v>0.60519999999999996</c:v>
                </c:pt>
                <c:pt idx="1635">
                  <c:v>0.6078800000000002</c:v>
                </c:pt>
                <c:pt idx="1636">
                  <c:v>0.60621000000000014</c:v>
                </c:pt>
                <c:pt idx="1637">
                  <c:v>0.60521000000000025</c:v>
                </c:pt>
                <c:pt idx="1638">
                  <c:v>0.60789999999999988</c:v>
                </c:pt>
                <c:pt idx="1639">
                  <c:v>0.60722999999999994</c:v>
                </c:pt>
                <c:pt idx="1640">
                  <c:v>0.60522999999999993</c:v>
                </c:pt>
                <c:pt idx="1641">
                  <c:v>0.60792000000000024</c:v>
                </c:pt>
                <c:pt idx="1642">
                  <c:v>0.60692000000000013</c:v>
                </c:pt>
                <c:pt idx="1643">
                  <c:v>0.60558000000000023</c:v>
                </c:pt>
                <c:pt idx="1644">
                  <c:v>0.60792999999999986</c:v>
                </c:pt>
                <c:pt idx="1645">
                  <c:v>0.60692999999999997</c:v>
                </c:pt>
                <c:pt idx="1646">
                  <c:v>0.60592999999999986</c:v>
                </c:pt>
                <c:pt idx="1647">
                  <c:v>0.60525999999999991</c:v>
                </c:pt>
                <c:pt idx="1648">
                  <c:v>0.60728000000000004</c:v>
                </c:pt>
                <c:pt idx="1649">
                  <c:v>0.60628000000000015</c:v>
                </c:pt>
                <c:pt idx="1650">
                  <c:v>0.60862999999999978</c:v>
                </c:pt>
                <c:pt idx="1651">
                  <c:v>0.6079699999999999</c:v>
                </c:pt>
                <c:pt idx="1652">
                  <c:v>0.60629999999999984</c:v>
                </c:pt>
                <c:pt idx="1653">
                  <c:v>0.60529999999999995</c:v>
                </c:pt>
                <c:pt idx="1654">
                  <c:v>0.60698000000000008</c:v>
                </c:pt>
                <c:pt idx="1655">
                  <c:v>0.60631000000000013</c:v>
                </c:pt>
                <c:pt idx="1656">
                  <c:v>0.60498000000000007</c:v>
                </c:pt>
                <c:pt idx="1657">
                  <c:v>0.60866999999999982</c:v>
                </c:pt>
                <c:pt idx="1658">
                  <c:v>0.60665999999999976</c:v>
                </c:pt>
                <c:pt idx="1659">
                  <c:v>0.60599999999999987</c:v>
                </c:pt>
                <c:pt idx="1660">
                  <c:v>0.60768</c:v>
                </c:pt>
                <c:pt idx="1661">
                  <c:v>0.60701000000000005</c:v>
                </c:pt>
                <c:pt idx="1662">
                  <c:v>0.60903000000000018</c:v>
                </c:pt>
                <c:pt idx="1663">
                  <c:v>0.60501000000000005</c:v>
                </c:pt>
                <c:pt idx="1664">
                  <c:v>0.60636000000000023</c:v>
                </c:pt>
                <c:pt idx="1665">
                  <c:v>0.60603000000000007</c:v>
                </c:pt>
                <c:pt idx="1666">
                  <c:v>0.60804999999999998</c:v>
                </c:pt>
                <c:pt idx="1667">
                  <c:v>0.60469000000000017</c:v>
                </c:pt>
                <c:pt idx="1668">
                  <c:v>0.60604999999999998</c:v>
                </c:pt>
                <c:pt idx="1669">
                  <c:v>0.60907</c:v>
                </c:pt>
                <c:pt idx="1670">
                  <c:v>0.60706000000000016</c:v>
                </c:pt>
                <c:pt idx="1671">
                  <c:v>0.60706000000000016</c:v>
                </c:pt>
                <c:pt idx="1672">
                  <c:v>0.60807999999999995</c:v>
                </c:pt>
                <c:pt idx="1673">
                  <c:v>0.60807999999999995</c:v>
                </c:pt>
                <c:pt idx="1674">
                  <c:v>0.60573999999999995</c:v>
                </c:pt>
                <c:pt idx="1675">
                  <c:v>0.60573999999999995</c:v>
                </c:pt>
                <c:pt idx="1676">
                  <c:v>0.60776000000000008</c:v>
                </c:pt>
                <c:pt idx="1677">
                  <c:v>0.60776000000000008</c:v>
                </c:pt>
                <c:pt idx="1678">
                  <c:v>0.60543000000000013</c:v>
                </c:pt>
                <c:pt idx="1679">
                  <c:v>0.60877999999999988</c:v>
                </c:pt>
                <c:pt idx="1680">
                  <c:v>0.60643999999999987</c:v>
                </c:pt>
                <c:pt idx="1681">
                  <c:v>0.6061099999999997</c:v>
                </c:pt>
                <c:pt idx="1682">
                  <c:v>0.60745999999999989</c:v>
                </c:pt>
                <c:pt idx="1683">
                  <c:v>0.60745999999999989</c:v>
                </c:pt>
                <c:pt idx="1684">
                  <c:v>0.60579000000000005</c:v>
                </c:pt>
                <c:pt idx="1685">
                  <c:v>0.60948000000000024</c:v>
                </c:pt>
                <c:pt idx="1686">
                  <c:v>0.60715000000000008</c:v>
                </c:pt>
                <c:pt idx="1687">
                  <c:v>0.60648000000000013</c:v>
                </c:pt>
                <c:pt idx="1688">
                  <c:v>0.60850000000000004</c:v>
                </c:pt>
                <c:pt idx="1689">
                  <c:v>0.60816000000000003</c:v>
                </c:pt>
                <c:pt idx="1690">
                  <c:v>0.60648999999999997</c:v>
                </c:pt>
                <c:pt idx="1691">
                  <c:v>0.60582999999999987</c:v>
                </c:pt>
                <c:pt idx="1692">
                  <c:v>0.60751000000000022</c:v>
                </c:pt>
                <c:pt idx="1693">
                  <c:v>0.60684000000000005</c:v>
                </c:pt>
                <c:pt idx="1694">
                  <c:v>0.60584000000000016</c:v>
                </c:pt>
                <c:pt idx="1695">
                  <c:v>0.60852999999999979</c:v>
                </c:pt>
                <c:pt idx="1696">
                  <c:v>0.6071899999999999</c:v>
                </c:pt>
                <c:pt idx="1697">
                  <c:v>0.61021999999999998</c:v>
                </c:pt>
                <c:pt idx="1698">
                  <c:v>0.60888000000000009</c:v>
                </c:pt>
                <c:pt idx="1699">
                  <c:v>0.60755000000000003</c:v>
                </c:pt>
                <c:pt idx="1700">
                  <c:v>0.60989999999999989</c:v>
                </c:pt>
                <c:pt idx="1701">
                  <c:v>0.60889999999999977</c:v>
                </c:pt>
                <c:pt idx="1702">
                  <c:v>0.60722999999999971</c:v>
                </c:pt>
                <c:pt idx="1703">
                  <c:v>0.60655999999999977</c:v>
                </c:pt>
                <c:pt idx="1704">
                  <c:v>0.60891000000000006</c:v>
                </c:pt>
                <c:pt idx="1705">
                  <c:v>0.60790999999999995</c:v>
                </c:pt>
                <c:pt idx="1706">
                  <c:v>0.60691000000000006</c:v>
                </c:pt>
                <c:pt idx="1707">
                  <c:v>0.60590999999999995</c:v>
                </c:pt>
                <c:pt idx="1708">
                  <c:v>0.60826000000000024</c:v>
                </c:pt>
                <c:pt idx="1709">
                  <c:v>0.60659000000000018</c:v>
                </c:pt>
                <c:pt idx="1710">
                  <c:v>0.60894999999999988</c:v>
                </c:pt>
                <c:pt idx="1711">
                  <c:v>0.60827999999999993</c:v>
                </c:pt>
                <c:pt idx="1712">
                  <c:v>0.60728000000000004</c:v>
                </c:pt>
                <c:pt idx="1713">
                  <c:v>0.60593999999999992</c:v>
                </c:pt>
                <c:pt idx="1714">
                  <c:v>0.60863000000000023</c:v>
                </c:pt>
                <c:pt idx="1715">
                  <c:v>0.60729000000000011</c:v>
                </c:pt>
                <c:pt idx="1716">
                  <c:v>0.61031999999999997</c:v>
                </c:pt>
                <c:pt idx="1717">
                  <c:v>0.60830999999999991</c:v>
                </c:pt>
                <c:pt idx="1718">
                  <c:v>0.60763999999999996</c:v>
                </c:pt>
                <c:pt idx="1719">
                  <c:v>0.60966000000000009</c:v>
                </c:pt>
                <c:pt idx="1720">
                  <c:v>0.60899999999999999</c:v>
                </c:pt>
                <c:pt idx="1721">
                  <c:v>0.60766000000000009</c:v>
                </c:pt>
                <c:pt idx="1722">
                  <c:v>0.61067999999999989</c:v>
                </c:pt>
                <c:pt idx="1723">
                  <c:v>0.60900999999999983</c:v>
                </c:pt>
                <c:pt idx="1724">
                  <c:v>0.60867999999999989</c:v>
                </c:pt>
                <c:pt idx="1725">
                  <c:v>0.60666999999999982</c:v>
                </c:pt>
                <c:pt idx="1726">
                  <c:v>0.60970000000000013</c:v>
                </c:pt>
                <c:pt idx="1727">
                  <c:v>0.60802999999999985</c:v>
                </c:pt>
                <c:pt idx="1728">
                  <c:v>0.6073599999999999</c:v>
                </c:pt>
                <c:pt idx="1729">
                  <c:v>0.60904999999999987</c:v>
                </c:pt>
                <c:pt idx="1730">
                  <c:v>0.60870999999999986</c:v>
                </c:pt>
                <c:pt idx="1731">
                  <c:v>0.61072999999999977</c:v>
                </c:pt>
                <c:pt idx="1732">
                  <c:v>0.61039999999999983</c:v>
                </c:pt>
                <c:pt idx="1733">
                  <c:v>0.60838999999999999</c:v>
                </c:pt>
                <c:pt idx="1734">
                  <c:v>0.60806000000000004</c:v>
                </c:pt>
                <c:pt idx="1735">
                  <c:v>0.60941000000000001</c:v>
                </c:pt>
                <c:pt idx="1736">
                  <c:v>0.60908000000000007</c:v>
                </c:pt>
                <c:pt idx="1737">
                  <c:v>0.60707000000000022</c:v>
                </c:pt>
                <c:pt idx="1738">
                  <c:v>0.61075999999999997</c:v>
                </c:pt>
                <c:pt idx="1739">
                  <c:v>0.6080899999999998</c:v>
                </c:pt>
                <c:pt idx="1740">
                  <c:v>0.6080899999999998</c:v>
                </c:pt>
                <c:pt idx="1741">
                  <c:v>0.61011000000000015</c:v>
                </c:pt>
                <c:pt idx="1742">
                  <c:v>0.61011000000000015</c:v>
                </c:pt>
                <c:pt idx="1743">
                  <c:v>0.60777999999999999</c:v>
                </c:pt>
                <c:pt idx="1744">
                  <c:v>0.60743999999999998</c:v>
                </c:pt>
                <c:pt idx="1745">
                  <c:v>0.60912999999999995</c:v>
                </c:pt>
                <c:pt idx="1746">
                  <c:v>0.60912999999999995</c:v>
                </c:pt>
                <c:pt idx="1747">
                  <c:v>0.61014999999999997</c:v>
                </c:pt>
                <c:pt idx="1748">
                  <c:v>0.61014999999999997</c:v>
                </c:pt>
                <c:pt idx="1749">
                  <c:v>0.60848000000000013</c:v>
                </c:pt>
                <c:pt idx="1750">
                  <c:v>0.60814000000000012</c:v>
                </c:pt>
                <c:pt idx="1751">
                  <c:v>0.60948999999999964</c:v>
                </c:pt>
                <c:pt idx="1752">
                  <c:v>0.6091599999999997</c:v>
                </c:pt>
                <c:pt idx="1753">
                  <c:v>0.61118000000000006</c:v>
                </c:pt>
                <c:pt idx="1754">
                  <c:v>0.61085000000000012</c:v>
                </c:pt>
                <c:pt idx="1755">
                  <c:v>0.60883999999999983</c:v>
                </c:pt>
                <c:pt idx="1756">
                  <c:v>0.60816999999999988</c:v>
                </c:pt>
                <c:pt idx="1757">
                  <c:v>0.6102000000000003</c:v>
                </c:pt>
                <c:pt idx="1758">
                  <c:v>0.60953000000000035</c:v>
                </c:pt>
                <c:pt idx="1759">
                  <c:v>0.61187999999999976</c:v>
                </c:pt>
                <c:pt idx="1760">
                  <c:v>0.61120999999999981</c:v>
                </c:pt>
                <c:pt idx="1761">
                  <c:v>0.60921000000000003</c:v>
                </c:pt>
                <c:pt idx="1762">
                  <c:v>0.60888000000000009</c:v>
                </c:pt>
                <c:pt idx="1763">
                  <c:v>0.6109</c:v>
                </c:pt>
                <c:pt idx="1764">
                  <c:v>0.60989000000000004</c:v>
                </c:pt>
                <c:pt idx="1765">
                  <c:v>0.6082200000000002</c:v>
                </c:pt>
                <c:pt idx="1766">
                  <c:v>0.61125000000000007</c:v>
                </c:pt>
                <c:pt idx="1767">
                  <c:v>0.60957999999999979</c:v>
                </c:pt>
                <c:pt idx="1768">
                  <c:v>0.61260000000000003</c:v>
                </c:pt>
                <c:pt idx="1769">
                  <c:v>0.61126000000000014</c:v>
                </c:pt>
                <c:pt idx="1770">
                  <c:v>0.61059000000000019</c:v>
                </c:pt>
                <c:pt idx="1771">
                  <c:v>0.60925999999999991</c:v>
                </c:pt>
                <c:pt idx="1772">
                  <c:v>0.61160999999999976</c:v>
                </c:pt>
                <c:pt idx="1773">
                  <c:v>0.61027999999999993</c:v>
                </c:pt>
                <c:pt idx="1774">
                  <c:v>0.60928000000000004</c:v>
                </c:pt>
                <c:pt idx="1775">
                  <c:v>0.6116299999999999</c:v>
                </c:pt>
                <c:pt idx="1776">
                  <c:v>0.61063000000000001</c:v>
                </c:pt>
                <c:pt idx="1777">
                  <c:v>0.60996000000000006</c:v>
                </c:pt>
                <c:pt idx="1778">
                  <c:v>0.60862000000000016</c:v>
                </c:pt>
                <c:pt idx="1779">
                  <c:v>0.60761999999999983</c:v>
                </c:pt>
                <c:pt idx="1780">
                  <c:v>0.60964000000000018</c:v>
                </c:pt>
                <c:pt idx="1781">
                  <c:v>0.60831000000000035</c:v>
                </c:pt>
                <c:pt idx="1782">
                  <c:v>0.61099000000000014</c:v>
                </c:pt>
                <c:pt idx="1783">
                  <c:v>0.61032999999999982</c:v>
                </c:pt>
                <c:pt idx="1784">
                  <c:v>0.61201000000000016</c:v>
                </c:pt>
                <c:pt idx="1785">
                  <c:v>0.61101000000000028</c:v>
                </c:pt>
                <c:pt idx="1786">
                  <c:v>0.61000999999999994</c:v>
                </c:pt>
                <c:pt idx="1787">
                  <c:v>0.60968</c:v>
                </c:pt>
                <c:pt idx="1788">
                  <c:v>0.61169999999999991</c:v>
                </c:pt>
                <c:pt idx="1789">
                  <c:v>0.61068999999999996</c:v>
                </c:pt>
                <c:pt idx="1790">
                  <c:v>0.60935999999999968</c:v>
                </c:pt>
                <c:pt idx="1791">
                  <c:v>0.60868999999999973</c:v>
                </c:pt>
                <c:pt idx="1792">
                  <c:v>0.61038000000000014</c:v>
                </c:pt>
                <c:pt idx="1793">
                  <c:v>0.6097100000000002</c:v>
                </c:pt>
                <c:pt idx="1794">
                  <c:v>0.61138999999999966</c:v>
                </c:pt>
                <c:pt idx="1795">
                  <c:v>0.61072999999999977</c:v>
                </c:pt>
                <c:pt idx="1796">
                  <c:v>0.60938999999999988</c:v>
                </c:pt>
                <c:pt idx="1797">
                  <c:v>0.60905999999999993</c:v>
                </c:pt>
                <c:pt idx="1798">
                  <c:v>0.61073999999999984</c:v>
                </c:pt>
                <c:pt idx="1799">
                  <c:v>0.61006999999999989</c:v>
                </c:pt>
                <c:pt idx="1800">
                  <c:v>0.6120899999999998</c:v>
                </c:pt>
                <c:pt idx="1801">
                  <c:v>0.60840000000000005</c:v>
                </c:pt>
                <c:pt idx="1802">
                  <c:v>0.60975999999999964</c:v>
                </c:pt>
                <c:pt idx="1803">
                  <c:v>0.60941999999999963</c:v>
                </c:pt>
                <c:pt idx="1804">
                  <c:v>0.60741999999999985</c:v>
                </c:pt>
                <c:pt idx="1805">
                  <c:v>0.6067499999999999</c:v>
                </c:pt>
                <c:pt idx="1806">
                  <c:v>0.60910999999999982</c:v>
                </c:pt>
                <c:pt idx="1807">
                  <c:v>0.60876999999999981</c:v>
                </c:pt>
                <c:pt idx="1808">
                  <c:v>0.61012000000000022</c:v>
                </c:pt>
                <c:pt idx="1809">
                  <c:v>0.61012000000000022</c:v>
                </c:pt>
                <c:pt idx="1810">
                  <c:v>0.60779000000000005</c:v>
                </c:pt>
                <c:pt idx="1811">
                  <c:v>0.6114799999999998</c:v>
                </c:pt>
                <c:pt idx="1812">
                  <c:v>0.60914000000000001</c:v>
                </c:pt>
                <c:pt idx="1813">
                  <c:v>0.60914000000000001</c:v>
                </c:pt>
                <c:pt idx="1814">
                  <c:v>0.60712999999999973</c:v>
                </c:pt>
                <c:pt idx="1815">
                  <c:v>0.60712999999999973</c:v>
                </c:pt>
                <c:pt idx="1816">
                  <c:v>0.61183999999999994</c:v>
                </c:pt>
                <c:pt idx="1817">
                  <c:v>0.60815000000000019</c:v>
                </c:pt>
                <c:pt idx="1818">
                  <c:v>0.60983999999999972</c:v>
                </c:pt>
                <c:pt idx="1819">
                  <c:v>0.60950999999999977</c:v>
                </c:pt>
                <c:pt idx="1820">
                  <c:v>0.61086000000000018</c:v>
                </c:pt>
                <c:pt idx="1821">
                  <c:v>0.61086000000000018</c:v>
                </c:pt>
                <c:pt idx="1822">
                  <c:v>0.60884999999999989</c:v>
                </c:pt>
                <c:pt idx="1823">
                  <c:v>0.60819000000000001</c:v>
                </c:pt>
                <c:pt idx="1824">
                  <c:v>0.61020999999999992</c:v>
                </c:pt>
                <c:pt idx="1825">
                  <c:v>0.60986999999999991</c:v>
                </c:pt>
                <c:pt idx="1826">
                  <c:v>0.61188999999999982</c:v>
                </c:pt>
                <c:pt idx="1827">
                  <c:v>0.61121999999999987</c:v>
                </c:pt>
                <c:pt idx="1828">
                  <c:v>0.60922000000000009</c:v>
                </c:pt>
                <c:pt idx="1829">
                  <c:v>0.61224000000000034</c:v>
                </c:pt>
                <c:pt idx="1830">
                  <c:v>0.61057000000000006</c:v>
                </c:pt>
                <c:pt idx="1831">
                  <c:v>0.60990000000000011</c:v>
                </c:pt>
                <c:pt idx="1832">
                  <c:v>0.61193000000000008</c:v>
                </c:pt>
                <c:pt idx="1833">
                  <c:v>0.61126000000000014</c:v>
                </c:pt>
                <c:pt idx="1834">
                  <c:v>0.6099199999999998</c:v>
                </c:pt>
                <c:pt idx="1835">
                  <c:v>0.60924999999999985</c:v>
                </c:pt>
                <c:pt idx="1836">
                  <c:v>0.6112700000000002</c:v>
                </c:pt>
                <c:pt idx="1837">
                  <c:v>0.61061000000000032</c:v>
                </c:pt>
                <c:pt idx="1838">
                  <c:v>0.61262999999999979</c:v>
                </c:pt>
                <c:pt idx="1839">
                  <c:v>0.61161999999999983</c:v>
                </c:pt>
                <c:pt idx="1840">
                  <c:v>0.61398000000000019</c:v>
                </c:pt>
                <c:pt idx="1841">
                  <c:v>0.60962000000000005</c:v>
                </c:pt>
                <c:pt idx="1842">
                  <c:v>0.61163999999999996</c:v>
                </c:pt>
                <c:pt idx="1843">
                  <c:v>0.61064000000000007</c:v>
                </c:pt>
                <c:pt idx="1844">
                  <c:v>0.61332999999999993</c:v>
                </c:pt>
                <c:pt idx="1845">
                  <c:v>0.61199000000000003</c:v>
                </c:pt>
                <c:pt idx="1846">
                  <c:v>0.6109899999999997</c:v>
                </c:pt>
                <c:pt idx="1847">
                  <c:v>0.61334</c:v>
                </c:pt>
                <c:pt idx="1848">
                  <c:v>0.61234000000000011</c:v>
                </c:pt>
                <c:pt idx="1849">
                  <c:v>0.61134000000000022</c:v>
                </c:pt>
                <c:pt idx="1850">
                  <c:v>0.60999999999999988</c:v>
                </c:pt>
                <c:pt idx="1851">
                  <c:v>0.61236000000000024</c:v>
                </c:pt>
                <c:pt idx="1852">
                  <c:v>0.61136000000000035</c:v>
                </c:pt>
                <c:pt idx="1853">
                  <c:v>0.61002000000000001</c:v>
                </c:pt>
                <c:pt idx="1854">
                  <c:v>0.61270999999999987</c:v>
                </c:pt>
                <c:pt idx="1855">
                  <c:v>0.61170999999999998</c:v>
                </c:pt>
                <c:pt idx="1856">
                  <c:v>0.61037000000000008</c:v>
                </c:pt>
                <c:pt idx="1857">
                  <c:v>0.61238999999999999</c:v>
                </c:pt>
                <c:pt idx="1858">
                  <c:v>0.61172000000000004</c:v>
                </c:pt>
                <c:pt idx="1859">
                  <c:v>0.61039000000000021</c:v>
                </c:pt>
                <c:pt idx="1860">
                  <c:v>0.60938000000000025</c:v>
                </c:pt>
                <c:pt idx="1861">
                  <c:v>0.61173999999999973</c:v>
                </c:pt>
                <c:pt idx="1862">
                  <c:v>0.61106999999999978</c:v>
                </c:pt>
                <c:pt idx="1863">
                  <c:v>0.60973999999999995</c:v>
                </c:pt>
                <c:pt idx="1864">
                  <c:v>0.60872999999999999</c:v>
                </c:pt>
                <c:pt idx="1865">
                  <c:v>0.61041999999999996</c:v>
                </c:pt>
                <c:pt idx="1866">
                  <c:v>0.61377999999999977</c:v>
                </c:pt>
                <c:pt idx="1867">
                  <c:v>0.61176999999999992</c:v>
                </c:pt>
                <c:pt idx="1868">
                  <c:v>0.61143999999999998</c:v>
                </c:pt>
                <c:pt idx="1869">
                  <c:v>0.60942999999999969</c:v>
                </c:pt>
                <c:pt idx="1870">
                  <c:v>0.60909999999999975</c:v>
                </c:pt>
                <c:pt idx="1871">
                  <c:v>0.61112000000000011</c:v>
                </c:pt>
                <c:pt idx="1872">
                  <c:v>0.61112000000000011</c:v>
                </c:pt>
                <c:pt idx="1873">
                  <c:v>0.60911999999999988</c:v>
                </c:pt>
                <c:pt idx="1874">
                  <c:v>0.61213999999999968</c:v>
                </c:pt>
                <c:pt idx="1875">
                  <c:v>0.61012999999999984</c:v>
                </c:pt>
                <c:pt idx="1876">
                  <c:v>0.6097999999999999</c:v>
                </c:pt>
                <c:pt idx="1877">
                  <c:v>0.61148999999999987</c:v>
                </c:pt>
                <c:pt idx="1878">
                  <c:v>0.61081999999999992</c:v>
                </c:pt>
                <c:pt idx="1879">
                  <c:v>0.61284000000000027</c:v>
                </c:pt>
                <c:pt idx="1880">
                  <c:v>0.61284000000000027</c:v>
                </c:pt>
                <c:pt idx="1881">
                  <c:v>0.61084000000000005</c:v>
                </c:pt>
                <c:pt idx="1882">
                  <c:v>0.61084000000000005</c:v>
                </c:pt>
                <c:pt idx="1883">
                  <c:v>0.61185</c:v>
                </c:pt>
                <c:pt idx="1884">
                  <c:v>0.61152000000000006</c:v>
                </c:pt>
                <c:pt idx="1885">
                  <c:v>0.61287000000000003</c:v>
                </c:pt>
                <c:pt idx="1886">
                  <c:v>0.61254000000000008</c:v>
                </c:pt>
                <c:pt idx="1887">
                  <c:v>0.61053000000000024</c:v>
                </c:pt>
                <c:pt idx="1888">
                  <c:v>0.61087000000000025</c:v>
                </c:pt>
                <c:pt idx="1889">
                  <c:v>0.61288999999999971</c:v>
                </c:pt>
                <c:pt idx="1890">
                  <c:v>0.60853000000000002</c:v>
                </c:pt>
                <c:pt idx="1891">
                  <c:v>0.61021999999999998</c:v>
                </c:pt>
                <c:pt idx="1892">
                  <c:v>0.60987999999999998</c:v>
                </c:pt>
                <c:pt idx="1893">
                  <c:v>0.61124000000000001</c:v>
                </c:pt>
                <c:pt idx="1894">
                  <c:v>0.6109</c:v>
                </c:pt>
                <c:pt idx="1895">
                  <c:v>0.61224999999999996</c:v>
                </c:pt>
                <c:pt idx="1896">
                  <c:v>0.61224999999999996</c:v>
                </c:pt>
                <c:pt idx="1897">
                  <c:v>0.61393999999999993</c:v>
                </c:pt>
                <c:pt idx="1898">
                  <c:v>0.61326999999999998</c:v>
                </c:pt>
                <c:pt idx="1899">
                  <c:v>0.61194000000000015</c:v>
                </c:pt>
                <c:pt idx="1900">
                  <c:v>0.61160000000000014</c:v>
                </c:pt>
                <c:pt idx="1901">
                  <c:v>0.60992999999999986</c:v>
                </c:pt>
                <c:pt idx="1902">
                  <c:v>0.61295000000000011</c:v>
                </c:pt>
                <c:pt idx="1903">
                  <c:v>0.61128000000000027</c:v>
                </c:pt>
                <c:pt idx="1904">
                  <c:v>0.61363999999999974</c:v>
                </c:pt>
                <c:pt idx="1905">
                  <c:v>0.61229999999999984</c:v>
                </c:pt>
                <c:pt idx="1906">
                  <c:v>0.61163999999999996</c:v>
                </c:pt>
                <c:pt idx="1907">
                  <c:v>0.61366000000000032</c:v>
                </c:pt>
                <c:pt idx="1908">
                  <c:v>0.61298999999999992</c:v>
                </c:pt>
                <c:pt idx="1909">
                  <c:v>0.61199000000000003</c:v>
                </c:pt>
                <c:pt idx="1910">
                  <c:v>0.61433999999999989</c:v>
                </c:pt>
                <c:pt idx="1911">
                  <c:v>0.61299999999999999</c:v>
                </c:pt>
                <c:pt idx="1912">
                  <c:v>0.6120000000000001</c:v>
                </c:pt>
                <c:pt idx="1913">
                  <c:v>0.61066999999999982</c:v>
                </c:pt>
                <c:pt idx="1914">
                  <c:v>0.61335000000000006</c:v>
                </c:pt>
                <c:pt idx="1915">
                  <c:v>0.61202000000000023</c:v>
                </c:pt>
                <c:pt idx="1916">
                  <c:v>0.61470999999999965</c:v>
                </c:pt>
                <c:pt idx="1917">
                  <c:v>0.61034999999999995</c:v>
                </c:pt>
                <c:pt idx="1918">
                  <c:v>0.61236999999999986</c:v>
                </c:pt>
                <c:pt idx="1919">
                  <c:v>0.61169999999999991</c:v>
                </c:pt>
                <c:pt idx="1920">
                  <c:v>0.61036000000000001</c:v>
                </c:pt>
                <c:pt idx="1921">
                  <c:v>0.61271999999999993</c:v>
                </c:pt>
                <c:pt idx="1922">
                  <c:v>0.61138000000000003</c:v>
                </c:pt>
                <c:pt idx="1923">
                  <c:v>0.61407000000000034</c:v>
                </c:pt>
                <c:pt idx="1924">
                  <c:v>0.61274000000000006</c:v>
                </c:pt>
                <c:pt idx="1925">
                  <c:v>0.61140000000000017</c:v>
                </c:pt>
                <c:pt idx="1926">
                  <c:v>0.61040000000000028</c:v>
                </c:pt>
                <c:pt idx="1927">
                  <c:v>0.61342000000000008</c:v>
                </c:pt>
                <c:pt idx="1928">
                  <c:v>0.61141999999999985</c:v>
                </c:pt>
                <c:pt idx="1929">
                  <c:v>0.61107999999999985</c:v>
                </c:pt>
                <c:pt idx="1930">
                  <c:v>0.60941000000000001</c:v>
                </c:pt>
                <c:pt idx="1931">
                  <c:v>0.61243000000000025</c:v>
                </c:pt>
                <c:pt idx="1932">
                  <c:v>0.61075999999999997</c:v>
                </c:pt>
                <c:pt idx="1933">
                  <c:v>0.61344999999999983</c:v>
                </c:pt>
                <c:pt idx="1934">
                  <c:v>0.61177999999999999</c:v>
                </c:pt>
                <c:pt idx="1935">
                  <c:v>0.61480000000000024</c:v>
                </c:pt>
                <c:pt idx="1936">
                  <c:v>0.61314000000000002</c:v>
                </c:pt>
                <c:pt idx="1937">
                  <c:v>0.61314000000000002</c:v>
                </c:pt>
                <c:pt idx="1938">
                  <c:v>0.61113000000000017</c:v>
                </c:pt>
                <c:pt idx="1939">
                  <c:v>0.61448999999999998</c:v>
                </c:pt>
                <c:pt idx="1940">
                  <c:v>0.61214999999999975</c:v>
                </c:pt>
                <c:pt idx="1941">
                  <c:v>0.61551</c:v>
                </c:pt>
                <c:pt idx="1942">
                  <c:v>0.61350000000000016</c:v>
                </c:pt>
                <c:pt idx="1943">
                  <c:v>0.61350000000000016</c:v>
                </c:pt>
                <c:pt idx="1944">
                  <c:v>0.61551999999999962</c:v>
                </c:pt>
                <c:pt idx="1945">
                  <c:v>0.61518999999999968</c:v>
                </c:pt>
                <c:pt idx="1946">
                  <c:v>0.61317999999999984</c:v>
                </c:pt>
                <c:pt idx="1947">
                  <c:v>0.61251999999999995</c:v>
                </c:pt>
                <c:pt idx="1948">
                  <c:v>0.61419999999999986</c:v>
                </c:pt>
                <c:pt idx="1949">
                  <c:v>0.61386999999999992</c:v>
                </c:pt>
                <c:pt idx="1950">
                  <c:v>0.61522000000000032</c:v>
                </c:pt>
                <c:pt idx="1951">
                  <c:v>0.61522000000000032</c:v>
                </c:pt>
                <c:pt idx="1952">
                  <c:v>0.61255000000000015</c:v>
                </c:pt>
                <c:pt idx="1953">
                  <c:v>0.61255000000000015</c:v>
                </c:pt>
                <c:pt idx="1954">
                  <c:v>0.61457000000000006</c:v>
                </c:pt>
                <c:pt idx="1955">
                  <c:v>0.61424000000000012</c:v>
                </c:pt>
                <c:pt idx="1956">
                  <c:v>0.61592000000000002</c:v>
                </c:pt>
                <c:pt idx="1957">
                  <c:v>0.61559000000000008</c:v>
                </c:pt>
                <c:pt idx="1958">
                  <c:v>0.61694000000000004</c:v>
                </c:pt>
                <c:pt idx="1959">
                  <c:v>0.61325000000000029</c:v>
                </c:pt>
                <c:pt idx="1960">
                  <c:v>0.61493999999999982</c:v>
                </c:pt>
                <c:pt idx="1961">
                  <c:v>0.61426999999999987</c:v>
                </c:pt>
                <c:pt idx="1962">
                  <c:v>0.61595000000000022</c:v>
                </c:pt>
                <c:pt idx="1963">
                  <c:v>0.61528999999999989</c:v>
                </c:pt>
                <c:pt idx="1964">
                  <c:v>0.61395</c:v>
                </c:pt>
                <c:pt idx="1965">
                  <c:v>0.61362000000000005</c:v>
                </c:pt>
                <c:pt idx="1966">
                  <c:v>0.61563999999999997</c:v>
                </c:pt>
                <c:pt idx="1967">
                  <c:v>0.61529999999999996</c:v>
                </c:pt>
                <c:pt idx="1968">
                  <c:v>0.61665999999999999</c:v>
                </c:pt>
                <c:pt idx="1969">
                  <c:v>0.61631999999999998</c:v>
                </c:pt>
                <c:pt idx="1970">
                  <c:v>0.6143200000000002</c:v>
                </c:pt>
                <c:pt idx="1971">
                  <c:v>0.61364999999999981</c:v>
                </c:pt>
                <c:pt idx="1972">
                  <c:v>0.61567000000000016</c:v>
                </c:pt>
                <c:pt idx="1973">
                  <c:v>0.61500000000000021</c:v>
                </c:pt>
                <c:pt idx="1974">
                  <c:v>0.61736000000000013</c:v>
                </c:pt>
                <c:pt idx="1975">
                  <c:v>0.61668999999999974</c:v>
                </c:pt>
                <c:pt idx="1976">
                  <c:v>0.61534999999999984</c:v>
                </c:pt>
                <c:pt idx="1977">
                  <c:v>0.61804000000000014</c:v>
                </c:pt>
                <c:pt idx="1978">
                  <c:v>0.61637000000000031</c:v>
                </c:pt>
                <c:pt idx="1979">
                  <c:v>0.61536999999999997</c:v>
                </c:pt>
                <c:pt idx="1980">
                  <c:v>0.61738999999999988</c:v>
                </c:pt>
                <c:pt idx="1981">
                  <c:v>0.61705999999999994</c:v>
                </c:pt>
                <c:pt idx="1982">
                  <c:v>0.61604999999999999</c:v>
                </c:pt>
                <c:pt idx="1983">
                  <c:v>0.61471999999999971</c:v>
                </c:pt>
                <c:pt idx="1984">
                  <c:v>0.61674000000000007</c:v>
                </c:pt>
                <c:pt idx="1985">
                  <c:v>0.61607000000000012</c:v>
                </c:pt>
                <c:pt idx="1986">
                  <c:v>0.61507000000000023</c:v>
                </c:pt>
                <c:pt idx="1987">
                  <c:v>0.61841999999999997</c:v>
                </c:pt>
                <c:pt idx="1988">
                  <c:v>0.61473000000000022</c:v>
                </c:pt>
                <c:pt idx="1989">
                  <c:v>0.61372999999999989</c:v>
                </c:pt>
                <c:pt idx="1990">
                  <c:v>0.61641999999999975</c:v>
                </c:pt>
                <c:pt idx="1991">
                  <c:v>0.6184400000000001</c:v>
                </c:pt>
                <c:pt idx="1992">
                  <c:v>0.6171000000000002</c:v>
                </c:pt>
                <c:pt idx="1993">
                  <c:v>0.61643999999999988</c:v>
                </c:pt>
                <c:pt idx="1994">
                  <c:v>0.61542999999999992</c:v>
                </c:pt>
                <c:pt idx="1995">
                  <c:v>0.61745000000000028</c:v>
                </c:pt>
                <c:pt idx="1996">
                  <c:v>0.61645000000000039</c:v>
                </c:pt>
                <c:pt idx="1997">
                  <c:v>0.61512000000000011</c:v>
                </c:pt>
                <c:pt idx="1998">
                  <c:v>0.61780999999999997</c:v>
                </c:pt>
                <c:pt idx="1999">
                  <c:v>0.61614000000000013</c:v>
                </c:pt>
                <c:pt idx="2000">
                  <c:v>0.61882000000000037</c:v>
                </c:pt>
                <c:pt idx="2001">
                  <c:v>0.61749000000000009</c:v>
                </c:pt>
                <c:pt idx="2002">
                  <c:v>0.62017999999999995</c:v>
                </c:pt>
                <c:pt idx="2003">
                  <c:v>0.61917</c:v>
                </c:pt>
                <c:pt idx="2004">
                  <c:v>0.61482000000000037</c:v>
                </c:pt>
                <c:pt idx="2005">
                  <c:v>0.61683999999999983</c:v>
                </c:pt>
                <c:pt idx="2006">
                  <c:v>0.61649999999999983</c:v>
                </c:pt>
                <c:pt idx="2007">
                  <c:v>0.61450000000000005</c:v>
                </c:pt>
                <c:pt idx="2008">
                  <c:v>0.61785000000000023</c:v>
                </c:pt>
                <c:pt idx="2009">
                  <c:v>0.61552000000000007</c:v>
                </c:pt>
                <c:pt idx="2010">
                  <c:v>0.61552000000000007</c:v>
                </c:pt>
                <c:pt idx="2011">
                  <c:v>0.61753999999999998</c:v>
                </c:pt>
                <c:pt idx="2012">
                  <c:v>0.61719999999999997</c:v>
                </c:pt>
                <c:pt idx="2013">
                  <c:v>0.61888999999999994</c:v>
                </c:pt>
                <c:pt idx="2014">
                  <c:v>0.61856</c:v>
                </c:pt>
                <c:pt idx="2015">
                  <c:v>0.61622000000000021</c:v>
                </c:pt>
                <c:pt idx="2016">
                  <c:v>0.61588000000000021</c:v>
                </c:pt>
                <c:pt idx="2017">
                  <c:v>0.61756999999999973</c:v>
                </c:pt>
                <c:pt idx="2018">
                  <c:v>0.61756999999999973</c:v>
                </c:pt>
                <c:pt idx="2019">
                  <c:v>0.6149</c:v>
                </c:pt>
                <c:pt idx="2020">
                  <c:v>0.6185900000000002</c:v>
                </c:pt>
                <c:pt idx="2021">
                  <c:v>0.61657999999999991</c:v>
                </c:pt>
                <c:pt idx="2022">
                  <c:v>0.61657999999999991</c:v>
                </c:pt>
                <c:pt idx="2023">
                  <c:v>0.61760000000000037</c:v>
                </c:pt>
                <c:pt idx="2024">
                  <c:v>0.61425000000000018</c:v>
                </c:pt>
                <c:pt idx="2025">
                  <c:v>0.61560000000000015</c:v>
                </c:pt>
                <c:pt idx="2026">
                  <c:v>0.61526000000000014</c:v>
                </c:pt>
                <c:pt idx="2027">
                  <c:v>0.61661999999999972</c:v>
                </c:pt>
                <c:pt idx="2028">
                  <c:v>0.61627999999999972</c:v>
                </c:pt>
                <c:pt idx="2029">
                  <c:v>0.61395</c:v>
                </c:pt>
                <c:pt idx="2030">
                  <c:v>0.61395</c:v>
                </c:pt>
                <c:pt idx="2031">
                  <c:v>0.61596999999999991</c:v>
                </c:pt>
                <c:pt idx="2032">
                  <c:v>0.61596999999999991</c:v>
                </c:pt>
                <c:pt idx="2033">
                  <c:v>0.61764999999999981</c:v>
                </c:pt>
                <c:pt idx="2034">
                  <c:v>0.61697999999999986</c:v>
                </c:pt>
                <c:pt idx="2035">
                  <c:v>0.61498000000000008</c:v>
                </c:pt>
                <c:pt idx="2036">
                  <c:v>0.61430999999999969</c:v>
                </c:pt>
                <c:pt idx="2037">
                  <c:v>0.61633000000000004</c:v>
                </c:pt>
                <c:pt idx="2038">
                  <c:v>0.6160000000000001</c:v>
                </c:pt>
                <c:pt idx="2039">
                  <c:v>0.61768000000000001</c:v>
                </c:pt>
                <c:pt idx="2040">
                  <c:v>0.61734999999999962</c:v>
                </c:pt>
                <c:pt idx="2041">
                  <c:v>0.61601999999999979</c:v>
                </c:pt>
                <c:pt idx="2042">
                  <c:v>0.61500999999999983</c:v>
                </c:pt>
                <c:pt idx="2043">
                  <c:v>0.6173700000000002</c:v>
                </c:pt>
                <c:pt idx="2044">
                  <c:v>0.61636999999999986</c:v>
                </c:pt>
                <c:pt idx="2045">
                  <c:v>0.61470000000000002</c:v>
                </c:pt>
                <c:pt idx="2046">
                  <c:v>0.61738000000000026</c:v>
                </c:pt>
                <c:pt idx="2047">
                  <c:v>0.61604999999999999</c:v>
                </c:pt>
                <c:pt idx="2048">
                  <c:v>0.61538000000000004</c:v>
                </c:pt>
                <c:pt idx="2049">
                  <c:v>0.6180699999999999</c:v>
                </c:pt>
                <c:pt idx="2050">
                  <c:v>0.61707000000000001</c:v>
                </c:pt>
                <c:pt idx="2051">
                  <c:v>0.61908999999999992</c:v>
                </c:pt>
                <c:pt idx="2052">
                  <c:v>0.61841999999999997</c:v>
                </c:pt>
                <c:pt idx="2053">
                  <c:v>0.61675000000000013</c:v>
                </c:pt>
                <c:pt idx="2054">
                  <c:v>0.61943999999999999</c:v>
                </c:pt>
                <c:pt idx="2055">
                  <c:v>0.61810000000000009</c:v>
                </c:pt>
                <c:pt idx="2056">
                  <c:v>0.61709999999999976</c:v>
                </c:pt>
                <c:pt idx="2057">
                  <c:v>0.61575999999999986</c:v>
                </c:pt>
                <c:pt idx="2058">
                  <c:v>0.61845000000000017</c:v>
                </c:pt>
                <c:pt idx="2059">
                  <c:v>0.61745000000000028</c:v>
                </c:pt>
                <c:pt idx="2060">
                  <c:v>0.61610999999999994</c:v>
                </c:pt>
                <c:pt idx="2061">
                  <c:v>0.61879999999999979</c:v>
                </c:pt>
                <c:pt idx="2062">
                  <c:v>0.61746999999999996</c:v>
                </c:pt>
                <c:pt idx="2063">
                  <c:v>0.61646000000000001</c:v>
                </c:pt>
                <c:pt idx="2064">
                  <c:v>0.61512999999999973</c:v>
                </c:pt>
                <c:pt idx="2065">
                  <c:v>0.61782000000000004</c:v>
                </c:pt>
                <c:pt idx="2066">
                  <c:v>0.61648000000000014</c:v>
                </c:pt>
                <c:pt idx="2067">
                  <c:v>0.61882999999999999</c:v>
                </c:pt>
                <c:pt idx="2068">
                  <c:v>0.6178300000000001</c:v>
                </c:pt>
                <c:pt idx="2069">
                  <c:v>0.61716000000000015</c:v>
                </c:pt>
                <c:pt idx="2070">
                  <c:v>0.61549000000000031</c:v>
                </c:pt>
                <c:pt idx="2071">
                  <c:v>0.61483000000000043</c:v>
                </c:pt>
                <c:pt idx="2072">
                  <c:v>0.6168499999999999</c:v>
                </c:pt>
                <c:pt idx="2073">
                  <c:v>0.61585000000000001</c:v>
                </c:pt>
                <c:pt idx="2074">
                  <c:v>0.61787000000000036</c:v>
                </c:pt>
                <c:pt idx="2075">
                  <c:v>0.61685999999999996</c:v>
                </c:pt>
                <c:pt idx="2076">
                  <c:v>0.61553000000000013</c:v>
                </c:pt>
                <c:pt idx="2077">
                  <c:v>0.61553000000000013</c:v>
                </c:pt>
                <c:pt idx="2078">
                  <c:v>0.61755000000000004</c:v>
                </c:pt>
                <c:pt idx="2079">
                  <c:v>0.61688000000000009</c:v>
                </c:pt>
                <c:pt idx="2080">
                  <c:v>0.61487999999999987</c:v>
                </c:pt>
                <c:pt idx="2081">
                  <c:v>0.61420999999999992</c:v>
                </c:pt>
                <c:pt idx="2082">
                  <c:v>0.61589000000000027</c:v>
                </c:pt>
                <c:pt idx="2083">
                  <c:v>0.61555999999999989</c:v>
                </c:pt>
                <c:pt idx="2084">
                  <c:v>0.61724999999999985</c:v>
                </c:pt>
                <c:pt idx="2085">
                  <c:v>0.61690999999999985</c:v>
                </c:pt>
                <c:pt idx="2086">
                  <c:v>0.61558000000000002</c:v>
                </c:pt>
                <c:pt idx="2087">
                  <c:v>0.61491000000000007</c:v>
                </c:pt>
                <c:pt idx="2088">
                  <c:v>0.61660000000000004</c:v>
                </c:pt>
                <c:pt idx="2089">
                  <c:v>0.61660000000000004</c:v>
                </c:pt>
                <c:pt idx="2090">
                  <c:v>0.61392000000000024</c:v>
                </c:pt>
                <c:pt idx="2091">
                  <c:v>0.61358999999999986</c:v>
                </c:pt>
                <c:pt idx="2092">
                  <c:v>0.61493999999999982</c:v>
                </c:pt>
                <c:pt idx="2093">
                  <c:v>0.61527999999999983</c:v>
                </c:pt>
                <c:pt idx="2094">
                  <c:v>0.61662999999999979</c:v>
                </c:pt>
                <c:pt idx="2095">
                  <c:v>0.61628999999999978</c:v>
                </c:pt>
                <c:pt idx="2096">
                  <c:v>0.61461999999999994</c:v>
                </c:pt>
                <c:pt idx="2097">
                  <c:v>0.6179800000000002</c:v>
                </c:pt>
                <c:pt idx="2098">
                  <c:v>0.61563999999999997</c:v>
                </c:pt>
                <c:pt idx="2099">
                  <c:v>0.61597999999999997</c:v>
                </c:pt>
                <c:pt idx="2100">
                  <c:v>0.61732999999999993</c:v>
                </c:pt>
                <c:pt idx="2101">
                  <c:v>0.61665999999999999</c:v>
                </c:pt>
                <c:pt idx="2102">
                  <c:v>0.6149899999999997</c:v>
                </c:pt>
                <c:pt idx="2103">
                  <c:v>0.61800999999999995</c:v>
                </c:pt>
                <c:pt idx="2104">
                  <c:v>0.61601000000000017</c:v>
                </c:pt>
                <c:pt idx="2105">
                  <c:v>0.61601000000000017</c:v>
                </c:pt>
                <c:pt idx="2106">
                  <c:v>0.61802000000000001</c:v>
                </c:pt>
                <c:pt idx="2107">
                  <c:v>0.61768999999999963</c:v>
                </c:pt>
                <c:pt idx="2108">
                  <c:v>0.61567999999999978</c:v>
                </c:pt>
                <c:pt idx="2109">
                  <c:v>0.61837000000000009</c:v>
                </c:pt>
                <c:pt idx="2110">
                  <c:v>0.6166999999999998</c:v>
                </c:pt>
                <c:pt idx="2111">
                  <c:v>0.61602999999999986</c:v>
                </c:pt>
                <c:pt idx="2112">
                  <c:v>0.61772000000000027</c:v>
                </c:pt>
                <c:pt idx="2113">
                  <c:v>0.61738000000000026</c:v>
                </c:pt>
                <c:pt idx="2114">
                  <c:v>0.61638000000000037</c:v>
                </c:pt>
                <c:pt idx="2115">
                  <c:v>0.61538000000000004</c:v>
                </c:pt>
                <c:pt idx="2116">
                  <c:v>0.61405000000000021</c:v>
                </c:pt>
                <c:pt idx="2117">
                  <c:v>0.61707000000000001</c:v>
                </c:pt>
                <c:pt idx="2118">
                  <c:v>0.61874999999999991</c:v>
                </c:pt>
                <c:pt idx="2119">
                  <c:v>0.61775000000000002</c:v>
                </c:pt>
                <c:pt idx="2120">
                  <c:v>0.61608000000000018</c:v>
                </c:pt>
                <c:pt idx="2121">
                  <c:v>0.61508000000000029</c:v>
                </c:pt>
                <c:pt idx="2122">
                  <c:v>0.61776999999999971</c:v>
                </c:pt>
                <c:pt idx="2123">
                  <c:v>0.61709999999999976</c:v>
                </c:pt>
                <c:pt idx="2124">
                  <c:v>0.61575999999999986</c:v>
                </c:pt>
                <c:pt idx="2125">
                  <c:v>0.61475999999999997</c:v>
                </c:pt>
                <c:pt idx="2126">
                  <c:v>0.61711999999999989</c:v>
                </c:pt>
                <c:pt idx="2127">
                  <c:v>0.61946999999999974</c:v>
                </c:pt>
                <c:pt idx="2128">
                  <c:v>0.61812999999999985</c:v>
                </c:pt>
                <c:pt idx="2129">
                  <c:v>0.61680000000000001</c:v>
                </c:pt>
                <c:pt idx="2130">
                  <c:v>0.61579999999999968</c:v>
                </c:pt>
                <c:pt idx="2131">
                  <c:v>0.61848999999999998</c:v>
                </c:pt>
                <c:pt idx="2132">
                  <c:v>0.61715000000000009</c:v>
                </c:pt>
                <c:pt idx="2133">
                  <c:v>0.6161500000000002</c:v>
                </c:pt>
                <c:pt idx="2134">
                  <c:v>0.61950000000000038</c:v>
                </c:pt>
                <c:pt idx="2135">
                  <c:v>0.61750000000000016</c:v>
                </c:pt>
                <c:pt idx="2136">
                  <c:v>0.61683000000000021</c:v>
                </c:pt>
                <c:pt idx="2137">
                  <c:v>0.61885000000000012</c:v>
                </c:pt>
                <c:pt idx="2138">
                  <c:v>0.61784999999999979</c:v>
                </c:pt>
                <c:pt idx="2139">
                  <c:v>0.61650999999999989</c:v>
                </c:pt>
                <c:pt idx="2140">
                  <c:v>0.61585000000000001</c:v>
                </c:pt>
                <c:pt idx="2141">
                  <c:v>0.61753000000000036</c:v>
                </c:pt>
                <c:pt idx="2142">
                  <c:v>0.61685999999999996</c:v>
                </c:pt>
                <c:pt idx="2143">
                  <c:v>0.61921999999999988</c:v>
                </c:pt>
                <c:pt idx="2144">
                  <c:v>0.61854999999999993</c:v>
                </c:pt>
                <c:pt idx="2145">
                  <c:v>0.62057000000000029</c:v>
                </c:pt>
                <c:pt idx="2146">
                  <c:v>0.61956999999999995</c:v>
                </c:pt>
                <c:pt idx="2147">
                  <c:v>0.61790000000000012</c:v>
                </c:pt>
                <c:pt idx="2148">
                  <c:v>0.61723000000000017</c:v>
                </c:pt>
                <c:pt idx="2149">
                  <c:v>0.61924999999999963</c:v>
                </c:pt>
                <c:pt idx="2150">
                  <c:v>0.62226999999999988</c:v>
                </c:pt>
                <c:pt idx="2151">
                  <c:v>0.62060000000000004</c:v>
                </c:pt>
                <c:pt idx="2152">
                  <c:v>0.61690999999999985</c:v>
                </c:pt>
                <c:pt idx="2153">
                  <c:v>0.61859999999999982</c:v>
                </c:pt>
                <c:pt idx="2154">
                  <c:v>0.61792999999999987</c:v>
                </c:pt>
                <c:pt idx="2155">
                  <c:v>0.61961999999999984</c:v>
                </c:pt>
                <c:pt idx="2156">
                  <c:v>0.61927999999999983</c:v>
                </c:pt>
                <c:pt idx="2157">
                  <c:v>0.61727999999999961</c:v>
                </c:pt>
                <c:pt idx="2158">
                  <c:v>0.61727999999999961</c:v>
                </c:pt>
                <c:pt idx="2159">
                  <c:v>0.61863000000000001</c:v>
                </c:pt>
                <c:pt idx="2160">
                  <c:v>0.61830000000000007</c:v>
                </c:pt>
                <c:pt idx="2161">
                  <c:v>0.62031999999999998</c:v>
                </c:pt>
                <c:pt idx="2162">
                  <c:v>0.62031999999999998</c:v>
                </c:pt>
                <c:pt idx="2163">
                  <c:v>0.61731000000000025</c:v>
                </c:pt>
                <c:pt idx="2164">
                  <c:v>0.61731000000000025</c:v>
                </c:pt>
                <c:pt idx="2165">
                  <c:v>0.61899999999999977</c:v>
                </c:pt>
                <c:pt idx="2166">
                  <c:v>0.61899999999999977</c:v>
                </c:pt>
                <c:pt idx="2167">
                  <c:v>0.62035000000000018</c:v>
                </c:pt>
                <c:pt idx="2168">
                  <c:v>0.62002000000000024</c:v>
                </c:pt>
                <c:pt idx="2169">
                  <c:v>0.61768000000000001</c:v>
                </c:pt>
                <c:pt idx="2170">
                  <c:v>0.62103999999999981</c:v>
                </c:pt>
                <c:pt idx="2171">
                  <c:v>0.61969999999999992</c:v>
                </c:pt>
                <c:pt idx="2172">
                  <c:v>0.61936999999999998</c:v>
                </c:pt>
                <c:pt idx="2173">
                  <c:v>0.61735999999999969</c:v>
                </c:pt>
                <c:pt idx="2174">
                  <c:v>0.62071999999999994</c:v>
                </c:pt>
                <c:pt idx="2175">
                  <c:v>0.61872000000000016</c:v>
                </c:pt>
                <c:pt idx="2176">
                  <c:v>0.61805000000000021</c:v>
                </c:pt>
                <c:pt idx="2177">
                  <c:v>0.61972999999999967</c:v>
                </c:pt>
                <c:pt idx="2178">
                  <c:v>0.61972999999999967</c:v>
                </c:pt>
                <c:pt idx="2179">
                  <c:v>0.62175000000000002</c:v>
                </c:pt>
                <c:pt idx="2180">
                  <c:v>0.62109000000000014</c:v>
                </c:pt>
                <c:pt idx="2181">
                  <c:v>0.61941999999999986</c:v>
                </c:pt>
                <c:pt idx="2182">
                  <c:v>0.6184099999999999</c:v>
                </c:pt>
                <c:pt idx="2183">
                  <c:v>0.62043000000000026</c:v>
                </c:pt>
                <c:pt idx="2184">
                  <c:v>0.61977000000000038</c:v>
                </c:pt>
                <c:pt idx="2185">
                  <c:v>0.62178999999999984</c:v>
                </c:pt>
                <c:pt idx="2186">
                  <c:v>0.62111999999999989</c:v>
                </c:pt>
                <c:pt idx="2187">
                  <c:v>0.61945000000000006</c:v>
                </c:pt>
                <c:pt idx="2188">
                  <c:v>0.62280000000000024</c:v>
                </c:pt>
                <c:pt idx="2189">
                  <c:v>0.62146999999999997</c:v>
                </c:pt>
                <c:pt idx="2190">
                  <c:v>0.62047000000000008</c:v>
                </c:pt>
                <c:pt idx="2191">
                  <c:v>0.61913000000000018</c:v>
                </c:pt>
                <c:pt idx="2192">
                  <c:v>0.62182000000000004</c:v>
                </c:pt>
                <c:pt idx="2193">
                  <c:v>0.62014999999999976</c:v>
                </c:pt>
                <c:pt idx="2194">
                  <c:v>0.61914999999999987</c:v>
                </c:pt>
                <c:pt idx="2195">
                  <c:v>0.61748000000000003</c:v>
                </c:pt>
                <c:pt idx="2196">
                  <c:v>0.62050000000000027</c:v>
                </c:pt>
                <c:pt idx="2197">
                  <c:v>0.61915999999999993</c:v>
                </c:pt>
                <c:pt idx="2198">
                  <c:v>0.62184999999999979</c:v>
                </c:pt>
                <c:pt idx="2199">
                  <c:v>0.62117999999999984</c:v>
                </c:pt>
                <c:pt idx="2200">
                  <c:v>0.61985000000000001</c:v>
                </c:pt>
                <c:pt idx="2201">
                  <c:v>0.62219999999999986</c:v>
                </c:pt>
                <c:pt idx="2202">
                  <c:v>0.62087000000000003</c:v>
                </c:pt>
                <c:pt idx="2203">
                  <c:v>0.61953000000000014</c:v>
                </c:pt>
                <c:pt idx="2204">
                  <c:v>0.62222</c:v>
                </c:pt>
                <c:pt idx="2205">
                  <c:v>0.62122000000000011</c:v>
                </c:pt>
                <c:pt idx="2206">
                  <c:v>0.61955000000000027</c:v>
                </c:pt>
                <c:pt idx="2207">
                  <c:v>0.61855000000000038</c:v>
                </c:pt>
                <c:pt idx="2208">
                  <c:v>0.62123000000000017</c:v>
                </c:pt>
                <c:pt idx="2209">
                  <c:v>0.62056999999999984</c:v>
                </c:pt>
                <c:pt idx="2210">
                  <c:v>0.61922999999999995</c:v>
                </c:pt>
                <c:pt idx="2211">
                  <c:v>0.62192000000000025</c:v>
                </c:pt>
                <c:pt idx="2212">
                  <c:v>0.62024999999999997</c:v>
                </c:pt>
                <c:pt idx="2213">
                  <c:v>0.61925000000000008</c:v>
                </c:pt>
                <c:pt idx="2214">
                  <c:v>0.62159999999999993</c:v>
                </c:pt>
                <c:pt idx="2215">
                  <c:v>0.62060000000000004</c:v>
                </c:pt>
                <c:pt idx="2216">
                  <c:v>0.62294999999999989</c:v>
                </c:pt>
                <c:pt idx="2217">
                  <c:v>0.62294999999999989</c:v>
                </c:pt>
                <c:pt idx="2218">
                  <c:v>0.62095000000000011</c:v>
                </c:pt>
                <c:pt idx="2219">
                  <c:v>0.62028000000000016</c:v>
                </c:pt>
                <c:pt idx="2220">
                  <c:v>0.62162999999999968</c:v>
                </c:pt>
                <c:pt idx="2221">
                  <c:v>0.62129999999999974</c:v>
                </c:pt>
                <c:pt idx="2222">
                  <c:v>0.6233200000000001</c:v>
                </c:pt>
                <c:pt idx="2223">
                  <c:v>0.62265000000000015</c:v>
                </c:pt>
                <c:pt idx="2224">
                  <c:v>0.62030999999999992</c:v>
                </c:pt>
                <c:pt idx="2225">
                  <c:v>0.62030999999999992</c:v>
                </c:pt>
                <c:pt idx="2226">
                  <c:v>0.62266999999999983</c:v>
                </c:pt>
                <c:pt idx="2227">
                  <c:v>0.62199999999999989</c:v>
                </c:pt>
                <c:pt idx="2228">
                  <c:v>0.61999999999999966</c:v>
                </c:pt>
                <c:pt idx="2229">
                  <c:v>0.61965999999999966</c:v>
                </c:pt>
                <c:pt idx="2230">
                  <c:v>0.62101000000000006</c:v>
                </c:pt>
                <c:pt idx="2231">
                  <c:v>0.62101000000000006</c:v>
                </c:pt>
                <c:pt idx="2232">
                  <c:v>0.6186799999999999</c:v>
                </c:pt>
                <c:pt idx="2233">
                  <c:v>0.62237000000000009</c:v>
                </c:pt>
                <c:pt idx="2234">
                  <c:v>0.62339000000000011</c:v>
                </c:pt>
                <c:pt idx="2235">
                  <c:v>0.62339000000000011</c:v>
                </c:pt>
                <c:pt idx="2236">
                  <c:v>0.62171999999999983</c:v>
                </c:pt>
                <c:pt idx="2237">
                  <c:v>0.62137999999999982</c:v>
                </c:pt>
                <c:pt idx="2238">
                  <c:v>0.61938000000000004</c:v>
                </c:pt>
                <c:pt idx="2239">
                  <c:v>0.61904000000000003</c:v>
                </c:pt>
                <c:pt idx="2240">
                  <c:v>0.62040000000000006</c:v>
                </c:pt>
                <c:pt idx="2241">
                  <c:v>0.61973000000000011</c:v>
                </c:pt>
                <c:pt idx="2242">
                  <c:v>0.61772000000000027</c:v>
                </c:pt>
                <c:pt idx="2243">
                  <c:v>0.61772000000000027</c:v>
                </c:pt>
                <c:pt idx="2244">
                  <c:v>0.62007999999999974</c:v>
                </c:pt>
                <c:pt idx="2245">
                  <c:v>0.61940999999999979</c:v>
                </c:pt>
                <c:pt idx="2246">
                  <c:v>0.62110000000000021</c:v>
                </c:pt>
                <c:pt idx="2247">
                  <c:v>0.62110000000000021</c:v>
                </c:pt>
                <c:pt idx="2248">
                  <c:v>0.61875999999999998</c:v>
                </c:pt>
                <c:pt idx="2249">
                  <c:v>0.61809000000000003</c:v>
                </c:pt>
                <c:pt idx="2250">
                  <c:v>0.62010999999999994</c:v>
                </c:pt>
                <c:pt idx="2251">
                  <c:v>0.61910999999999961</c:v>
                </c:pt>
                <c:pt idx="2252">
                  <c:v>0.62112999999999996</c:v>
                </c:pt>
                <c:pt idx="2253">
                  <c:v>0.62112999999999996</c:v>
                </c:pt>
                <c:pt idx="2254">
                  <c:v>0.61946000000000012</c:v>
                </c:pt>
                <c:pt idx="2255">
                  <c:v>0.61879000000000017</c:v>
                </c:pt>
                <c:pt idx="2256">
                  <c:v>0.62115000000000009</c:v>
                </c:pt>
                <c:pt idx="2257">
                  <c:v>0.61981000000000019</c:v>
                </c:pt>
                <c:pt idx="2258">
                  <c:v>0.62216000000000005</c:v>
                </c:pt>
                <c:pt idx="2259">
                  <c:v>0.62116000000000016</c:v>
                </c:pt>
                <c:pt idx="2260">
                  <c:v>0.61982999999999988</c:v>
                </c:pt>
                <c:pt idx="2261">
                  <c:v>0.61881999999999993</c:v>
                </c:pt>
                <c:pt idx="2262">
                  <c:v>0.62118000000000029</c:v>
                </c:pt>
                <c:pt idx="2263">
                  <c:v>0.62017999999999995</c:v>
                </c:pt>
                <c:pt idx="2264">
                  <c:v>0.61918000000000006</c:v>
                </c:pt>
                <c:pt idx="2265">
                  <c:v>0.61817000000000011</c:v>
                </c:pt>
                <c:pt idx="2266">
                  <c:v>0.61684000000000028</c:v>
                </c:pt>
                <c:pt idx="2267">
                  <c:v>0.61885999999999974</c:v>
                </c:pt>
                <c:pt idx="2268">
                  <c:v>0.62155000000000005</c:v>
                </c:pt>
                <c:pt idx="2269">
                  <c:v>0.62054000000000009</c:v>
                </c:pt>
                <c:pt idx="2270">
                  <c:v>0.6195400000000002</c:v>
                </c:pt>
                <c:pt idx="2271">
                  <c:v>0.62155999999999967</c:v>
                </c:pt>
                <c:pt idx="2272">
                  <c:v>0.62022999999999984</c:v>
                </c:pt>
                <c:pt idx="2273">
                  <c:v>0.61955999999999989</c:v>
                </c:pt>
                <c:pt idx="2274">
                  <c:v>0.61888999999999994</c:v>
                </c:pt>
                <c:pt idx="2275">
                  <c:v>0.62124000000000024</c:v>
                </c:pt>
                <c:pt idx="2276">
                  <c:v>0.6202399999999999</c:v>
                </c:pt>
                <c:pt idx="2277">
                  <c:v>0.61857000000000006</c:v>
                </c:pt>
                <c:pt idx="2278">
                  <c:v>0.62093000000000043</c:v>
                </c:pt>
                <c:pt idx="2279">
                  <c:v>0.61959000000000009</c:v>
                </c:pt>
                <c:pt idx="2280">
                  <c:v>0.61892000000000014</c:v>
                </c:pt>
                <c:pt idx="2281">
                  <c:v>0.61792000000000025</c:v>
                </c:pt>
                <c:pt idx="2282">
                  <c:v>0.6172500000000003</c:v>
                </c:pt>
                <c:pt idx="2283">
                  <c:v>0.61926999999999977</c:v>
                </c:pt>
                <c:pt idx="2284">
                  <c:v>0.62230000000000008</c:v>
                </c:pt>
                <c:pt idx="2285">
                  <c:v>0.62029000000000023</c:v>
                </c:pt>
                <c:pt idx="2286">
                  <c:v>0.61962000000000028</c:v>
                </c:pt>
                <c:pt idx="2287">
                  <c:v>0.62130999999999981</c:v>
                </c:pt>
                <c:pt idx="2288">
                  <c:v>0.62097999999999987</c:v>
                </c:pt>
                <c:pt idx="2289">
                  <c:v>0.61897000000000002</c:v>
                </c:pt>
                <c:pt idx="2290">
                  <c:v>0.61864000000000008</c:v>
                </c:pt>
                <c:pt idx="2291">
                  <c:v>0.62098999999999993</c:v>
                </c:pt>
                <c:pt idx="2292">
                  <c:v>0.62031999999999998</c:v>
                </c:pt>
                <c:pt idx="2293">
                  <c:v>0.62168000000000001</c:v>
                </c:pt>
                <c:pt idx="2294">
                  <c:v>0.62134</c:v>
                </c:pt>
                <c:pt idx="2295">
                  <c:v>0.61966999999999972</c:v>
                </c:pt>
                <c:pt idx="2296">
                  <c:v>0.61900999999999984</c:v>
                </c:pt>
                <c:pt idx="2297">
                  <c:v>0.62069000000000019</c:v>
                </c:pt>
                <c:pt idx="2298">
                  <c:v>0.62036000000000024</c:v>
                </c:pt>
                <c:pt idx="2299">
                  <c:v>0.62170999999999976</c:v>
                </c:pt>
                <c:pt idx="2300">
                  <c:v>0.62137999999999982</c:v>
                </c:pt>
                <c:pt idx="2301">
                  <c:v>0.62003999999999992</c:v>
                </c:pt>
                <c:pt idx="2302">
                  <c:v>0.61970999999999998</c:v>
                </c:pt>
                <c:pt idx="2303">
                  <c:v>0.62138999999999989</c:v>
                </c:pt>
                <c:pt idx="2304">
                  <c:v>0.62105999999999995</c:v>
                </c:pt>
                <c:pt idx="2305">
                  <c:v>0.62241000000000035</c:v>
                </c:pt>
                <c:pt idx="2306">
                  <c:v>0.62207999999999997</c:v>
                </c:pt>
                <c:pt idx="2307">
                  <c:v>0.62007000000000012</c:v>
                </c:pt>
                <c:pt idx="2308">
                  <c:v>0.62007000000000012</c:v>
                </c:pt>
                <c:pt idx="2309">
                  <c:v>0.61874000000000029</c:v>
                </c:pt>
                <c:pt idx="2310">
                  <c:v>0.62176000000000009</c:v>
                </c:pt>
                <c:pt idx="2311">
                  <c:v>0.62311000000000005</c:v>
                </c:pt>
                <c:pt idx="2312">
                  <c:v>0.62278000000000011</c:v>
                </c:pt>
                <c:pt idx="2313">
                  <c:v>0.62077000000000027</c:v>
                </c:pt>
                <c:pt idx="2314">
                  <c:v>0.62010999999999994</c:v>
                </c:pt>
                <c:pt idx="2315">
                  <c:v>0.6184400000000001</c:v>
                </c:pt>
                <c:pt idx="2316">
                  <c:v>0.62178999999999984</c:v>
                </c:pt>
                <c:pt idx="2317">
                  <c:v>0.61945000000000006</c:v>
                </c:pt>
                <c:pt idx="2318">
                  <c:v>0.62247999999999992</c:v>
                </c:pt>
                <c:pt idx="2319">
                  <c:v>0.62114000000000003</c:v>
                </c:pt>
                <c:pt idx="2320">
                  <c:v>0.62081000000000008</c:v>
                </c:pt>
                <c:pt idx="2321">
                  <c:v>0.61914000000000025</c:v>
                </c:pt>
                <c:pt idx="2322">
                  <c:v>0.61846999999999985</c:v>
                </c:pt>
                <c:pt idx="2323">
                  <c:v>0.62048999999999976</c:v>
                </c:pt>
                <c:pt idx="2324">
                  <c:v>0.61981999999999982</c:v>
                </c:pt>
                <c:pt idx="2325">
                  <c:v>0.62150999999999978</c:v>
                </c:pt>
                <c:pt idx="2326">
                  <c:v>0.62420000000000009</c:v>
                </c:pt>
                <c:pt idx="2327">
                  <c:v>0.61917</c:v>
                </c:pt>
                <c:pt idx="2328">
                  <c:v>0.61884000000000006</c:v>
                </c:pt>
                <c:pt idx="2329">
                  <c:v>0.62119000000000035</c:v>
                </c:pt>
                <c:pt idx="2330">
                  <c:v>0.62019000000000002</c:v>
                </c:pt>
                <c:pt idx="2331">
                  <c:v>0.62220999999999993</c:v>
                </c:pt>
                <c:pt idx="2332">
                  <c:v>0.62087000000000003</c:v>
                </c:pt>
                <c:pt idx="2333">
                  <c:v>0.62356000000000034</c:v>
                </c:pt>
                <c:pt idx="2334">
                  <c:v>0.62222</c:v>
                </c:pt>
                <c:pt idx="2335">
                  <c:v>0.62122000000000011</c:v>
                </c:pt>
                <c:pt idx="2336">
                  <c:v>0.61989000000000027</c:v>
                </c:pt>
                <c:pt idx="2337">
                  <c:v>0.62223999999999968</c:v>
                </c:pt>
                <c:pt idx="2338">
                  <c:v>0.62123999999999979</c:v>
                </c:pt>
                <c:pt idx="2339">
                  <c:v>0.62090999999999985</c:v>
                </c:pt>
                <c:pt idx="2340">
                  <c:v>0.61924000000000001</c:v>
                </c:pt>
                <c:pt idx="2341">
                  <c:v>0.62158999999999986</c:v>
                </c:pt>
                <c:pt idx="2342">
                  <c:v>0.62058999999999997</c:v>
                </c:pt>
                <c:pt idx="2343">
                  <c:v>0.61959000000000009</c:v>
                </c:pt>
                <c:pt idx="2344">
                  <c:v>0.62193999999999994</c:v>
                </c:pt>
                <c:pt idx="2345">
                  <c:v>0.6209399999999996</c:v>
                </c:pt>
                <c:pt idx="2346">
                  <c:v>0.62295999999999996</c:v>
                </c:pt>
                <c:pt idx="2347">
                  <c:v>0.62261999999999995</c:v>
                </c:pt>
                <c:pt idx="2348">
                  <c:v>0.62095000000000011</c:v>
                </c:pt>
                <c:pt idx="2349">
                  <c:v>0.61995000000000022</c:v>
                </c:pt>
                <c:pt idx="2350">
                  <c:v>0.62231000000000014</c:v>
                </c:pt>
                <c:pt idx="2351">
                  <c:v>0.62130000000000019</c:v>
                </c:pt>
                <c:pt idx="2352">
                  <c:v>0.62333000000000016</c:v>
                </c:pt>
                <c:pt idx="2353">
                  <c:v>0.62265999999999977</c:v>
                </c:pt>
                <c:pt idx="2354">
                  <c:v>0.62131999999999987</c:v>
                </c:pt>
                <c:pt idx="2355">
                  <c:v>0.62031999999999998</c:v>
                </c:pt>
                <c:pt idx="2356">
                  <c:v>0.62267000000000028</c:v>
                </c:pt>
                <c:pt idx="2357">
                  <c:v>0.62200999999999995</c:v>
                </c:pt>
                <c:pt idx="2358">
                  <c:v>0.62034000000000011</c:v>
                </c:pt>
                <c:pt idx="2359">
                  <c:v>0.62000000000000011</c:v>
                </c:pt>
                <c:pt idx="2360">
                  <c:v>0.62135000000000007</c:v>
                </c:pt>
                <c:pt idx="2361">
                  <c:v>0.62135000000000007</c:v>
                </c:pt>
                <c:pt idx="2362">
                  <c:v>0.61934999999999985</c:v>
                </c:pt>
                <c:pt idx="2363">
                  <c:v>0.6186799999999999</c:v>
                </c:pt>
                <c:pt idx="2364">
                  <c:v>0.62037000000000031</c:v>
                </c:pt>
                <c:pt idx="2365">
                  <c:v>0.6200300000000003</c:v>
                </c:pt>
                <c:pt idx="2366">
                  <c:v>0.62204999999999977</c:v>
                </c:pt>
                <c:pt idx="2367">
                  <c:v>0.62171999999999983</c:v>
                </c:pt>
                <c:pt idx="2368">
                  <c:v>0.61972000000000005</c:v>
                </c:pt>
                <c:pt idx="2369">
                  <c:v>0.62307000000000023</c:v>
                </c:pt>
                <c:pt idx="2370">
                  <c:v>0.62107000000000001</c:v>
                </c:pt>
                <c:pt idx="2371">
                  <c:v>0.62107000000000001</c:v>
                </c:pt>
                <c:pt idx="2372">
                  <c:v>0.62208999999999959</c:v>
                </c:pt>
                <c:pt idx="2373">
                  <c:v>0.61805999999999983</c:v>
                </c:pt>
                <c:pt idx="2374">
                  <c:v>0.62007999999999974</c:v>
                </c:pt>
                <c:pt idx="2375">
                  <c:v>0.62007999999999974</c:v>
                </c:pt>
                <c:pt idx="2376">
                  <c:v>0.62109999999999976</c:v>
                </c:pt>
                <c:pt idx="2377">
                  <c:v>0.62143999999999977</c:v>
                </c:pt>
                <c:pt idx="2378">
                  <c:v>0.61875999999999998</c:v>
                </c:pt>
                <c:pt idx="2379">
                  <c:v>0.61875999999999998</c:v>
                </c:pt>
                <c:pt idx="2380">
                  <c:v>0.62045000000000039</c:v>
                </c:pt>
                <c:pt idx="2381">
                  <c:v>0.61978</c:v>
                </c:pt>
                <c:pt idx="2382">
                  <c:v>0.62114000000000003</c:v>
                </c:pt>
                <c:pt idx="2383">
                  <c:v>0.62080000000000002</c:v>
                </c:pt>
                <c:pt idx="2384">
                  <c:v>0.62315999999999994</c:v>
                </c:pt>
                <c:pt idx="2385">
                  <c:v>0.62281999999999993</c:v>
                </c:pt>
                <c:pt idx="2386">
                  <c:v>0.62082000000000015</c:v>
                </c:pt>
                <c:pt idx="2387">
                  <c:v>0.62048000000000014</c:v>
                </c:pt>
                <c:pt idx="2388">
                  <c:v>0.62216999999999967</c:v>
                </c:pt>
                <c:pt idx="2389">
                  <c:v>0.62149999999999972</c:v>
                </c:pt>
                <c:pt idx="2390">
                  <c:v>0.61982999999999988</c:v>
                </c:pt>
                <c:pt idx="2391">
                  <c:v>0.61949999999999994</c:v>
                </c:pt>
                <c:pt idx="2392">
                  <c:v>0.62117999999999984</c:v>
                </c:pt>
                <c:pt idx="2393">
                  <c:v>0.62051999999999996</c:v>
                </c:pt>
                <c:pt idx="2394">
                  <c:v>0.61951000000000001</c:v>
                </c:pt>
                <c:pt idx="2395">
                  <c:v>0.62219999999999986</c:v>
                </c:pt>
                <c:pt idx="2396">
                  <c:v>0.62119999999999997</c:v>
                </c:pt>
                <c:pt idx="2397">
                  <c:v>0.62119999999999997</c:v>
                </c:pt>
                <c:pt idx="2398">
                  <c:v>0.62086999999999959</c:v>
                </c:pt>
                <c:pt idx="2399">
                  <c:v>0.62455999999999978</c:v>
                </c:pt>
                <c:pt idx="2400">
                  <c:v>0.62455999999999978</c:v>
                </c:pt>
                <c:pt idx="2401">
                  <c:v>0.62455999999999978</c:v>
                </c:pt>
                <c:pt idx="2402">
                  <c:v>0.62824999999999998</c:v>
                </c:pt>
                <c:pt idx="2403">
                  <c:v>0.62824999999999998</c:v>
                </c:pt>
                <c:pt idx="2404">
                  <c:v>0.62824999999999998</c:v>
                </c:pt>
                <c:pt idx="2405">
                  <c:v>0.62824999999999998</c:v>
                </c:pt>
                <c:pt idx="2406">
                  <c:v>0.63193999999999972</c:v>
                </c:pt>
                <c:pt idx="2407">
                  <c:v>0.63562999999999992</c:v>
                </c:pt>
                <c:pt idx="2408">
                  <c:v>0.63562999999999992</c:v>
                </c:pt>
                <c:pt idx="2409">
                  <c:v>0.63562999999999992</c:v>
                </c:pt>
                <c:pt idx="2410">
                  <c:v>0.63931999999999967</c:v>
                </c:pt>
                <c:pt idx="2411">
                  <c:v>0.63562999999999992</c:v>
                </c:pt>
                <c:pt idx="2412">
                  <c:v>0.63562999999999992</c:v>
                </c:pt>
                <c:pt idx="2413">
                  <c:v>0.63931999999999967</c:v>
                </c:pt>
                <c:pt idx="2414">
                  <c:v>0.63931999999999967</c:v>
                </c:pt>
                <c:pt idx="2415">
                  <c:v>0.64300999999999986</c:v>
                </c:pt>
                <c:pt idx="2416">
                  <c:v>0.64300999999999986</c:v>
                </c:pt>
                <c:pt idx="2417">
                  <c:v>0.64300999999999986</c:v>
                </c:pt>
                <c:pt idx="2418">
                  <c:v>0.64669999999999961</c:v>
                </c:pt>
                <c:pt idx="2419">
                  <c:v>0.64669999999999961</c:v>
                </c:pt>
                <c:pt idx="2420">
                  <c:v>0.6503899999999998</c:v>
                </c:pt>
                <c:pt idx="2421">
                  <c:v>0.6503899999999998</c:v>
                </c:pt>
                <c:pt idx="2422">
                  <c:v>0.6503899999999998</c:v>
                </c:pt>
                <c:pt idx="2423">
                  <c:v>0.6503899999999998</c:v>
                </c:pt>
                <c:pt idx="2424">
                  <c:v>0.65407999999999999</c:v>
                </c:pt>
                <c:pt idx="2425">
                  <c:v>0.65407999999999999</c:v>
                </c:pt>
                <c:pt idx="2426">
                  <c:v>0.65407999999999999</c:v>
                </c:pt>
                <c:pt idx="2427">
                  <c:v>0.65776999999999974</c:v>
                </c:pt>
                <c:pt idx="2428">
                  <c:v>0.65776999999999974</c:v>
                </c:pt>
                <c:pt idx="2429">
                  <c:v>0.65776999999999974</c:v>
                </c:pt>
                <c:pt idx="2430">
                  <c:v>0.65776999999999974</c:v>
                </c:pt>
                <c:pt idx="2431">
                  <c:v>0.66145999999999994</c:v>
                </c:pt>
                <c:pt idx="2432">
                  <c:v>0.66145999999999994</c:v>
                </c:pt>
                <c:pt idx="2433">
                  <c:v>0.66514999999999969</c:v>
                </c:pt>
                <c:pt idx="2434">
                  <c:v>0.66514999999999969</c:v>
                </c:pt>
                <c:pt idx="2435">
                  <c:v>0.66883999999999988</c:v>
                </c:pt>
                <c:pt idx="2436">
                  <c:v>0.66883999999999988</c:v>
                </c:pt>
                <c:pt idx="2437">
                  <c:v>0.66883999999999988</c:v>
                </c:pt>
                <c:pt idx="2438">
                  <c:v>0.66883999999999988</c:v>
                </c:pt>
                <c:pt idx="2439">
                  <c:v>0.67252999999999963</c:v>
                </c:pt>
                <c:pt idx="2440">
                  <c:v>0.67252999999999963</c:v>
                </c:pt>
                <c:pt idx="2441">
                  <c:v>0.67621999999999982</c:v>
                </c:pt>
                <c:pt idx="2442">
                  <c:v>0.67621999999999982</c:v>
                </c:pt>
                <c:pt idx="2443">
                  <c:v>0.67621999999999982</c:v>
                </c:pt>
                <c:pt idx="2444">
                  <c:v>0.67621999999999982</c:v>
                </c:pt>
                <c:pt idx="2445">
                  <c:v>0.67990999999999957</c:v>
                </c:pt>
                <c:pt idx="2446">
                  <c:v>0.67990999999999957</c:v>
                </c:pt>
                <c:pt idx="2447">
                  <c:v>0.68359999999999976</c:v>
                </c:pt>
                <c:pt idx="2448">
                  <c:v>0.68359999999999976</c:v>
                </c:pt>
                <c:pt idx="2449">
                  <c:v>0.68359999999999976</c:v>
                </c:pt>
                <c:pt idx="2450">
                  <c:v>0.68359999999999976</c:v>
                </c:pt>
                <c:pt idx="2451">
                  <c:v>0.68728999999999996</c:v>
                </c:pt>
                <c:pt idx="2452">
                  <c:v>0.68728999999999996</c:v>
                </c:pt>
                <c:pt idx="2453">
                  <c:v>0.68728999999999996</c:v>
                </c:pt>
                <c:pt idx="2454">
                  <c:v>0.68728999999999996</c:v>
                </c:pt>
                <c:pt idx="2455">
                  <c:v>0.68728999999999996</c:v>
                </c:pt>
                <c:pt idx="2456">
                  <c:v>0.68728999999999996</c:v>
                </c:pt>
                <c:pt idx="2457">
                  <c:v>0.69097999999999971</c:v>
                </c:pt>
                <c:pt idx="2458">
                  <c:v>0.69097999999999971</c:v>
                </c:pt>
                <c:pt idx="2459">
                  <c:v>0.69097999999999971</c:v>
                </c:pt>
                <c:pt idx="2460">
                  <c:v>0.6946699999999999</c:v>
                </c:pt>
                <c:pt idx="2461">
                  <c:v>0.6946699999999999</c:v>
                </c:pt>
                <c:pt idx="2462">
                  <c:v>0.6946699999999999</c:v>
                </c:pt>
                <c:pt idx="2463">
                  <c:v>0.69835999999999965</c:v>
                </c:pt>
                <c:pt idx="2464">
                  <c:v>0.69835999999999965</c:v>
                </c:pt>
                <c:pt idx="2465">
                  <c:v>0.69835999999999965</c:v>
                </c:pt>
                <c:pt idx="2466">
                  <c:v>0.70204999999999984</c:v>
                </c:pt>
                <c:pt idx="2467">
                  <c:v>0.70204999999999984</c:v>
                </c:pt>
                <c:pt idx="2468">
                  <c:v>0.70204999999999984</c:v>
                </c:pt>
                <c:pt idx="2469">
                  <c:v>0.70573999999999959</c:v>
                </c:pt>
                <c:pt idx="2470">
                  <c:v>0.70573999999999959</c:v>
                </c:pt>
                <c:pt idx="2471">
                  <c:v>0.70573999999999959</c:v>
                </c:pt>
                <c:pt idx="2472">
                  <c:v>0.70573999999999959</c:v>
                </c:pt>
                <c:pt idx="2473">
                  <c:v>0.70942999999999978</c:v>
                </c:pt>
                <c:pt idx="2474">
                  <c:v>0.70942999999999978</c:v>
                </c:pt>
                <c:pt idx="2475">
                  <c:v>0.70942999999999978</c:v>
                </c:pt>
                <c:pt idx="2476">
                  <c:v>0.71311999999999998</c:v>
                </c:pt>
                <c:pt idx="2477">
                  <c:v>0.71311999999999998</c:v>
                </c:pt>
                <c:pt idx="2478">
                  <c:v>0.71311999999999998</c:v>
                </c:pt>
                <c:pt idx="2479">
                  <c:v>0.71680999999999973</c:v>
                </c:pt>
                <c:pt idx="2480">
                  <c:v>0.71680999999999973</c:v>
                </c:pt>
                <c:pt idx="2481">
                  <c:v>0.71680999999999973</c:v>
                </c:pt>
                <c:pt idx="2482">
                  <c:v>0.72049999999999992</c:v>
                </c:pt>
                <c:pt idx="2483">
                  <c:v>0.72049999999999992</c:v>
                </c:pt>
                <c:pt idx="2484">
                  <c:v>0.72049999999999992</c:v>
                </c:pt>
                <c:pt idx="2485">
                  <c:v>0.72418999999999967</c:v>
                </c:pt>
                <c:pt idx="2486">
                  <c:v>0.72418999999999967</c:v>
                </c:pt>
                <c:pt idx="2487">
                  <c:v>0.72787999999999986</c:v>
                </c:pt>
                <c:pt idx="2488">
                  <c:v>0.72787999999999986</c:v>
                </c:pt>
                <c:pt idx="2489">
                  <c:v>0.72787999999999986</c:v>
                </c:pt>
                <c:pt idx="2490">
                  <c:v>0.72787999999999986</c:v>
                </c:pt>
                <c:pt idx="2491">
                  <c:v>0.73156999999999961</c:v>
                </c:pt>
                <c:pt idx="2492">
                  <c:v>0.73156999999999961</c:v>
                </c:pt>
                <c:pt idx="2493">
                  <c:v>0.73156999999999961</c:v>
                </c:pt>
                <c:pt idx="2494">
                  <c:v>0.7352599999999998</c:v>
                </c:pt>
                <c:pt idx="2495">
                  <c:v>0.7352599999999998</c:v>
                </c:pt>
                <c:pt idx="2496">
                  <c:v>0.7352599999999998</c:v>
                </c:pt>
                <c:pt idx="2497">
                  <c:v>0.7352599999999998</c:v>
                </c:pt>
                <c:pt idx="2498">
                  <c:v>0.73895</c:v>
                </c:pt>
                <c:pt idx="2499">
                  <c:v>0.73895</c:v>
                </c:pt>
                <c:pt idx="2500">
                  <c:v>0.73895</c:v>
                </c:pt>
                <c:pt idx="2501">
                  <c:v>0.74263999999999974</c:v>
                </c:pt>
                <c:pt idx="2502">
                  <c:v>0.74632999999999994</c:v>
                </c:pt>
                <c:pt idx="2503">
                  <c:v>0.74632999999999994</c:v>
                </c:pt>
                <c:pt idx="2504">
                  <c:v>0.74632999999999994</c:v>
                </c:pt>
                <c:pt idx="2505">
                  <c:v>0.74632999999999994</c:v>
                </c:pt>
                <c:pt idx="2506">
                  <c:v>0.75001999999999969</c:v>
                </c:pt>
                <c:pt idx="2507">
                  <c:v>0.75001999999999969</c:v>
                </c:pt>
                <c:pt idx="2508">
                  <c:v>0.75370999999999988</c:v>
                </c:pt>
                <c:pt idx="2509">
                  <c:v>0.75370999999999988</c:v>
                </c:pt>
                <c:pt idx="2510">
                  <c:v>0.75370999999999988</c:v>
                </c:pt>
                <c:pt idx="2511">
                  <c:v>0.75370999999999988</c:v>
                </c:pt>
                <c:pt idx="2512">
                  <c:v>0.75739999999999963</c:v>
                </c:pt>
                <c:pt idx="2513">
                  <c:v>0.75739999999999963</c:v>
                </c:pt>
                <c:pt idx="2514">
                  <c:v>0.75739999999999963</c:v>
                </c:pt>
                <c:pt idx="2515">
                  <c:v>0.76108999999999982</c:v>
                </c:pt>
                <c:pt idx="2516">
                  <c:v>0.76108999999999982</c:v>
                </c:pt>
                <c:pt idx="2517">
                  <c:v>0.76108999999999982</c:v>
                </c:pt>
                <c:pt idx="2518">
                  <c:v>0.76477999999999957</c:v>
                </c:pt>
                <c:pt idx="2519">
                  <c:v>0.76477999999999957</c:v>
                </c:pt>
                <c:pt idx="2520">
                  <c:v>0.76846999999999976</c:v>
                </c:pt>
                <c:pt idx="2521">
                  <c:v>0.76477999999999957</c:v>
                </c:pt>
                <c:pt idx="2522">
                  <c:v>0.76846999999999976</c:v>
                </c:pt>
                <c:pt idx="2523">
                  <c:v>0.76846999999999976</c:v>
                </c:pt>
                <c:pt idx="2524">
                  <c:v>0.77215999999999996</c:v>
                </c:pt>
                <c:pt idx="2525">
                  <c:v>0.77215999999999996</c:v>
                </c:pt>
                <c:pt idx="2526">
                  <c:v>0.77215999999999996</c:v>
                </c:pt>
                <c:pt idx="2527">
                  <c:v>0.77215999999999996</c:v>
                </c:pt>
                <c:pt idx="2528">
                  <c:v>0.77584999999999971</c:v>
                </c:pt>
                <c:pt idx="2529">
                  <c:v>0.77584999999999971</c:v>
                </c:pt>
                <c:pt idx="2530">
                  <c:v>0.77584999999999971</c:v>
                </c:pt>
                <c:pt idx="2531">
                  <c:v>0.77584999999999971</c:v>
                </c:pt>
                <c:pt idx="2532">
                  <c:v>0.7795399999999999</c:v>
                </c:pt>
                <c:pt idx="2533">
                  <c:v>0.7795399999999999</c:v>
                </c:pt>
                <c:pt idx="2534">
                  <c:v>0.78322999999999965</c:v>
                </c:pt>
                <c:pt idx="2535">
                  <c:v>0.78322999999999965</c:v>
                </c:pt>
                <c:pt idx="2536">
                  <c:v>0.78691999999999984</c:v>
                </c:pt>
                <c:pt idx="2537">
                  <c:v>0.78691999999999984</c:v>
                </c:pt>
                <c:pt idx="2538">
                  <c:v>0.78691999999999984</c:v>
                </c:pt>
                <c:pt idx="2539">
                  <c:v>0.78691999999999984</c:v>
                </c:pt>
                <c:pt idx="2540">
                  <c:v>0.79060999999999959</c:v>
                </c:pt>
                <c:pt idx="2541">
                  <c:v>0.79060999999999959</c:v>
                </c:pt>
                <c:pt idx="2542">
                  <c:v>0.79060999999999959</c:v>
                </c:pt>
                <c:pt idx="2543">
                  <c:v>0.79060999999999959</c:v>
                </c:pt>
                <c:pt idx="2544">
                  <c:v>0.79429999999999978</c:v>
                </c:pt>
                <c:pt idx="2545">
                  <c:v>0.79429999999999978</c:v>
                </c:pt>
                <c:pt idx="2546">
                  <c:v>0.79798999999999998</c:v>
                </c:pt>
                <c:pt idx="2547">
                  <c:v>0.79798999999999998</c:v>
                </c:pt>
                <c:pt idx="2548">
                  <c:v>0.79798999999999998</c:v>
                </c:pt>
                <c:pt idx="2549">
                  <c:v>0.80167999999999973</c:v>
                </c:pt>
                <c:pt idx="2550">
                  <c:v>0.80167999999999973</c:v>
                </c:pt>
                <c:pt idx="2551">
                  <c:v>0.80167999999999973</c:v>
                </c:pt>
                <c:pt idx="2552">
                  <c:v>0.80536999999999992</c:v>
                </c:pt>
                <c:pt idx="2553">
                  <c:v>0.80536999999999992</c:v>
                </c:pt>
                <c:pt idx="2554">
                  <c:v>0.80536999999999992</c:v>
                </c:pt>
                <c:pt idx="2555">
                  <c:v>0.80536999999999992</c:v>
                </c:pt>
                <c:pt idx="2556">
                  <c:v>0.80905999999999967</c:v>
                </c:pt>
                <c:pt idx="2557">
                  <c:v>0.80905999999999967</c:v>
                </c:pt>
                <c:pt idx="2558">
                  <c:v>0.80905999999999967</c:v>
                </c:pt>
                <c:pt idx="2559">
                  <c:v>0.81274999999999986</c:v>
                </c:pt>
                <c:pt idx="2560">
                  <c:v>0.81274999999999986</c:v>
                </c:pt>
                <c:pt idx="2561">
                  <c:v>0.81274999999999986</c:v>
                </c:pt>
                <c:pt idx="2562">
                  <c:v>0.81274999999999986</c:v>
                </c:pt>
                <c:pt idx="2563">
                  <c:v>0.81643999999999961</c:v>
                </c:pt>
                <c:pt idx="2564">
                  <c:v>0.81643999999999961</c:v>
                </c:pt>
                <c:pt idx="2565">
                  <c:v>0.81643999999999961</c:v>
                </c:pt>
                <c:pt idx="2566">
                  <c:v>0.8201299999999998</c:v>
                </c:pt>
                <c:pt idx="2567">
                  <c:v>0.8201299999999998</c:v>
                </c:pt>
                <c:pt idx="2568">
                  <c:v>0.8201299999999998</c:v>
                </c:pt>
                <c:pt idx="2569">
                  <c:v>0.82382</c:v>
                </c:pt>
                <c:pt idx="2570">
                  <c:v>0.82382</c:v>
                </c:pt>
                <c:pt idx="2571">
                  <c:v>0.82750999999999975</c:v>
                </c:pt>
                <c:pt idx="2572">
                  <c:v>0.82750999999999975</c:v>
                </c:pt>
                <c:pt idx="2573">
                  <c:v>0.82750999999999975</c:v>
                </c:pt>
                <c:pt idx="2574">
                  <c:v>0.83119999999999994</c:v>
                </c:pt>
                <c:pt idx="2575">
                  <c:v>0.83119999999999994</c:v>
                </c:pt>
                <c:pt idx="2576">
                  <c:v>0.83119999999999994</c:v>
                </c:pt>
                <c:pt idx="2577">
                  <c:v>0.83488999999999969</c:v>
                </c:pt>
                <c:pt idx="2578">
                  <c:v>0.83488999999999969</c:v>
                </c:pt>
                <c:pt idx="2579">
                  <c:v>0.83488999999999969</c:v>
                </c:pt>
                <c:pt idx="2580">
                  <c:v>0.83488999999999969</c:v>
                </c:pt>
                <c:pt idx="2581">
                  <c:v>0.83857999999999988</c:v>
                </c:pt>
                <c:pt idx="2582">
                  <c:v>0.83857999999999988</c:v>
                </c:pt>
                <c:pt idx="2583">
                  <c:v>0.83857999999999988</c:v>
                </c:pt>
                <c:pt idx="2584">
                  <c:v>0.83857999999999988</c:v>
                </c:pt>
                <c:pt idx="2585">
                  <c:v>0.84226999999999963</c:v>
                </c:pt>
                <c:pt idx="2586">
                  <c:v>0.84226999999999963</c:v>
                </c:pt>
                <c:pt idx="2587">
                  <c:v>0.84595999999999982</c:v>
                </c:pt>
                <c:pt idx="2588">
                  <c:v>0.84595999999999982</c:v>
                </c:pt>
                <c:pt idx="2589">
                  <c:v>0.84964999999999957</c:v>
                </c:pt>
                <c:pt idx="2590">
                  <c:v>0.84964999999999957</c:v>
                </c:pt>
                <c:pt idx="2591">
                  <c:v>0.84964999999999957</c:v>
                </c:pt>
                <c:pt idx="2592">
                  <c:v>0.84964999999999957</c:v>
                </c:pt>
                <c:pt idx="2593">
                  <c:v>0.85333999999999977</c:v>
                </c:pt>
                <c:pt idx="2594">
                  <c:v>0.85333999999999977</c:v>
                </c:pt>
                <c:pt idx="2595">
                  <c:v>0.85333999999999977</c:v>
                </c:pt>
                <c:pt idx="2596">
                  <c:v>0.85333999999999977</c:v>
                </c:pt>
                <c:pt idx="2597">
                  <c:v>0.85702999999999996</c:v>
                </c:pt>
                <c:pt idx="2598">
                  <c:v>0.85702999999999996</c:v>
                </c:pt>
                <c:pt idx="2599">
                  <c:v>0.85702999999999996</c:v>
                </c:pt>
                <c:pt idx="2600">
                  <c:v>0.85702999999999996</c:v>
                </c:pt>
                <c:pt idx="2601">
                  <c:v>0.86071999999999971</c:v>
                </c:pt>
                <c:pt idx="2602">
                  <c:v>0.86071999999999971</c:v>
                </c:pt>
                <c:pt idx="2603">
                  <c:v>0.86071999999999971</c:v>
                </c:pt>
                <c:pt idx="2604">
                  <c:v>0.8644099999999999</c:v>
                </c:pt>
                <c:pt idx="2605">
                  <c:v>0.8644099999999999</c:v>
                </c:pt>
                <c:pt idx="2606">
                  <c:v>0.8644099999999999</c:v>
                </c:pt>
                <c:pt idx="2607">
                  <c:v>0.86809999999999965</c:v>
                </c:pt>
                <c:pt idx="2608">
                  <c:v>0.86809999999999965</c:v>
                </c:pt>
                <c:pt idx="2609">
                  <c:v>0.86809999999999965</c:v>
                </c:pt>
                <c:pt idx="2610">
                  <c:v>0.87178999999999984</c:v>
                </c:pt>
                <c:pt idx="2611">
                  <c:v>0.87178999999999984</c:v>
                </c:pt>
                <c:pt idx="2612">
                  <c:v>0.87178999999999984</c:v>
                </c:pt>
                <c:pt idx="2613">
                  <c:v>0.87547999999999959</c:v>
                </c:pt>
                <c:pt idx="2614">
                  <c:v>0.87547999999999959</c:v>
                </c:pt>
                <c:pt idx="2615">
                  <c:v>0.87547999999999959</c:v>
                </c:pt>
                <c:pt idx="2616">
                  <c:v>0.87916999999999978</c:v>
                </c:pt>
                <c:pt idx="2617">
                  <c:v>0.87916999999999978</c:v>
                </c:pt>
                <c:pt idx="2618">
                  <c:v>0.88285999999999998</c:v>
                </c:pt>
                <c:pt idx="2619">
                  <c:v>0.88285999999999998</c:v>
                </c:pt>
                <c:pt idx="2620">
                  <c:v>0.88285999999999998</c:v>
                </c:pt>
                <c:pt idx="2621">
                  <c:v>0.88285999999999998</c:v>
                </c:pt>
                <c:pt idx="2622">
                  <c:v>0.88654999999999973</c:v>
                </c:pt>
                <c:pt idx="2623">
                  <c:v>0.88654999999999973</c:v>
                </c:pt>
                <c:pt idx="2624">
                  <c:v>0.88654999999999973</c:v>
                </c:pt>
                <c:pt idx="2625">
                  <c:v>0.89023999999999992</c:v>
                </c:pt>
                <c:pt idx="2626">
                  <c:v>0.89023999999999992</c:v>
                </c:pt>
                <c:pt idx="2627">
                  <c:v>0.89023999999999992</c:v>
                </c:pt>
                <c:pt idx="2628">
                  <c:v>0.89392999999999967</c:v>
                </c:pt>
                <c:pt idx="2629">
                  <c:v>0.89392999999999967</c:v>
                </c:pt>
                <c:pt idx="2630">
                  <c:v>0.89392999999999967</c:v>
                </c:pt>
                <c:pt idx="2631">
                  <c:v>0.89392999999999967</c:v>
                </c:pt>
                <c:pt idx="2632">
                  <c:v>0.89761999999999986</c:v>
                </c:pt>
                <c:pt idx="2633">
                  <c:v>0.89761999999999986</c:v>
                </c:pt>
                <c:pt idx="2634">
                  <c:v>0.90130999999999961</c:v>
                </c:pt>
                <c:pt idx="2635">
                  <c:v>0.90130999999999961</c:v>
                </c:pt>
                <c:pt idx="2636">
                  <c:v>0.9049999999999998</c:v>
                </c:pt>
                <c:pt idx="2637">
                  <c:v>0.9049999999999998</c:v>
                </c:pt>
                <c:pt idx="2638">
                  <c:v>0.9049999999999998</c:v>
                </c:pt>
                <c:pt idx="2639">
                  <c:v>0.9049999999999998</c:v>
                </c:pt>
                <c:pt idx="2640">
                  <c:v>0.9049999999999998</c:v>
                </c:pt>
                <c:pt idx="2641">
                  <c:v>0.9049999999999998</c:v>
                </c:pt>
                <c:pt idx="2642">
                  <c:v>0.90869</c:v>
                </c:pt>
                <c:pt idx="2643">
                  <c:v>0.90869</c:v>
                </c:pt>
                <c:pt idx="2644">
                  <c:v>0.91237999999999975</c:v>
                </c:pt>
                <c:pt idx="2645">
                  <c:v>0.91237999999999975</c:v>
                </c:pt>
                <c:pt idx="2646">
                  <c:v>0.91606999999999994</c:v>
                </c:pt>
                <c:pt idx="2647">
                  <c:v>0.91237999999999975</c:v>
                </c:pt>
                <c:pt idx="2648">
                  <c:v>0.91606999999999994</c:v>
                </c:pt>
                <c:pt idx="2649">
                  <c:v>0.91606999999999994</c:v>
                </c:pt>
                <c:pt idx="2650">
                  <c:v>0.91606999999999994</c:v>
                </c:pt>
                <c:pt idx="2651">
                  <c:v>0.91975999999999969</c:v>
                </c:pt>
                <c:pt idx="2652">
                  <c:v>0.92344999999999988</c:v>
                </c:pt>
                <c:pt idx="2653">
                  <c:v>0.92344999999999988</c:v>
                </c:pt>
                <c:pt idx="2654">
                  <c:v>0.92344999999999988</c:v>
                </c:pt>
                <c:pt idx="2655">
                  <c:v>0.92344999999999988</c:v>
                </c:pt>
                <c:pt idx="2656">
                  <c:v>0.92344999999999988</c:v>
                </c:pt>
                <c:pt idx="2657">
                  <c:v>0.92713999999999963</c:v>
                </c:pt>
                <c:pt idx="2658">
                  <c:v>0.92713999999999963</c:v>
                </c:pt>
                <c:pt idx="2659">
                  <c:v>0.92713999999999963</c:v>
                </c:pt>
                <c:pt idx="2660">
                  <c:v>0.93082999999999982</c:v>
                </c:pt>
                <c:pt idx="2661">
                  <c:v>0.93082999999999982</c:v>
                </c:pt>
                <c:pt idx="2662">
                  <c:v>0.93082999999999982</c:v>
                </c:pt>
                <c:pt idx="2663">
                  <c:v>0.93451999999999957</c:v>
                </c:pt>
                <c:pt idx="2664">
                  <c:v>0.93451999999999957</c:v>
                </c:pt>
                <c:pt idx="2665">
                  <c:v>0.93451999999999957</c:v>
                </c:pt>
                <c:pt idx="2666">
                  <c:v>0.93451999999999957</c:v>
                </c:pt>
                <c:pt idx="2667">
                  <c:v>0.93820999999999977</c:v>
                </c:pt>
                <c:pt idx="2668">
                  <c:v>0.93820999999999977</c:v>
                </c:pt>
                <c:pt idx="2669">
                  <c:v>0.93820999999999977</c:v>
                </c:pt>
                <c:pt idx="2670">
                  <c:v>0.94189999999999996</c:v>
                </c:pt>
                <c:pt idx="2671">
                  <c:v>0.94189999999999996</c:v>
                </c:pt>
                <c:pt idx="2672">
                  <c:v>0.94558999999999971</c:v>
                </c:pt>
                <c:pt idx="2673">
                  <c:v>0.94558999999999971</c:v>
                </c:pt>
                <c:pt idx="2674">
                  <c:v>0.94558999999999971</c:v>
                </c:pt>
                <c:pt idx="2675">
                  <c:v>0.94558999999999971</c:v>
                </c:pt>
                <c:pt idx="2676">
                  <c:v>0.94558999999999971</c:v>
                </c:pt>
                <c:pt idx="2677">
                  <c:v>0.9492799999999999</c:v>
                </c:pt>
                <c:pt idx="2678">
                  <c:v>0.9492799999999999</c:v>
                </c:pt>
                <c:pt idx="2679">
                  <c:v>0.9492799999999999</c:v>
                </c:pt>
                <c:pt idx="2680">
                  <c:v>0.95296999999999965</c:v>
                </c:pt>
                <c:pt idx="2681">
                  <c:v>0.95296999999999965</c:v>
                </c:pt>
                <c:pt idx="2682">
                  <c:v>0.95665999999999984</c:v>
                </c:pt>
                <c:pt idx="2683">
                  <c:v>0.95665999999999984</c:v>
                </c:pt>
                <c:pt idx="2684">
                  <c:v>0.95665999999999984</c:v>
                </c:pt>
                <c:pt idx="2685">
                  <c:v>0.95665999999999984</c:v>
                </c:pt>
                <c:pt idx="2686">
                  <c:v>0.96034999999999959</c:v>
                </c:pt>
                <c:pt idx="2687">
                  <c:v>0.96034999999999959</c:v>
                </c:pt>
                <c:pt idx="2688">
                  <c:v>0.96034999999999959</c:v>
                </c:pt>
                <c:pt idx="2689">
                  <c:v>0.96403999999999979</c:v>
                </c:pt>
                <c:pt idx="2690">
                  <c:v>0.96403999999999979</c:v>
                </c:pt>
                <c:pt idx="2691">
                  <c:v>0.96772999999999998</c:v>
                </c:pt>
                <c:pt idx="2692">
                  <c:v>0.96772999999999998</c:v>
                </c:pt>
                <c:pt idx="2693">
                  <c:v>0.96772999999999998</c:v>
                </c:pt>
                <c:pt idx="2694">
                  <c:v>0.96772999999999998</c:v>
                </c:pt>
                <c:pt idx="2695">
                  <c:v>0.97141999999999973</c:v>
                </c:pt>
                <c:pt idx="2696">
                  <c:v>0.97141999999999973</c:v>
                </c:pt>
                <c:pt idx="2697">
                  <c:v>0.97141999999999973</c:v>
                </c:pt>
                <c:pt idx="2698">
                  <c:v>0.97510999999999992</c:v>
                </c:pt>
                <c:pt idx="2699">
                  <c:v>0.97510999999999992</c:v>
                </c:pt>
                <c:pt idx="2700">
                  <c:v>0.97510999999999992</c:v>
                </c:pt>
                <c:pt idx="2701">
                  <c:v>0.97879999999999967</c:v>
                </c:pt>
                <c:pt idx="2702">
                  <c:v>0.97879999999999967</c:v>
                </c:pt>
                <c:pt idx="2703">
                  <c:v>0.98248999999999986</c:v>
                </c:pt>
                <c:pt idx="2704">
                  <c:v>0.98248999999999986</c:v>
                </c:pt>
                <c:pt idx="2705">
                  <c:v>0.98248999999999986</c:v>
                </c:pt>
                <c:pt idx="2706">
                  <c:v>0.98248999999999986</c:v>
                </c:pt>
                <c:pt idx="2707">
                  <c:v>0.98617999999999961</c:v>
                </c:pt>
                <c:pt idx="2708">
                  <c:v>0.98617999999999961</c:v>
                </c:pt>
                <c:pt idx="2709">
                  <c:v>0.98985999999999974</c:v>
                </c:pt>
                <c:pt idx="2710">
                  <c:v>0.98617999999999961</c:v>
                </c:pt>
                <c:pt idx="2711">
                  <c:v>0.98985999999999974</c:v>
                </c:pt>
                <c:pt idx="2712">
                  <c:v>0.98985999999999974</c:v>
                </c:pt>
                <c:pt idx="2713">
                  <c:v>0.98985999999999974</c:v>
                </c:pt>
                <c:pt idx="2714">
                  <c:v>0.98985999999999974</c:v>
                </c:pt>
                <c:pt idx="2715">
                  <c:v>0.99354999999999993</c:v>
                </c:pt>
                <c:pt idx="2716">
                  <c:v>0.99354999999999993</c:v>
                </c:pt>
                <c:pt idx="2717">
                  <c:v>0.99354999999999993</c:v>
                </c:pt>
                <c:pt idx="2718">
                  <c:v>0.99723999999999968</c:v>
                </c:pt>
                <c:pt idx="2719">
                  <c:v>1.0009299999999999</c:v>
                </c:pt>
                <c:pt idx="2720">
                  <c:v>0.99723999999999968</c:v>
                </c:pt>
                <c:pt idx="2721">
                  <c:v>1.0009299999999999</c:v>
                </c:pt>
                <c:pt idx="2722">
                  <c:v>1.0009299999999999</c:v>
                </c:pt>
                <c:pt idx="2723">
                  <c:v>1.0046199999999996</c:v>
                </c:pt>
                <c:pt idx="2724">
                  <c:v>1.0046199999999996</c:v>
                </c:pt>
                <c:pt idx="2725">
                  <c:v>1.0046199999999996</c:v>
                </c:pt>
                <c:pt idx="2726">
                  <c:v>1.0083099999999998</c:v>
                </c:pt>
                <c:pt idx="2727">
                  <c:v>1.0083099999999998</c:v>
                </c:pt>
                <c:pt idx="2728">
                  <c:v>1.0119999999999996</c:v>
                </c:pt>
                <c:pt idx="2729">
                  <c:v>1.0119999999999996</c:v>
                </c:pt>
                <c:pt idx="2730">
                  <c:v>1.0119999999999996</c:v>
                </c:pt>
                <c:pt idx="2731">
                  <c:v>1.0119999999999996</c:v>
                </c:pt>
                <c:pt idx="2732">
                  <c:v>1.0119999999999996</c:v>
                </c:pt>
                <c:pt idx="2733">
                  <c:v>1.0156899999999998</c:v>
                </c:pt>
                <c:pt idx="2734">
                  <c:v>1.0156899999999998</c:v>
                </c:pt>
                <c:pt idx="2735">
                  <c:v>1.01938</c:v>
                </c:pt>
                <c:pt idx="2736">
                  <c:v>1.01938</c:v>
                </c:pt>
                <c:pt idx="2737">
                  <c:v>1.01938</c:v>
                </c:pt>
                <c:pt idx="2738">
                  <c:v>1.0230699999999997</c:v>
                </c:pt>
                <c:pt idx="2739">
                  <c:v>1.0230699999999997</c:v>
                </c:pt>
                <c:pt idx="2740">
                  <c:v>1.0267599999999999</c:v>
                </c:pt>
                <c:pt idx="2741">
                  <c:v>1.0267599999999999</c:v>
                </c:pt>
                <c:pt idx="2742">
                  <c:v>1.0267599999999999</c:v>
                </c:pt>
                <c:pt idx="2743">
                  <c:v>1.0304499999999996</c:v>
                </c:pt>
                <c:pt idx="2744">
                  <c:v>1.0304499999999996</c:v>
                </c:pt>
                <c:pt idx="2745">
                  <c:v>1.0304499999999996</c:v>
                </c:pt>
                <c:pt idx="2746">
                  <c:v>1.0304499999999996</c:v>
                </c:pt>
                <c:pt idx="2747">
                  <c:v>1.0341399999999998</c:v>
                </c:pt>
                <c:pt idx="2748">
                  <c:v>1.0341399999999998</c:v>
                </c:pt>
                <c:pt idx="2749">
                  <c:v>1.0341399999999998</c:v>
                </c:pt>
                <c:pt idx="2750">
                  <c:v>1.0341399999999998</c:v>
                </c:pt>
                <c:pt idx="2751">
                  <c:v>1.0378299999999996</c:v>
                </c:pt>
                <c:pt idx="2752">
                  <c:v>1.0378299999999996</c:v>
                </c:pt>
                <c:pt idx="2753">
                  <c:v>1.0415199999999998</c:v>
                </c:pt>
                <c:pt idx="2754">
                  <c:v>1.0415199999999998</c:v>
                </c:pt>
                <c:pt idx="2755">
                  <c:v>1.0415199999999998</c:v>
                </c:pt>
                <c:pt idx="2756">
                  <c:v>1.04521</c:v>
                </c:pt>
                <c:pt idx="2757">
                  <c:v>1.04521</c:v>
                </c:pt>
                <c:pt idx="2758">
                  <c:v>1.04521</c:v>
                </c:pt>
                <c:pt idx="2759">
                  <c:v>1.04521</c:v>
                </c:pt>
                <c:pt idx="2760">
                  <c:v>1.0488999999999997</c:v>
                </c:pt>
                <c:pt idx="2761">
                  <c:v>1.0488999999999997</c:v>
                </c:pt>
                <c:pt idx="2762">
                  <c:v>1.0525899999999999</c:v>
                </c:pt>
                <c:pt idx="2763">
                  <c:v>1.0525899999999999</c:v>
                </c:pt>
                <c:pt idx="2764">
                  <c:v>1.0525899999999999</c:v>
                </c:pt>
                <c:pt idx="2765">
                  <c:v>1.0562799999999997</c:v>
                </c:pt>
                <c:pt idx="2766">
                  <c:v>1.0562799999999997</c:v>
                </c:pt>
                <c:pt idx="2767">
                  <c:v>1.0562799999999997</c:v>
                </c:pt>
                <c:pt idx="2768">
                  <c:v>1.0599699999999999</c:v>
                </c:pt>
                <c:pt idx="2769">
                  <c:v>1.0599699999999999</c:v>
                </c:pt>
                <c:pt idx="2770">
                  <c:v>1.0599699999999999</c:v>
                </c:pt>
                <c:pt idx="2771">
                  <c:v>1.0636599999999996</c:v>
                </c:pt>
                <c:pt idx="2772">
                  <c:v>1.0636599999999996</c:v>
                </c:pt>
                <c:pt idx="2773">
                  <c:v>1.0636599999999996</c:v>
                </c:pt>
                <c:pt idx="2774">
                  <c:v>1.0673499999999998</c:v>
                </c:pt>
                <c:pt idx="2775">
                  <c:v>1.0673499999999998</c:v>
                </c:pt>
                <c:pt idx="2776">
                  <c:v>1.0673499999999998</c:v>
                </c:pt>
                <c:pt idx="2777">
                  <c:v>1.0673499999999998</c:v>
                </c:pt>
                <c:pt idx="2778">
                  <c:v>1.07104</c:v>
                </c:pt>
                <c:pt idx="2779">
                  <c:v>1.07104</c:v>
                </c:pt>
                <c:pt idx="2780">
                  <c:v>1.07104</c:v>
                </c:pt>
                <c:pt idx="2781">
                  <c:v>1.0747299999999997</c:v>
                </c:pt>
                <c:pt idx="2782">
                  <c:v>1.0747299999999997</c:v>
                </c:pt>
                <c:pt idx="2783">
                  <c:v>1.0747299999999997</c:v>
                </c:pt>
                <c:pt idx="2784">
                  <c:v>1.0784199999999999</c:v>
                </c:pt>
                <c:pt idx="2785">
                  <c:v>1.0784199999999999</c:v>
                </c:pt>
                <c:pt idx="2786">
                  <c:v>1.0784199999999999</c:v>
                </c:pt>
                <c:pt idx="2787">
                  <c:v>1.0821099999999997</c:v>
                </c:pt>
                <c:pt idx="2788">
                  <c:v>1.0821099999999997</c:v>
                </c:pt>
                <c:pt idx="2789">
                  <c:v>1.0821099999999997</c:v>
                </c:pt>
                <c:pt idx="2790">
                  <c:v>1.0821099999999997</c:v>
                </c:pt>
                <c:pt idx="2791">
                  <c:v>1.0857999999999999</c:v>
                </c:pt>
                <c:pt idx="2792">
                  <c:v>1.0857999999999999</c:v>
                </c:pt>
                <c:pt idx="2793">
                  <c:v>1.0857999999999999</c:v>
                </c:pt>
                <c:pt idx="2794">
                  <c:v>1.0894899999999996</c:v>
                </c:pt>
                <c:pt idx="2795">
                  <c:v>1.0894899999999996</c:v>
                </c:pt>
                <c:pt idx="2796">
                  <c:v>1.0894899999999996</c:v>
                </c:pt>
                <c:pt idx="2797">
                  <c:v>1.0931799999999998</c:v>
                </c:pt>
                <c:pt idx="2798">
                  <c:v>1.0931799999999998</c:v>
                </c:pt>
                <c:pt idx="2799">
                  <c:v>1.0931799999999998</c:v>
                </c:pt>
                <c:pt idx="2800">
                  <c:v>1.0968699999999996</c:v>
                </c:pt>
                <c:pt idx="2801">
                  <c:v>1.0968699999999996</c:v>
                </c:pt>
                <c:pt idx="2802">
                  <c:v>1.1005599999999998</c:v>
                </c:pt>
                <c:pt idx="2803">
                  <c:v>1.0968699999999996</c:v>
                </c:pt>
                <c:pt idx="2804">
                  <c:v>1.1005599999999998</c:v>
                </c:pt>
                <c:pt idx="2805">
                  <c:v>1.1005599999999998</c:v>
                </c:pt>
                <c:pt idx="2806">
                  <c:v>1.1005599999999998</c:v>
                </c:pt>
                <c:pt idx="2807">
                  <c:v>1.10425</c:v>
                </c:pt>
                <c:pt idx="2808">
                  <c:v>1.1079399999999997</c:v>
                </c:pt>
                <c:pt idx="2809">
                  <c:v>1.10425</c:v>
                </c:pt>
                <c:pt idx="2810">
                  <c:v>1.1079399999999997</c:v>
                </c:pt>
                <c:pt idx="2811">
                  <c:v>1.1079399999999997</c:v>
                </c:pt>
                <c:pt idx="2812">
                  <c:v>1.1079399999999997</c:v>
                </c:pt>
                <c:pt idx="2813">
                  <c:v>1.1116299999999999</c:v>
                </c:pt>
                <c:pt idx="2814">
                  <c:v>1.1116299999999999</c:v>
                </c:pt>
                <c:pt idx="2815">
                  <c:v>1.1116299999999999</c:v>
                </c:pt>
                <c:pt idx="2816">
                  <c:v>1.1153199999999996</c:v>
                </c:pt>
                <c:pt idx="2817">
                  <c:v>1.1153199999999996</c:v>
                </c:pt>
                <c:pt idx="2818">
                  <c:v>1.1190099999999998</c:v>
                </c:pt>
                <c:pt idx="2819">
                  <c:v>1.1190099999999998</c:v>
                </c:pt>
                <c:pt idx="2820">
                  <c:v>1.1190099999999998</c:v>
                </c:pt>
                <c:pt idx="2821">
                  <c:v>1.1190099999999998</c:v>
                </c:pt>
                <c:pt idx="2822">
                  <c:v>1.1226999999999996</c:v>
                </c:pt>
                <c:pt idx="2823">
                  <c:v>1.1226999999999996</c:v>
                </c:pt>
                <c:pt idx="2824">
                  <c:v>1.1226999999999996</c:v>
                </c:pt>
                <c:pt idx="2825">
                  <c:v>1.1226999999999996</c:v>
                </c:pt>
                <c:pt idx="2826">
                  <c:v>1.1263899999999998</c:v>
                </c:pt>
                <c:pt idx="2827">
                  <c:v>1.1263899999999998</c:v>
                </c:pt>
                <c:pt idx="2828">
                  <c:v>1.13008</c:v>
                </c:pt>
                <c:pt idx="2829">
                  <c:v>1.13008</c:v>
                </c:pt>
                <c:pt idx="2830">
                  <c:v>1.13008</c:v>
                </c:pt>
                <c:pt idx="2831">
                  <c:v>1.1337699999999997</c:v>
                </c:pt>
                <c:pt idx="2832">
                  <c:v>1.1337699999999997</c:v>
                </c:pt>
                <c:pt idx="2833">
                  <c:v>1.1337699999999997</c:v>
                </c:pt>
                <c:pt idx="2834">
                  <c:v>1.1337699999999997</c:v>
                </c:pt>
                <c:pt idx="2835">
                  <c:v>1.1374599999999999</c:v>
                </c:pt>
                <c:pt idx="2836">
                  <c:v>1.1374599999999999</c:v>
                </c:pt>
                <c:pt idx="2837">
                  <c:v>1.1411499999999997</c:v>
                </c:pt>
                <c:pt idx="2838">
                  <c:v>1.1411499999999997</c:v>
                </c:pt>
                <c:pt idx="2839">
                  <c:v>1.1411499999999997</c:v>
                </c:pt>
                <c:pt idx="2840">
                  <c:v>1.1411499999999997</c:v>
                </c:pt>
                <c:pt idx="2841">
                  <c:v>1.1448399999999999</c:v>
                </c:pt>
                <c:pt idx="2842">
                  <c:v>1.1448399999999999</c:v>
                </c:pt>
                <c:pt idx="2843">
                  <c:v>1.1485299999999996</c:v>
                </c:pt>
                <c:pt idx="2844">
                  <c:v>1.1485299999999996</c:v>
                </c:pt>
                <c:pt idx="2845">
                  <c:v>1.1485299999999996</c:v>
                </c:pt>
                <c:pt idx="2846">
                  <c:v>1.1522199999999998</c:v>
                </c:pt>
                <c:pt idx="2847">
                  <c:v>1.1522199999999998</c:v>
                </c:pt>
                <c:pt idx="2848">
                  <c:v>1.1522199999999998</c:v>
                </c:pt>
                <c:pt idx="2849">
                  <c:v>1.15591</c:v>
                </c:pt>
                <c:pt idx="2850">
                  <c:v>1.15591</c:v>
                </c:pt>
                <c:pt idx="2851">
                  <c:v>1.1595999999999997</c:v>
                </c:pt>
                <c:pt idx="2852">
                  <c:v>1.1595999999999997</c:v>
                </c:pt>
                <c:pt idx="2853">
                  <c:v>1.1595999999999997</c:v>
                </c:pt>
                <c:pt idx="2854">
                  <c:v>1.1595999999999997</c:v>
                </c:pt>
                <c:pt idx="2855">
                  <c:v>1.1632899999999999</c:v>
                </c:pt>
                <c:pt idx="2856">
                  <c:v>1.1632899999999999</c:v>
                </c:pt>
                <c:pt idx="2857">
                  <c:v>1.1632899999999999</c:v>
                </c:pt>
                <c:pt idx="2858">
                  <c:v>1.1632899999999999</c:v>
                </c:pt>
                <c:pt idx="2859">
                  <c:v>1.1669799999999997</c:v>
                </c:pt>
                <c:pt idx="2860">
                  <c:v>1.1669799999999997</c:v>
                </c:pt>
                <c:pt idx="2861">
                  <c:v>1.1669799999999997</c:v>
                </c:pt>
                <c:pt idx="2862">
                  <c:v>1.1669799999999997</c:v>
                </c:pt>
                <c:pt idx="2863">
                  <c:v>1.1706699999999999</c:v>
                </c:pt>
                <c:pt idx="2864">
                  <c:v>1.1706699999999999</c:v>
                </c:pt>
                <c:pt idx="2865">
                  <c:v>1.1743599999999996</c:v>
                </c:pt>
                <c:pt idx="2866">
                  <c:v>1.1743599999999996</c:v>
                </c:pt>
                <c:pt idx="2867">
                  <c:v>1.1743599999999996</c:v>
                </c:pt>
                <c:pt idx="2868">
                  <c:v>1.1743599999999996</c:v>
                </c:pt>
                <c:pt idx="2869">
                  <c:v>1.1780499999999998</c:v>
                </c:pt>
                <c:pt idx="2870">
                  <c:v>1.1780499999999998</c:v>
                </c:pt>
                <c:pt idx="2871">
                  <c:v>1.1817399999999996</c:v>
                </c:pt>
                <c:pt idx="2872">
                  <c:v>1.1817399999999996</c:v>
                </c:pt>
                <c:pt idx="2873">
                  <c:v>1.1817399999999996</c:v>
                </c:pt>
                <c:pt idx="2874">
                  <c:v>1.1817399999999996</c:v>
                </c:pt>
                <c:pt idx="2875">
                  <c:v>1.1854299999999998</c:v>
                </c:pt>
                <c:pt idx="2876">
                  <c:v>1.1854299999999998</c:v>
                </c:pt>
                <c:pt idx="2877">
                  <c:v>1.18912</c:v>
                </c:pt>
                <c:pt idx="2878">
                  <c:v>1.18912</c:v>
                </c:pt>
                <c:pt idx="2879">
                  <c:v>1.18912</c:v>
                </c:pt>
                <c:pt idx="2880">
                  <c:v>1.18912</c:v>
                </c:pt>
                <c:pt idx="2881">
                  <c:v>1.18912</c:v>
                </c:pt>
                <c:pt idx="2882">
                  <c:v>1.1928099999999997</c:v>
                </c:pt>
                <c:pt idx="2883">
                  <c:v>1.1928099999999997</c:v>
                </c:pt>
                <c:pt idx="2884">
                  <c:v>1.1928099999999997</c:v>
                </c:pt>
                <c:pt idx="2885">
                  <c:v>1.1964999999999999</c:v>
                </c:pt>
                <c:pt idx="2886">
                  <c:v>1.1964999999999999</c:v>
                </c:pt>
                <c:pt idx="2887">
                  <c:v>1.2001899999999996</c:v>
                </c:pt>
                <c:pt idx="2888">
                  <c:v>1.2001899999999996</c:v>
                </c:pt>
                <c:pt idx="2889">
                  <c:v>1.2001899999999996</c:v>
                </c:pt>
                <c:pt idx="2890">
                  <c:v>1.2001899999999996</c:v>
                </c:pt>
                <c:pt idx="2891">
                  <c:v>1.2001899999999996</c:v>
                </c:pt>
                <c:pt idx="2892">
                  <c:v>1.2038799999999998</c:v>
                </c:pt>
                <c:pt idx="2893">
                  <c:v>1.2038799999999998</c:v>
                </c:pt>
                <c:pt idx="2894">
                  <c:v>1.2038799999999998</c:v>
                </c:pt>
                <c:pt idx="2895">
                  <c:v>1.2075699999999996</c:v>
                </c:pt>
                <c:pt idx="2896">
                  <c:v>1.2075699999999996</c:v>
                </c:pt>
                <c:pt idx="2897">
                  <c:v>1.2112599999999998</c:v>
                </c:pt>
                <c:pt idx="2898">
                  <c:v>1.2112599999999998</c:v>
                </c:pt>
                <c:pt idx="2899">
                  <c:v>1.2112599999999998</c:v>
                </c:pt>
                <c:pt idx="2900">
                  <c:v>1.2112599999999998</c:v>
                </c:pt>
                <c:pt idx="2901">
                  <c:v>1.2112599999999998</c:v>
                </c:pt>
                <c:pt idx="2902">
                  <c:v>1.21495</c:v>
                </c:pt>
                <c:pt idx="2903">
                  <c:v>1.21495</c:v>
                </c:pt>
                <c:pt idx="2904">
                  <c:v>1.2186399999999997</c:v>
                </c:pt>
                <c:pt idx="2905">
                  <c:v>1.2186399999999997</c:v>
                </c:pt>
                <c:pt idx="2906">
                  <c:v>1.2223299999999999</c:v>
                </c:pt>
                <c:pt idx="2907">
                  <c:v>1.2223299999999999</c:v>
                </c:pt>
                <c:pt idx="2908">
                  <c:v>1.2223299999999999</c:v>
                </c:pt>
                <c:pt idx="2909">
                  <c:v>1.2223299999999999</c:v>
                </c:pt>
                <c:pt idx="2910">
                  <c:v>1.2260199999999997</c:v>
                </c:pt>
                <c:pt idx="2911">
                  <c:v>1.2260199999999997</c:v>
                </c:pt>
                <c:pt idx="2912">
                  <c:v>1.2260199999999997</c:v>
                </c:pt>
                <c:pt idx="2913">
                  <c:v>1.2260199999999997</c:v>
                </c:pt>
                <c:pt idx="2914">
                  <c:v>1.2297099999999994</c:v>
                </c:pt>
                <c:pt idx="2915">
                  <c:v>1.2297099999999994</c:v>
                </c:pt>
                <c:pt idx="2916">
                  <c:v>1.2334000000000001</c:v>
                </c:pt>
                <c:pt idx="2917">
                  <c:v>1.2334000000000001</c:v>
                </c:pt>
                <c:pt idx="2918">
                  <c:v>1.2334000000000001</c:v>
                </c:pt>
                <c:pt idx="2919">
                  <c:v>1.2370899999999998</c:v>
                </c:pt>
                <c:pt idx="2920">
                  <c:v>1.2370899999999998</c:v>
                </c:pt>
                <c:pt idx="2921">
                  <c:v>1.2370899999999998</c:v>
                </c:pt>
                <c:pt idx="2922">
                  <c:v>1.2370899999999998</c:v>
                </c:pt>
                <c:pt idx="2923">
                  <c:v>1.2370899999999998</c:v>
                </c:pt>
                <c:pt idx="2924">
                  <c:v>1.2407799999999995</c:v>
                </c:pt>
                <c:pt idx="2925">
                  <c:v>1.2407799999999995</c:v>
                </c:pt>
                <c:pt idx="2926">
                  <c:v>1.2407799999999995</c:v>
                </c:pt>
                <c:pt idx="2927">
                  <c:v>1.2407799999999995</c:v>
                </c:pt>
                <c:pt idx="2928">
                  <c:v>1.2444700000000002</c:v>
                </c:pt>
                <c:pt idx="2929">
                  <c:v>1.2444700000000002</c:v>
                </c:pt>
                <c:pt idx="2930">
                  <c:v>1.2481599999999999</c:v>
                </c:pt>
                <c:pt idx="2931">
                  <c:v>1.2444700000000002</c:v>
                </c:pt>
                <c:pt idx="2932">
                  <c:v>1.2481599999999999</c:v>
                </c:pt>
                <c:pt idx="2933">
                  <c:v>1.2518499999999997</c:v>
                </c:pt>
                <c:pt idx="2934">
                  <c:v>1.2518499999999997</c:v>
                </c:pt>
                <c:pt idx="2935">
                  <c:v>1.2518499999999997</c:v>
                </c:pt>
                <c:pt idx="2936">
                  <c:v>1.2555399999999994</c:v>
                </c:pt>
                <c:pt idx="2937">
                  <c:v>1.2555399999999994</c:v>
                </c:pt>
                <c:pt idx="2938">
                  <c:v>1.2555399999999994</c:v>
                </c:pt>
                <c:pt idx="2939">
                  <c:v>1.2555399999999994</c:v>
                </c:pt>
                <c:pt idx="2940">
                  <c:v>1.2592300000000001</c:v>
                </c:pt>
                <c:pt idx="2941">
                  <c:v>1.2592300000000001</c:v>
                </c:pt>
                <c:pt idx="2942">
                  <c:v>1.2592300000000001</c:v>
                </c:pt>
                <c:pt idx="2943">
                  <c:v>1.2592300000000001</c:v>
                </c:pt>
                <c:pt idx="2944">
                  <c:v>1.2629199999999998</c:v>
                </c:pt>
                <c:pt idx="2945">
                  <c:v>1.2629199999999998</c:v>
                </c:pt>
                <c:pt idx="2946">
                  <c:v>1.2666099999999996</c:v>
                </c:pt>
                <c:pt idx="2947">
                  <c:v>1.2666099999999996</c:v>
                </c:pt>
                <c:pt idx="2948">
                  <c:v>1.2703000000000002</c:v>
                </c:pt>
                <c:pt idx="2949">
                  <c:v>1.2703000000000002</c:v>
                </c:pt>
                <c:pt idx="2950">
                  <c:v>1.2703000000000002</c:v>
                </c:pt>
                <c:pt idx="2951">
                  <c:v>1.2703000000000002</c:v>
                </c:pt>
                <c:pt idx="2952">
                  <c:v>1.27399</c:v>
                </c:pt>
                <c:pt idx="2953">
                  <c:v>1.27399</c:v>
                </c:pt>
                <c:pt idx="2954">
                  <c:v>1.2776799999999997</c:v>
                </c:pt>
                <c:pt idx="2955">
                  <c:v>1.2776799999999997</c:v>
                </c:pt>
                <c:pt idx="2956">
                  <c:v>1.2776799999999997</c:v>
                </c:pt>
                <c:pt idx="2957">
                  <c:v>1.2813699999999995</c:v>
                </c:pt>
                <c:pt idx="2958">
                  <c:v>1.2813699999999995</c:v>
                </c:pt>
                <c:pt idx="2959">
                  <c:v>1.2813699999999995</c:v>
                </c:pt>
                <c:pt idx="2960">
                  <c:v>1.2813699999999995</c:v>
                </c:pt>
                <c:pt idx="2961">
                  <c:v>1.2850600000000001</c:v>
                </c:pt>
                <c:pt idx="2962">
                  <c:v>1.2850600000000001</c:v>
                </c:pt>
                <c:pt idx="2963">
                  <c:v>1.2850600000000001</c:v>
                </c:pt>
                <c:pt idx="2964">
                  <c:v>1.2850600000000001</c:v>
                </c:pt>
                <c:pt idx="2965">
                  <c:v>1.2850600000000001</c:v>
                </c:pt>
                <c:pt idx="2966">
                  <c:v>1.2887499999999998</c:v>
                </c:pt>
                <c:pt idx="2967">
                  <c:v>1.2887499999999998</c:v>
                </c:pt>
                <c:pt idx="2968">
                  <c:v>1.2924399999999996</c:v>
                </c:pt>
                <c:pt idx="2969">
                  <c:v>1.2924399999999996</c:v>
                </c:pt>
                <c:pt idx="2970">
                  <c:v>1.2961300000000002</c:v>
                </c:pt>
                <c:pt idx="2971">
                  <c:v>1.2961300000000002</c:v>
                </c:pt>
                <c:pt idx="2972">
                  <c:v>1.2961300000000002</c:v>
                </c:pt>
                <c:pt idx="2973">
                  <c:v>1.29982</c:v>
                </c:pt>
                <c:pt idx="2974">
                  <c:v>1.29982</c:v>
                </c:pt>
                <c:pt idx="2975">
                  <c:v>1.29982</c:v>
                </c:pt>
                <c:pt idx="2976">
                  <c:v>1.29982</c:v>
                </c:pt>
                <c:pt idx="2977">
                  <c:v>1.3035099999999997</c:v>
                </c:pt>
                <c:pt idx="2978">
                  <c:v>1.3035099999999997</c:v>
                </c:pt>
                <c:pt idx="2979">
                  <c:v>1.3035099999999997</c:v>
                </c:pt>
                <c:pt idx="2980">
                  <c:v>1.3035099999999997</c:v>
                </c:pt>
                <c:pt idx="2981">
                  <c:v>1.3071999999999995</c:v>
                </c:pt>
                <c:pt idx="2982">
                  <c:v>1.3071999999999995</c:v>
                </c:pt>
                <c:pt idx="2983">
                  <c:v>1.3108900000000001</c:v>
                </c:pt>
                <c:pt idx="2984">
                  <c:v>1.3108900000000001</c:v>
                </c:pt>
                <c:pt idx="2985">
                  <c:v>1.3108900000000001</c:v>
                </c:pt>
                <c:pt idx="2986">
                  <c:v>1.3108900000000001</c:v>
                </c:pt>
                <c:pt idx="2987">
                  <c:v>1.3145799999999999</c:v>
                </c:pt>
                <c:pt idx="2988">
                  <c:v>1.3145799999999999</c:v>
                </c:pt>
                <c:pt idx="2989">
                  <c:v>1.3182699999999996</c:v>
                </c:pt>
                <c:pt idx="2990">
                  <c:v>1.3182699999999996</c:v>
                </c:pt>
                <c:pt idx="2991">
                  <c:v>1.3182699999999996</c:v>
                </c:pt>
                <c:pt idx="2992">
                  <c:v>1.3182699999999996</c:v>
                </c:pt>
                <c:pt idx="2993">
                  <c:v>1.3219599999999994</c:v>
                </c:pt>
                <c:pt idx="2994">
                  <c:v>1.3219599999999994</c:v>
                </c:pt>
                <c:pt idx="2995">
                  <c:v>1.3219599999999994</c:v>
                </c:pt>
                <c:pt idx="2996">
                  <c:v>1.32565</c:v>
                </c:pt>
                <c:pt idx="2997">
                  <c:v>1.32565</c:v>
                </c:pt>
                <c:pt idx="2998">
                  <c:v>1.32565</c:v>
                </c:pt>
                <c:pt idx="2999">
                  <c:v>1.3293399999999997</c:v>
                </c:pt>
                <c:pt idx="3000">
                  <c:v>1.3293399999999997</c:v>
                </c:pt>
                <c:pt idx="3001">
                  <c:v>1.3293399999999997</c:v>
                </c:pt>
                <c:pt idx="3002">
                  <c:v>1.3293399999999997</c:v>
                </c:pt>
                <c:pt idx="3003">
                  <c:v>1.3330299999999995</c:v>
                </c:pt>
                <c:pt idx="3004">
                  <c:v>1.3330299999999995</c:v>
                </c:pt>
                <c:pt idx="3005">
                  <c:v>1.3367200000000001</c:v>
                </c:pt>
                <c:pt idx="3006">
                  <c:v>1.3367200000000001</c:v>
                </c:pt>
                <c:pt idx="3007">
                  <c:v>1.3404099999999999</c:v>
                </c:pt>
                <c:pt idx="3008">
                  <c:v>1.3404099999999999</c:v>
                </c:pt>
                <c:pt idx="3009">
                  <c:v>1.3404099999999999</c:v>
                </c:pt>
                <c:pt idx="3010">
                  <c:v>1.3404099999999999</c:v>
                </c:pt>
                <c:pt idx="3011">
                  <c:v>1.3404099999999999</c:v>
                </c:pt>
                <c:pt idx="3012">
                  <c:v>1.3404099999999999</c:v>
                </c:pt>
                <c:pt idx="3013">
                  <c:v>1.3440999999999996</c:v>
                </c:pt>
                <c:pt idx="3014">
                  <c:v>1.3440999999999996</c:v>
                </c:pt>
                <c:pt idx="3015">
                  <c:v>1.3477899999999994</c:v>
                </c:pt>
                <c:pt idx="3016">
                  <c:v>1.3477899999999994</c:v>
                </c:pt>
                <c:pt idx="3017">
                  <c:v>1.3477899999999994</c:v>
                </c:pt>
                <c:pt idx="3018">
                  <c:v>1.3477899999999994</c:v>
                </c:pt>
                <c:pt idx="3019">
                  <c:v>1.35148</c:v>
                </c:pt>
                <c:pt idx="3020">
                  <c:v>1.35148</c:v>
                </c:pt>
                <c:pt idx="3021">
                  <c:v>1.3551699999999998</c:v>
                </c:pt>
                <c:pt idx="3022">
                  <c:v>1.3551699999999998</c:v>
                </c:pt>
                <c:pt idx="3023">
                  <c:v>1.3551699999999998</c:v>
                </c:pt>
                <c:pt idx="3024">
                  <c:v>1.3588599999999995</c:v>
                </c:pt>
                <c:pt idx="3025">
                  <c:v>1.3588599999999995</c:v>
                </c:pt>
                <c:pt idx="3026">
                  <c:v>1.3588599999999995</c:v>
                </c:pt>
                <c:pt idx="3027">
                  <c:v>1.3625500000000001</c:v>
                </c:pt>
                <c:pt idx="3028">
                  <c:v>1.3625500000000001</c:v>
                </c:pt>
                <c:pt idx="3029">
                  <c:v>1.3625500000000001</c:v>
                </c:pt>
                <c:pt idx="3030">
                  <c:v>1.3662399999999999</c:v>
                </c:pt>
                <c:pt idx="3031">
                  <c:v>1.3662399999999999</c:v>
                </c:pt>
                <c:pt idx="3032">
                  <c:v>1.3662399999999999</c:v>
                </c:pt>
                <c:pt idx="3033">
                  <c:v>1.3662399999999999</c:v>
                </c:pt>
                <c:pt idx="3034">
                  <c:v>1.3699299999999996</c:v>
                </c:pt>
                <c:pt idx="3035">
                  <c:v>1.3699299999999996</c:v>
                </c:pt>
                <c:pt idx="3036">
                  <c:v>1.3736199999999994</c:v>
                </c:pt>
                <c:pt idx="3037">
                  <c:v>1.3736199999999994</c:v>
                </c:pt>
                <c:pt idx="3038">
                  <c:v>1.37731</c:v>
                </c:pt>
                <c:pt idx="3039">
                  <c:v>1.37731</c:v>
                </c:pt>
                <c:pt idx="3040">
                  <c:v>1.37731</c:v>
                </c:pt>
                <c:pt idx="3041">
                  <c:v>1.37731</c:v>
                </c:pt>
                <c:pt idx="3042">
                  <c:v>1.3809999999999998</c:v>
                </c:pt>
                <c:pt idx="3043">
                  <c:v>1.3809999999999998</c:v>
                </c:pt>
                <c:pt idx="3044">
                  <c:v>1.3846899999999995</c:v>
                </c:pt>
                <c:pt idx="3045">
                  <c:v>1.3846899999999995</c:v>
                </c:pt>
                <c:pt idx="3046">
                  <c:v>1.3846899999999995</c:v>
                </c:pt>
                <c:pt idx="3047">
                  <c:v>1.3846899999999995</c:v>
                </c:pt>
                <c:pt idx="3048">
                  <c:v>1.3883800000000002</c:v>
                </c:pt>
                <c:pt idx="3049">
                  <c:v>1.3846899999999995</c:v>
                </c:pt>
                <c:pt idx="3050">
                  <c:v>1.3883800000000002</c:v>
                </c:pt>
                <c:pt idx="3051">
                  <c:v>1.3883800000000002</c:v>
                </c:pt>
                <c:pt idx="3052">
                  <c:v>1.3920699999999999</c:v>
                </c:pt>
                <c:pt idx="3053">
                  <c:v>1.3920699999999999</c:v>
                </c:pt>
                <c:pt idx="3054">
                  <c:v>1.3920699999999999</c:v>
                </c:pt>
                <c:pt idx="3055">
                  <c:v>1.3920699999999999</c:v>
                </c:pt>
                <c:pt idx="3056">
                  <c:v>1.3957599999999997</c:v>
                </c:pt>
                <c:pt idx="3057">
                  <c:v>1.3957599999999997</c:v>
                </c:pt>
                <c:pt idx="3058">
                  <c:v>1.3994499999999994</c:v>
                </c:pt>
                <c:pt idx="3059">
                  <c:v>1.3994499999999994</c:v>
                </c:pt>
                <c:pt idx="3060">
                  <c:v>1.3994499999999994</c:v>
                </c:pt>
                <c:pt idx="3061">
                  <c:v>1.3994499999999994</c:v>
                </c:pt>
                <c:pt idx="3062">
                  <c:v>1.4031400000000001</c:v>
                </c:pt>
                <c:pt idx="3063">
                  <c:v>1.4031400000000001</c:v>
                </c:pt>
                <c:pt idx="3064">
                  <c:v>1.4068299999999998</c:v>
                </c:pt>
                <c:pt idx="3065">
                  <c:v>1.4068299999999998</c:v>
                </c:pt>
                <c:pt idx="3066">
                  <c:v>1.4068299999999998</c:v>
                </c:pt>
                <c:pt idx="3067">
                  <c:v>1.4068299999999998</c:v>
                </c:pt>
                <c:pt idx="3068">
                  <c:v>1.4105199999999996</c:v>
                </c:pt>
                <c:pt idx="3069">
                  <c:v>1.4105199999999996</c:v>
                </c:pt>
                <c:pt idx="3070">
                  <c:v>1.4105199999999996</c:v>
                </c:pt>
                <c:pt idx="3071">
                  <c:v>1.4142100000000002</c:v>
                </c:pt>
                <c:pt idx="3072">
                  <c:v>1.4178999999999999</c:v>
                </c:pt>
                <c:pt idx="3073">
                  <c:v>1.4142100000000002</c:v>
                </c:pt>
                <c:pt idx="3074">
                  <c:v>1.4178999999999999</c:v>
                </c:pt>
                <c:pt idx="3075">
                  <c:v>1.4178999999999999</c:v>
                </c:pt>
                <c:pt idx="3076">
                  <c:v>1.4215899999999997</c:v>
                </c:pt>
                <c:pt idx="3077">
                  <c:v>1.4215899999999997</c:v>
                </c:pt>
                <c:pt idx="3078">
                  <c:v>1.4215899999999997</c:v>
                </c:pt>
                <c:pt idx="3079">
                  <c:v>1.4215899999999997</c:v>
                </c:pt>
                <c:pt idx="3080">
                  <c:v>1.4252799999999994</c:v>
                </c:pt>
                <c:pt idx="3081">
                  <c:v>1.4252799999999994</c:v>
                </c:pt>
                <c:pt idx="3082">
                  <c:v>1.4289700000000001</c:v>
                </c:pt>
                <c:pt idx="3083">
                  <c:v>1.4289700000000001</c:v>
                </c:pt>
                <c:pt idx="3084">
                  <c:v>1.4289700000000001</c:v>
                </c:pt>
                <c:pt idx="3085">
                  <c:v>1.4289700000000001</c:v>
                </c:pt>
                <c:pt idx="3086">
                  <c:v>1.4289700000000001</c:v>
                </c:pt>
                <c:pt idx="3087">
                  <c:v>1.4289700000000001</c:v>
                </c:pt>
                <c:pt idx="3088">
                  <c:v>1.4326599999999998</c:v>
                </c:pt>
                <c:pt idx="3089">
                  <c:v>1.4326599999999998</c:v>
                </c:pt>
                <c:pt idx="3090">
                  <c:v>1.4363499999999996</c:v>
                </c:pt>
                <c:pt idx="3091">
                  <c:v>1.4363499999999996</c:v>
                </c:pt>
                <c:pt idx="3092">
                  <c:v>1.4400400000000002</c:v>
                </c:pt>
                <c:pt idx="3093">
                  <c:v>1.4400400000000002</c:v>
                </c:pt>
                <c:pt idx="3094">
                  <c:v>1.4400400000000002</c:v>
                </c:pt>
                <c:pt idx="3095">
                  <c:v>1.4400400000000002</c:v>
                </c:pt>
                <c:pt idx="3096">
                  <c:v>1.44373</c:v>
                </c:pt>
                <c:pt idx="3097">
                  <c:v>1.44373</c:v>
                </c:pt>
                <c:pt idx="3098">
                  <c:v>1.44373</c:v>
                </c:pt>
                <c:pt idx="3099">
                  <c:v>1.4474199999999997</c:v>
                </c:pt>
                <c:pt idx="3100">
                  <c:v>1.4474199999999997</c:v>
                </c:pt>
                <c:pt idx="3101">
                  <c:v>1.4474199999999997</c:v>
                </c:pt>
                <c:pt idx="3102">
                  <c:v>1.4474199999999997</c:v>
                </c:pt>
                <c:pt idx="3103">
                  <c:v>1.4511099999999995</c:v>
                </c:pt>
                <c:pt idx="3104">
                  <c:v>1.4548000000000001</c:v>
                </c:pt>
                <c:pt idx="3105">
                  <c:v>1.4548000000000001</c:v>
                </c:pt>
                <c:pt idx="3106">
                  <c:v>1.4548000000000001</c:v>
                </c:pt>
                <c:pt idx="3107">
                  <c:v>1.4548000000000001</c:v>
                </c:pt>
                <c:pt idx="3108">
                  <c:v>1.4584899999999998</c:v>
                </c:pt>
                <c:pt idx="3109">
                  <c:v>1.4584899999999998</c:v>
                </c:pt>
                <c:pt idx="3110">
                  <c:v>1.4584899999999998</c:v>
                </c:pt>
                <c:pt idx="3111">
                  <c:v>1.4621799999999996</c:v>
                </c:pt>
                <c:pt idx="3112">
                  <c:v>1.4621799999999996</c:v>
                </c:pt>
                <c:pt idx="3113">
                  <c:v>1.4658700000000002</c:v>
                </c:pt>
                <c:pt idx="3114">
                  <c:v>1.4658700000000002</c:v>
                </c:pt>
                <c:pt idx="3115">
                  <c:v>1.4658700000000002</c:v>
                </c:pt>
                <c:pt idx="3116">
                  <c:v>1.4658700000000002</c:v>
                </c:pt>
                <c:pt idx="3117">
                  <c:v>1.4658700000000002</c:v>
                </c:pt>
                <c:pt idx="3118">
                  <c:v>1.46956</c:v>
                </c:pt>
                <c:pt idx="3119">
                  <c:v>1.46956</c:v>
                </c:pt>
                <c:pt idx="3120">
                  <c:v>1.4732499999999997</c:v>
                </c:pt>
                <c:pt idx="3121">
                  <c:v>1.4732499999999997</c:v>
                </c:pt>
                <c:pt idx="3122">
                  <c:v>1.4769399999999995</c:v>
                </c:pt>
                <c:pt idx="3123">
                  <c:v>1.4732499999999997</c:v>
                </c:pt>
                <c:pt idx="3124">
                  <c:v>1.4732499999999997</c:v>
                </c:pt>
                <c:pt idx="3125">
                  <c:v>1.4769399999999995</c:v>
                </c:pt>
                <c:pt idx="3126">
                  <c:v>1.4769399999999995</c:v>
                </c:pt>
                <c:pt idx="3127">
                  <c:v>1.4806300000000001</c:v>
                </c:pt>
                <c:pt idx="3128">
                  <c:v>1.4806300000000001</c:v>
                </c:pt>
                <c:pt idx="3129">
                  <c:v>1.4843199999999999</c:v>
                </c:pt>
                <c:pt idx="3130">
                  <c:v>1.4806300000000001</c:v>
                </c:pt>
                <c:pt idx="3131">
                  <c:v>1.4843199999999999</c:v>
                </c:pt>
                <c:pt idx="3132">
                  <c:v>1.4843199999999999</c:v>
                </c:pt>
                <c:pt idx="3133">
                  <c:v>1.4880099999999996</c:v>
                </c:pt>
                <c:pt idx="3134">
                  <c:v>1.4880099999999996</c:v>
                </c:pt>
                <c:pt idx="3135">
                  <c:v>1.4880099999999996</c:v>
                </c:pt>
                <c:pt idx="3136">
                  <c:v>1.4880099999999996</c:v>
                </c:pt>
                <c:pt idx="3137">
                  <c:v>1.4916999999999994</c:v>
                </c:pt>
                <c:pt idx="3138">
                  <c:v>1.4916999999999994</c:v>
                </c:pt>
                <c:pt idx="3139">
                  <c:v>1.4916999999999994</c:v>
                </c:pt>
                <c:pt idx="3140">
                  <c:v>1.49539</c:v>
                </c:pt>
                <c:pt idx="3141">
                  <c:v>1.49539</c:v>
                </c:pt>
                <c:pt idx="3142">
                  <c:v>1.49539</c:v>
                </c:pt>
                <c:pt idx="3143">
                  <c:v>1.4990799999999997</c:v>
                </c:pt>
                <c:pt idx="3144">
                  <c:v>1.4990799999999997</c:v>
                </c:pt>
                <c:pt idx="3145">
                  <c:v>1.5027699999999995</c:v>
                </c:pt>
                <c:pt idx="3146">
                  <c:v>1.5027699999999995</c:v>
                </c:pt>
                <c:pt idx="3147">
                  <c:v>1.5027699999999995</c:v>
                </c:pt>
                <c:pt idx="3148">
                  <c:v>1.5027699999999995</c:v>
                </c:pt>
                <c:pt idx="3149">
                  <c:v>1.5064600000000001</c:v>
                </c:pt>
                <c:pt idx="3150">
                  <c:v>1.5064600000000001</c:v>
                </c:pt>
                <c:pt idx="3151">
                  <c:v>1.5101499999999999</c:v>
                </c:pt>
                <c:pt idx="3152">
                  <c:v>1.5101499999999999</c:v>
                </c:pt>
                <c:pt idx="3153">
                  <c:v>1.5138399999999996</c:v>
                </c:pt>
                <c:pt idx="3154">
                  <c:v>1.5138399999999996</c:v>
                </c:pt>
                <c:pt idx="3155">
                  <c:v>1.5138399999999996</c:v>
                </c:pt>
                <c:pt idx="3156">
                  <c:v>1.5138399999999996</c:v>
                </c:pt>
                <c:pt idx="3157">
                  <c:v>1.5175299999999994</c:v>
                </c:pt>
                <c:pt idx="3158">
                  <c:v>1.5175299999999994</c:v>
                </c:pt>
                <c:pt idx="3159">
                  <c:v>1.52122</c:v>
                </c:pt>
                <c:pt idx="3160">
                  <c:v>1.5175299999999994</c:v>
                </c:pt>
                <c:pt idx="3161">
                  <c:v>1.5175299999999994</c:v>
                </c:pt>
                <c:pt idx="3162">
                  <c:v>1.52122</c:v>
                </c:pt>
                <c:pt idx="3163">
                  <c:v>1.52122</c:v>
                </c:pt>
                <c:pt idx="3164">
                  <c:v>1.52122</c:v>
                </c:pt>
                <c:pt idx="3165">
                  <c:v>1.5249099999999998</c:v>
                </c:pt>
                <c:pt idx="3166">
                  <c:v>1.5249099999999998</c:v>
                </c:pt>
                <c:pt idx="3167">
                  <c:v>1.5285999999999995</c:v>
                </c:pt>
                <c:pt idx="3168">
                  <c:v>1.5285999999999995</c:v>
                </c:pt>
                <c:pt idx="3169">
                  <c:v>1.5285999999999995</c:v>
                </c:pt>
                <c:pt idx="3170">
                  <c:v>1.5285999999999995</c:v>
                </c:pt>
                <c:pt idx="3171">
                  <c:v>1.5322900000000002</c:v>
                </c:pt>
                <c:pt idx="3172">
                  <c:v>1.5359799999999999</c:v>
                </c:pt>
                <c:pt idx="3173">
                  <c:v>1.5359799999999999</c:v>
                </c:pt>
                <c:pt idx="3174">
                  <c:v>1.5359799999999999</c:v>
                </c:pt>
                <c:pt idx="3175">
                  <c:v>1.5359799999999999</c:v>
                </c:pt>
                <c:pt idx="3176">
                  <c:v>1.5396699999999996</c:v>
                </c:pt>
                <c:pt idx="3177">
                  <c:v>1.5396699999999996</c:v>
                </c:pt>
                <c:pt idx="3178">
                  <c:v>1.5396699999999996</c:v>
                </c:pt>
                <c:pt idx="3179">
                  <c:v>1.5396699999999996</c:v>
                </c:pt>
                <c:pt idx="3180">
                  <c:v>1.5433599999999994</c:v>
                </c:pt>
                <c:pt idx="3181">
                  <c:v>1.5433599999999994</c:v>
                </c:pt>
                <c:pt idx="3182">
                  <c:v>1.54705</c:v>
                </c:pt>
                <c:pt idx="3183">
                  <c:v>1.54705</c:v>
                </c:pt>
                <c:pt idx="3184">
                  <c:v>1.54705</c:v>
                </c:pt>
                <c:pt idx="3185">
                  <c:v>1.54705</c:v>
                </c:pt>
                <c:pt idx="3186">
                  <c:v>1.5507399999999998</c:v>
                </c:pt>
                <c:pt idx="3187">
                  <c:v>1.5507399999999998</c:v>
                </c:pt>
                <c:pt idx="3188">
                  <c:v>1.5507399999999998</c:v>
                </c:pt>
                <c:pt idx="3189">
                  <c:v>1.5544299999999995</c:v>
                </c:pt>
                <c:pt idx="3190">
                  <c:v>1.5581200000000002</c:v>
                </c:pt>
                <c:pt idx="3191">
                  <c:v>1.5544299999999995</c:v>
                </c:pt>
                <c:pt idx="3192">
                  <c:v>1.5544299999999995</c:v>
                </c:pt>
                <c:pt idx="3193">
                  <c:v>1.5581200000000002</c:v>
                </c:pt>
                <c:pt idx="3194">
                  <c:v>1.5581200000000002</c:v>
                </c:pt>
                <c:pt idx="3195">
                  <c:v>1.5618099999999999</c:v>
                </c:pt>
                <c:pt idx="3196">
                  <c:v>1.5618099999999999</c:v>
                </c:pt>
                <c:pt idx="3197">
                  <c:v>1.5618099999999999</c:v>
                </c:pt>
                <c:pt idx="3198">
                  <c:v>1.5618099999999999</c:v>
                </c:pt>
                <c:pt idx="3199">
                  <c:v>1.5618099999999999</c:v>
                </c:pt>
                <c:pt idx="3200">
                  <c:v>1.5654999999999997</c:v>
                </c:pt>
                <c:pt idx="3201">
                  <c:v>1.5654999999999997</c:v>
                </c:pt>
                <c:pt idx="3202">
                  <c:v>1.5654999999999997</c:v>
                </c:pt>
                <c:pt idx="3203">
                  <c:v>1.5691899999999994</c:v>
                </c:pt>
                <c:pt idx="3204">
                  <c:v>1.5691899999999994</c:v>
                </c:pt>
                <c:pt idx="3205">
                  <c:v>1.5691899999999994</c:v>
                </c:pt>
                <c:pt idx="3206">
                  <c:v>1.5728800000000001</c:v>
                </c:pt>
                <c:pt idx="3207">
                  <c:v>1.5728800000000001</c:v>
                </c:pt>
                <c:pt idx="3208">
                  <c:v>1.5765699999999998</c:v>
                </c:pt>
                <c:pt idx="3209">
                  <c:v>1.5765699999999998</c:v>
                </c:pt>
                <c:pt idx="3210">
                  <c:v>1.5765699999999998</c:v>
                </c:pt>
                <c:pt idx="3211">
                  <c:v>1.5765699999999998</c:v>
                </c:pt>
                <c:pt idx="3212">
                  <c:v>1.5802599999999996</c:v>
                </c:pt>
                <c:pt idx="3213">
                  <c:v>1.5802599999999996</c:v>
                </c:pt>
                <c:pt idx="3214">
                  <c:v>1.5802599999999996</c:v>
                </c:pt>
                <c:pt idx="3215">
                  <c:v>1.5839500000000002</c:v>
                </c:pt>
                <c:pt idx="3216">
                  <c:v>1.5839500000000002</c:v>
                </c:pt>
                <c:pt idx="3217">
                  <c:v>1.5839500000000002</c:v>
                </c:pt>
                <c:pt idx="3218">
                  <c:v>1.5876399999999999</c:v>
                </c:pt>
                <c:pt idx="3219">
                  <c:v>1.5876399999999999</c:v>
                </c:pt>
                <c:pt idx="3220">
                  <c:v>1.5876399999999999</c:v>
                </c:pt>
                <c:pt idx="3221">
                  <c:v>1.5913299999999997</c:v>
                </c:pt>
                <c:pt idx="3222">
                  <c:v>1.5913299999999997</c:v>
                </c:pt>
                <c:pt idx="3223">
                  <c:v>1.5913299999999997</c:v>
                </c:pt>
                <c:pt idx="3224">
                  <c:v>1.5950199999999994</c:v>
                </c:pt>
                <c:pt idx="3225">
                  <c:v>1.5950199999999994</c:v>
                </c:pt>
                <c:pt idx="3226">
                  <c:v>1.5950199999999994</c:v>
                </c:pt>
                <c:pt idx="3227">
                  <c:v>1.5987100000000001</c:v>
                </c:pt>
                <c:pt idx="3228">
                  <c:v>1.5987100000000001</c:v>
                </c:pt>
                <c:pt idx="3229">
                  <c:v>1.5987100000000001</c:v>
                </c:pt>
                <c:pt idx="3230">
                  <c:v>1.6023999999999998</c:v>
                </c:pt>
                <c:pt idx="3231">
                  <c:v>1.6023999999999998</c:v>
                </c:pt>
                <c:pt idx="3232">
                  <c:v>1.6023999999999998</c:v>
                </c:pt>
                <c:pt idx="3233">
                  <c:v>1.6023999999999998</c:v>
                </c:pt>
                <c:pt idx="3234">
                  <c:v>1.6023999999999998</c:v>
                </c:pt>
                <c:pt idx="3235">
                  <c:v>1.6060899999999996</c:v>
                </c:pt>
                <c:pt idx="3236">
                  <c:v>1.6060899999999996</c:v>
                </c:pt>
                <c:pt idx="3237">
                  <c:v>1.6060899999999996</c:v>
                </c:pt>
                <c:pt idx="3238">
                  <c:v>1.6097800000000002</c:v>
                </c:pt>
                <c:pt idx="3239">
                  <c:v>1.6097800000000002</c:v>
                </c:pt>
                <c:pt idx="3240">
                  <c:v>1.61347</c:v>
                </c:pt>
                <c:pt idx="3241">
                  <c:v>1.61347</c:v>
                </c:pt>
                <c:pt idx="3242">
                  <c:v>1.6171599999999997</c:v>
                </c:pt>
                <c:pt idx="3243">
                  <c:v>1.6171599999999997</c:v>
                </c:pt>
                <c:pt idx="3244">
                  <c:v>1.6171599999999997</c:v>
                </c:pt>
                <c:pt idx="3245">
                  <c:v>1.6171599999999997</c:v>
                </c:pt>
                <c:pt idx="3246">
                  <c:v>1.6208499999999995</c:v>
                </c:pt>
                <c:pt idx="3247">
                  <c:v>1.6208499999999995</c:v>
                </c:pt>
                <c:pt idx="3248">
                  <c:v>1.6208499999999995</c:v>
                </c:pt>
                <c:pt idx="3249">
                  <c:v>1.6245400000000001</c:v>
                </c:pt>
                <c:pt idx="3250">
                  <c:v>1.6245400000000001</c:v>
                </c:pt>
                <c:pt idx="3251">
                  <c:v>1.6282299999999998</c:v>
                </c:pt>
                <c:pt idx="3252">
                  <c:v>1.6245400000000001</c:v>
                </c:pt>
                <c:pt idx="3253">
                  <c:v>1.6282299999999998</c:v>
                </c:pt>
                <c:pt idx="3254">
                  <c:v>1.6282299999999998</c:v>
                </c:pt>
                <c:pt idx="3255">
                  <c:v>1.6319199999999996</c:v>
                </c:pt>
                <c:pt idx="3256">
                  <c:v>1.6319199999999996</c:v>
                </c:pt>
                <c:pt idx="3257">
                  <c:v>1.6319199999999996</c:v>
                </c:pt>
                <c:pt idx="3258">
                  <c:v>1.6356099999999993</c:v>
                </c:pt>
                <c:pt idx="3259">
                  <c:v>1.6356099999999993</c:v>
                </c:pt>
                <c:pt idx="3260">
                  <c:v>1.6356099999999993</c:v>
                </c:pt>
                <c:pt idx="3261">
                  <c:v>1.6393</c:v>
                </c:pt>
                <c:pt idx="3262">
                  <c:v>1.6393</c:v>
                </c:pt>
                <c:pt idx="3263">
                  <c:v>1.6393</c:v>
                </c:pt>
                <c:pt idx="3264">
                  <c:v>1.6429899999999997</c:v>
                </c:pt>
                <c:pt idx="3265">
                  <c:v>1.6429899999999997</c:v>
                </c:pt>
                <c:pt idx="3266">
                  <c:v>1.6429899999999997</c:v>
                </c:pt>
                <c:pt idx="3267">
                  <c:v>1.6466799999999995</c:v>
                </c:pt>
                <c:pt idx="3268">
                  <c:v>1.6466799999999995</c:v>
                </c:pt>
                <c:pt idx="3269">
                  <c:v>1.6466799999999995</c:v>
                </c:pt>
                <c:pt idx="3270">
                  <c:v>1.6503700000000001</c:v>
                </c:pt>
                <c:pt idx="3271">
                  <c:v>1.6503700000000001</c:v>
                </c:pt>
                <c:pt idx="3272">
                  <c:v>1.6503700000000001</c:v>
                </c:pt>
                <c:pt idx="3273">
                  <c:v>1.6503700000000001</c:v>
                </c:pt>
                <c:pt idx="3274">
                  <c:v>1.6540599999999999</c:v>
                </c:pt>
                <c:pt idx="3275">
                  <c:v>1.6540599999999999</c:v>
                </c:pt>
                <c:pt idx="3276">
                  <c:v>1.6540599999999999</c:v>
                </c:pt>
                <c:pt idx="3277">
                  <c:v>1.6577499999999996</c:v>
                </c:pt>
                <c:pt idx="3278">
                  <c:v>1.6577499999999996</c:v>
                </c:pt>
                <c:pt idx="3279">
                  <c:v>1.6577499999999996</c:v>
                </c:pt>
                <c:pt idx="3280">
                  <c:v>1.6614399999999994</c:v>
                </c:pt>
                <c:pt idx="3281">
                  <c:v>1.6614399999999994</c:v>
                </c:pt>
                <c:pt idx="3282">
                  <c:v>1.6614399999999994</c:v>
                </c:pt>
                <c:pt idx="3283">
                  <c:v>1.66513</c:v>
                </c:pt>
                <c:pt idx="3284">
                  <c:v>1.66513</c:v>
                </c:pt>
                <c:pt idx="3285">
                  <c:v>1.66513</c:v>
                </c:pt>
                <c:pt idx="3286">
                  <c:v>1.66513</c:v>
                </c:pt>
                <c:pt idx="3287">
                  <c:v>1.6688199999999997</c:v>
                </c:pt>
                <c:pt idx="3288">
                  <c:v>1.6688199999999997</c:v>
                </c:pt>
                <c:pt idx="3289">
                  <c:v>1.6725099999999995</c:v>
                </c:pt>
                <c:pt idx="3290">
                  <c:v>1.6688199999999997</c:v>
                </c:pt>
                <c:pt idx="3291">
                  <c:v>1.6725099999999995</c:v>
                </c:pt>
                <c:pt idx="3292">
                  <c:v>1.6725099999999995</c:v>
                </c:pt>
                <c:pt idx="3293">
                  <c:v>1.6762000000000001</c:v>
                </c:pt>
                <c:pt idx="3294">
                  <c:v>1.6762000000000001</c:v>
                </c:pt>
                <c:pt idx="3295">
                  <c:v>1.6762000000000001</c:v>
                </c:pt>
                <c:pt idx="3296">
                  <c:v>1.6762000000000001</c:v>
                </c:pt>
                <c:pt idx="3297">
                  <c:v>1.6798899999999999</c:v>
                </c:pt>
                <c:pt idx="3298">
                  <c:v>1.6798899999999999</c:v>
                </c:pt>
                <c:pt idx="3299">
                  <c:v>1.6835799999999996</c:v>
                </c:pt>
                <c:pt idx="3300">
                  <c:v>1.6835799999999996</c:v>
                </c:pt>
                <c:pt idx="3301">
                  <c:v>1.6835799999999996</c:v>
                </c:pt>
                <c:pt idx="3302">
                  <c:v>1.6835799999999996</c:v>
                </c:pt>
                <c:pt idx="3303">
                  <c:v>1.6872699999999994</c:v>
                </c:pt>
                <c:pt idx="3304">
                  <c:v>1.6872699999999994</c:v>
                </c:pt>
                <c:pt idx="3305">
                  <c:v>1.69096</c:v>
                </c:pt>
                <c:pt idx="3306">
                  <c:v>1.69096</c:v>
                </c:pt>
                <c:pt idx="3307">
                  <c:v>1.69096</c:v>
                </c:pt>
                <c:pt idx="3308">
                  <c:v>1.69096</c:v>
                </c:pt>
                <c:pt idx="3309">
                  <c:v>1.69096</c:v>
                </c:pt>
                <c:pt idx="3310">
                  <c:v>1.6946400000000001</c:v>
                </c:pt>
                <c:pt idx="3311">
                  <c:v>1.6946400000000001</c:v>
                </c:pt>
                <c:pt idx="3312">
                  <c:v>1.6983299999999999</c:v>
                </c:pt>
                <c:pt idx="3313">
                  <c:v>1.6983299999999999</c:v>
                </c:pt>
                <c:pt idx="3314">
                  <c:v>1.6983299999999999</c:v>
                </c:pt>
                <c:pt idx="3315">
                  <c:v>1.7020199999999996</c:v>
                </c:pt>
                <c:pt idx="3316">
                  <c:v>1.7020199999999996</c:v>
                </c:pt>
                <c:pt idx="3317">
                  <c:v>1.7020199999999996</c:v>
                </c:pt>
                <c:pt idx="3318">
                  <c:v>1.7020199999999996</c:v>
                </c:pt>
                <c:pt idx="3319">
                  <c:v>1.7057099999999994</c:v>
                </c:pt>
                <c:pt idx="3320">
                  <c:v>1.7057099999999994</c:v>
                </c:pt>
                <c:pt idx="3321">
                  <c:v>1.7057099999999994</c:v>
                </c:pt>
                <c:pt idx="3322">
                  <c:v>1.7094</c:v>
                </c:pt>
                <c:pt idx="3323">
                  <c:v>1.7094</c:v>
                </c:pt>
                <c:pt idx="3324">
                  <c:v>1.7094</c:v>
                </c:pt>
                <c:pt idx="3325">
                  <c:v>1.7130899999999998</c:v>
                </c:pt>
                <c:pt idx="3326">
                  <c:v>1.7130899999999998</c:v>
                </c:pt>
                <c:pt idx="3327">
                  <c:v>1.7167799999999995</c:v>
                </c:pt>
                <c:pt idx="3328">
                  <c:v>1.7167799999999995</c:v>
                </c:pt>
                <c:pt idx="3329">
                  <c:v>1.7167799999999995</c:v>
                </c:pt>
                <c:pt idx="3330">
                  <c:v>1.7167799999999995</c:v>
                </c:pt>
                <c:pt idx="3331">
                  <c:v>1.7204700000000002</c:v>
                </c:pt>
                <c:pt idx="3332">
                  <c:v>1.7204700000000002</c:v>
                </c:pt>
                <c:pt idx="3333">
                  <c:v>1.7204700000000002</c:v>
                </c:pt>
                <c:pt idx="3334">
                  <c:v>1.7241599999999999</c:v>
                </c:pt>
                <c:pt idx="3335">
                  <c:v>1.7241599999999999</c:v>
                </c:pt>
                <c:pt idx="3336">
                  <c:v>1.7241599999999999</c:v>
                </c:pt>
                <c:pt idx="3337">
                  <c:v>1.7278499999999997</c:v>
                </c:pt>
                <c:pt idx="3338">
                  <c:v>1.7278499999999997</c:v>
                </c:pt>
                <c:pt idx="3339">
                  <c:v>1.7315399999999994</c:v>
                </c:pt>
                <c:pt idx="3340">
                  <c:v>1.7315399999999994</c:v>
                </c:pt>
                <c:pt idx="3341">
                  <c:v>1.7315399999999994</c:v>
                </c:pt>
                <c:pt idx="3342">
                  <c:v>1.7315399999999994</c:v>
                </c:pt>
                <c:pt idx="3343">
                  <c:v>1.7315399999999994</c:v>
                </c:pt>
                <c:pt idx="3344">
                  <c:v>1.7352300000000001</c:v>
                </c:pt>
                <c:pt idx="3345">
                  <c:v>1.7389199999999998</c:v>
                </c:pt>
                <c:pt idx="3346">
                  <c:v>1.7389199999999998</c:v>
                </c:pt>
                <c:pt idx="3347">
                  <c:v>1.7389199999999998</c:v>
                </c:pt>
                <c:pt idx="3348">
                  <c:v>1.7389199999999998</c:v>
                </c:pt>
                <c:pt idx="3349">
                  <c:v>1.7389199999999998</c:v>
                </c:pt>
                <c:pt idx="3350">
                  <c:v>1.7426099999999995</c:v>
                </c:pt>
                <c:pt idx="3351">
                  <c:v>1.7426099999999995</c:v>
                </c:pt>
                <c:pt idx="3352">
                  <c:v>1.7463000000000002</c:v>
                </c:pt>
                <c:pt idx="3353">
                  <c:v>1.7426099999999995</c:v>
                </c:pt>
                <c:pt idx="3354">
                  <c:v>1.7463000000000002</c:v>
                </c:pt>
                <c:pt idx="3355">
                  <c:v>1.7463000000000002</c:v>
                </c:pt>
                <c:pt idx="3356">
                  <c:v>1.7499899999999999</c:v>
                </c:pt>
                <c:pt idx="3357">
                  <c:v>1.7499899999999999</c:v>
                </c:pt>
                <c:pt idx="3358">
                  <c:v>1.7536799999999997</c:v>
                </c:pt>
                <c:pt idx="3359">
                  <c:v>1.7536799999999997</c:v>
                </c:pt>
                <c:pt idx="3360">
                  <c:v>1.7536799999999997</c:v>
                </c:pt>
                <c:pt idx="3361">
                  <c:v>1.7536799999999997</c:v>
                </c:pt>
                <c:pt idx="3362">
                  <c:v>1.7573699999999994</c:v>
                </c:pt>
                <c:pt idx="3363">
                  <c:v>1.7573699999999994</c:v>
                </c:pt>
                <c:pt idx="3364">
                  <c:v>1.7610600000000001</c:v>
                </c:pt>
                <c:pt idx="3365">
                  <c:v>1.7610600000000001</c:v>
                </c:pt>
                <c:pt idx="3366">
                  <c:v>1.7610600000000001</c:v>
                </c:pt>
                <c:pt idx="3367">
                  <c:v>1.7610600000000001</c:v>
                </c:pt>
                <c:pt idx="3368">
                  <c:v>1.7610600000000001</c:v>
                </c:pt>
                <c:pt idx="3369">
                  <c:v>1.7647499999999998</c:v>
                </c:pt>
                <c:pt idx="3370">
                  <c:v>1.7647499999999998</c:v>
                </c:pt>
                <c:pt idx="3371">
                  <c:v>1.7647499999999998</c:v>
                </c:pt>
                <c:pt idx="3372">
                  <c:v>1.7684399999999996</c:v>
                </c:pt>
                <c:pt idx="3373">
                  <c:v>1.7684399999999996</c:v>
                </c:pt>
                <c:pt idx="3374">
                  <c:v>1.7721300000000002</c:v>
                </c:pt>
                <c:pt idx="3375">
                  <c:v>1.7721300000000002</c:v>
                </c:pt>
                <c:pt idx="3376">
                  <c:v>1.7721300000000002</c:v>
                </c:pt>
                <c:pt idx="3377">
                  <c:v>1.7721300000000002</c:v>
                </c:pt>
                <c:pt idx="3378">
                  <c:v>1.77582</c:v>
                </c:pt>
                <c:pt idx="3379">
                  <c:v>1.77582</c:v>
                </c:pt>
                <c:pt idx="3380">
                  <c:v>1.7795099999999997</c:v>
                </c:pt>
                <c:pt idx="3381">
                  <c:v>1.7795099999999997</c:v>
                </c:pt>
                <c:pt idx="3382">
                  <c:v>1.7795099999999997</c:v>
                </c:pt>
                <c:pt idx="3383">
                  <c:v>1.7795099999999997</c:v>
                </c:pt>
                <c:pt idx="3384">
                  <c:v>1.7795099999999997</c:v>
                </c:pt>
                <c:pt idx="3385">
                  <c:v>1.7831999999999995</c:v>
                </c:pt>
                <c:pt idx="3386">
                  <c:v>1.7831999999999995</c:v>
                </c:pt>
                <c:pt idx="3387">
                  <c:v>1.7831999999999995</c:v>
                </c:pt>
                <c:pt idx="3388">
                  <c:v>1.7831999999999995</c:v>
                </c:pt>
                <c:pt idx="3389">
                  <c:v>1.7831999999999995</c:v>
                </c:pt>
                <c:pt idx="3390">
                  <c:v>1.7868900000000001</c:v>
                </c:pt>
                <c:pt idx="3391">
                  <c:v>1.7868900000000001</c:v>
                </c:pt>
                <c:pt idx="3392">
                  <c:v>1.7905799999999998</c:v>
                </c:pt>
                <c:pt idx="3393">
                  <c:v>1.7905799999999998</c:v>
                </c:pt>
                <c:pt idx="3394">
                  <c:v>1.7905799999999998</c:v>
                </c:pt>
                <c:pt idx="3395">
                  <c:v>1.7942699999999996</c:v>
                </c:pt>
                <c:pt idx="3396">
                  <c:v>1.7942699999999996</c:v>
                </c:pt>
                <c:pt idx="3397">
                  <c:v>1.7942699999999996</c:v>
                </c:pt>
                <c:pt idx="3398">
                  <c:v>1.7942699999999996</c:v>
                </c:pt>
                <c:pt idx="3399">
                  <c:v>1.7979600000000002</c:v>
                </c:pt>
                <c:pt idx="3400">
                  <c:v>1.7979600000000002</c:v>
                </c:pt>
                <c:pt idx="3401">
                  <c:v>1.7979600000000002</c:v>
                </c:pt>
                <c:pt idx="3402">
                  <c:v>1.80165</c:v>
                </c:pt>
                <c:pt idx="3403">
                  <c:v>1.80165</c:v>
                </c:pt>
                <c:pt idx="3404">
                  <c:v>1.80165</c:v>
                </c:pt>
                <c:pt idx="3405">
                  <c:v>1.8053399999999997</c:v>
                </c:pt>
                <c:pt idx="3406">
                  <c:v>1.8053399999999997</c:v>
                </c:pt>
                <c:pt idx="3407">
                  <c:v>1.8053399999999997</c:v>
                </c:pt>
                <c:pt idx="3408">
                  <c:v>1.8053399999999997</c:v>
                </c:pt>
                <c:pt idx="3409">
                  <c:v>1.8090299999999995</c:v>
                </c:pt>
                <c:pt idx="3410">
                  <c:v>1.8090299999999995</c:v>
                </c:pt>
                <c:pt idx="3411">
                  <c:v>1.8127200000000001</c:v>
                </c:pt>
                <c:pt idx="3412">
                  <c:v>1.8127200000000001</c:v>
                </c:pt>
                <c:pt idx="3413">
                  <c:v>1.8127200000000001</c:v>
                </c:pt>
                <c:pt idx="3414">
                  <c:v>1.8127200000000001</c:v>
                </c:pt>
                <c:pt idx="3415">
                  <c:v>1.8164099999999999</c:v>
                </c:pt>
                <c:pt idx="3416">
                  <c:v>1.8164099999999999</c:v>
                </c:pt>
                <c:pt idx="3417">
                  <c:v>1.8200999999999996</c:v>
                </c:pt>
                <c:pt idx="3418">
                  <c:v>1.8200999999999996</c:v>
                </c:pt>
                <c:pt idx="3419">
                  <c:v>1.8200999999999996</c:v>
                </c:pt>
                <c:pt idx="3420">
                  <c:v>1.8200999999999996</c:v>
                </c:pt>
                <c:pt idx="3421">
                  <c:v>1.8237899999999994</c:v>
                </c:pt>
                <c:pt idx="3422">
                  <c:v>1.8237899999999994</c:v>
                </c:pt>
                <c:pt idx="3423">
                  <c:v>1.82748</c:v>
                </c:pt>
                <c:pt idx="3424">
                  <c:v>1.82748</c:v>
                </c:pt>
                <c:pt idx="3425">
                  <c:v>1.82748</c:v>
                </c:pt>
                <c:pt idx="3426">
                  <c:v>1.82748</c:v>
                </c:pt>
                <c:pt idx="3427">
                  <c:v>1.8311699999999997</c:v>
                </c:pt>
                <c:pt idx="3428">
                  <c:v>1.8311699999999997</c:v>
                </c:pt>
                <c:pt idx="3429">
                  <c:v>1.8311699999999997</c:v>
                </c:pt>
                <c:pt idx="3430">
                  <c:v>1.8311699999999997</c:v>
                </c:pt>
                <c:pt idx="3431">
                  <c:v>1.8348599999999995</c:v>
                </c:pt>
                <c:pt idx="3432">
                  <c:v>1.8348599999999995</c:v>
                </c:pt>
                <c:pt idx="3433">
                  <c:v>1.8385500000000001</c:v>
                </c:pt>
                <c:pt idx="3434">
                  <c:v>1.8385500000000001</c:v>
                </c:pt>
                <c:pt idx="3435">
                  <c:v>1.8385500000000001</c:v>
                </c:pt>
                <c:pt idx="3436">
                  <c:v>1.8422399999999999</c:v>
                </c:pt>
                <c:pt idx="3437">
                  <c:v>1.8422399999999999</c:v>
                </c:pt>
                <c:pt idx="3438">
                  <c:v>1.8459299999999996</c:v>
                </c:pt>
                <c:pt idx="3439">
                  <c:v>1.8459299999999996</c:v>
                </c:pt>
                <c:pt idx="3440">
                  <c:v>1.8459299999999996</c:v>
                </c:pt>
                <c:pt idx="3441">
                  <c:v>1.8459299999999996</c:v>
                </c:pt>
                <c:pt idx="3442">
                  <c:v>1.8496199999999994</c:v>
                </c:pt>
                <c:pt idx="3443">
                  <c:v>1.8496199999999994</c:v>
                </c:pt>
                <c:pt idx="3444">
                  <c:v>1.8496199999999994</c:v>
                </c:pt>
                <c:pt idx="3445">
                  <c:v>1.85331</c:v>
                </c:pt>
                <c:pt idx="3446">
                  <c:v>1.85331</c:v>
                </c:pt>
                <c:pt idx="3447">
                  <c:v>1.85331</c:v>
                </c:pt>
                <c:pt idx="3448">
                  <c:v>1.8569999999999998</c:v>
                </c:pt>
                <c:pt idx="3449">
                  <c:v>1.8569999999999998</c:v>
                </c:pt>
                <c:pt idx="3450">
                  <c:v>1.8569999999999998</c:v>
                </c:pt>
                <c:pt idx="3451">
                  <c:v>1.8569999999999998</c:v>
                </c:pt>
                <c:pt idx="3452">
                  <c:v>1.8606899999999995</c:v>
                </c:pt>
                <c:pt idx="3453">
                  <c:v>1.8606899999999995</c:v>
                </c:pt>
                <c:pt idx="3454">
                  <c:v>1.8643800000000001</c:v>
                </c:pt>
                <c:pt idx="3455">
                  <c:v>1.8643800000000001</c:v>
                </c:pt>
                <c:pt idx="3456">
                  <c:v>1.8643800000000001</c:v>
                </c:pt>
                <c:pt idx="3457">
                  <c:v>1.8680699999999999</c:v>
                </c:pt>
                <c:pt idx="3458">
                  <c:v>1.8680699999999999</c:v>
                </c:pt>
                <c:pt idx="3459">
                  <c:v>1.8680699999999999</c:v>
                </c:pt>
                <c:pt idx="3460">
                  <c:v>1.8680699999999999</c:v>
                </c:pt>
                <c:pt idx="3461">
                  <c:v>1.8717599999999996</c:v>
                </c:pt>
                <c:pt idx="3462">
                  <c:v>1.8717599999999996</c:v>
                </c:pt>
                <c:pt idx="3463">
                  <c:v>1.8717599999999996</c:v>
                </c:pt>
                <c:pt idx="3464">
                  <c:v>1.8717599999999996</c:v>
                </c:pt>
                <c:pt idx="3465">
                  <c:v>1.8754499999999994</c:v>
                </c:pt>
                <c:pt idx="3466">
                  <c:v>1.8754499999999994</c:v>
                </c:pt>
                <c:pt idx="3467">
                  <c:v>1.87914</c:v>
                </c:pt>
                <c:pt idx="3468">
                  <c:v>1.87914</c:v>
                </c:pt>
                <c:pt idx="3469">
                  <c:v>1.87914</c:v>
                </c:pt>
                <c:pt idx="3470">
                  <c:v>1.87914</c:v>
                </c:pt>
                <c:pt idx="3471">
                  <c:v>1.8828299999999998</c:v>
                </c:pt>
                <c:pt idx="3472">
                  <c:v>1.8828299999999998</c:v>
                </c:pt>
                <c:pt idx="3473">
                  <c:v>1.8828299999999998</c:v>
                </c:pt>
                <c:pt idx="3474">
                  <c:v>1.8865199999999995</c:v>
                </c:pt>
                <c:pt idx="3475">
                  <c:v>1.8865199999999995</c:v>
                </c:pt>
                <c:pt idx="3476">
                  <c:v>1.8902100000000002</c:v>
                </c:pt>
                <c:pt idx="3477">
                  <c:v>1.8902100000000002</c:v>
                </c:pt>
                <c:pt idx="3478">
                  <c:v>1.8902100000000002</c:v>
                </c:pt>
                <c:pt idx="3479">
                  <c:v>1.8902100000000002</c:v>
                </c:pt>
                <c:pt idx="3480">
                  <c:v>1.8938999999999999</c:v>
                </c:pt>
                <c:pt idx="3481">
                  <c:v>1.8938999999999999</c:v>
                </c:pt>
                <c:pt idx="3482">
                  <c:v>1.8975899999999997</c:v>
                </c:pt>
                <c:pt idx="3483">
                  <c:v>1.8975899999999997</c:v>
                </c:pt>
                <c:pt idx="3484">
                  <c:v>1.8975899999999997</c:v>
                </c:pt>
                <c:pt idx="3485">
                  <c:v>1.8975899999999997</c:v>
                </c:pt>
                <c:pt idx="3486">
                  <c:v>1.8975899999999997</c:v>
                </c:pt>
                <c:pt idx="3487">
                  <c:v>1.9012799999999994</c:v>
                </c:pt>
                <c:pt idx="3488">
                  <c:v>1.9012799999999994</c:v>
                </c:pt>
                <c:pt idx="3489">
                  <c:v>1.9012799999999994</c:v>
                </c:pt>
                <c:pt idx="3490">
                  <c:v>1.9049700000000001</c:v>
                </c:pt>
                <c:pt idx="3491">
                  <c:v>1.9049700000000001</c:v>
                </c:pt>
                <c:pt idx="3492">
                  <c:v>1.9049700000000001</c:v>
                </c:pt>
                <c:pt idx="3493">
                  <c:v>1.9049700000000001</c:v>
                </c:pt>
                <c:pt idx="3494">
                  <c:v>1.9086599999999998</c:v>
                </c:pt>
                <c:pt idx="3495">
                  <c:v>1.9086599999999998</c:v>
                </c:pt>
                <c:pt idx="3496">
                  <c:v>1.9123499999999996</c:v>
                </c:pt>
                <c:pt idx="3497">
                  <c:v>1.9123499999999996</c:v>
                </c:pt>
                <c:pt idx="3498">
                  <c:v>1.9123499999999996</c:v>
                </c:pt>
                <c:pt idx="3499">
                  <c:v>1.9123499999999996</c:v>
                </c:pt>
                <c:pt idx="3500">
                  <c:v>1.9160400000000002</c:v>
                </c:pt>
                <c:pt idx="3501">
                  <c:v>1.9160400000000002</c:v>
                </c:pt>
                <c:pt idx="3502">
                  <c:v>1.9197299999999999</c:v>
                </c:pt>
                <c:pt idx="3503">
                  <c:v>1.9197299999999999</c:v>
                </c:pt>
                <c:pt idx="3504">
                  <c:v>1.9197299999999999</c:v>
                </c:pt>
                <c:pt idx="3505">
                  <c:v>1.9234199999999997</c:v>
                </c:pt>
                <c:pt idx="3506">
                  <c:v>1.9234199999999997</c:v>
                </c:pt>
                <c:pt idx="3507">
                  <c:v>1.9234199999999997</c:v>
                </c:pt>
                <c:pt idx="3508">
                  <c:v>1.9271099999999994</c:v>
                </c:pt>
                <c:pt idx="3509">
                  <c:v>1.9271099999999994</c:v>
                </c:pt>
                <c:pt idx="3510">
                  <c:v>1.9271099999999994</c:v>
                </c:pt>
                <c:pt idx="3511">
                  <c:v>1.9271099999999994</c:v>
                </c:pt>
                <c:pt idx="3512">
                  <c:v>1.9308000000000001</c:v>
                </c:pt>
                <c:pt idx="3513">
                  <c:v>1.9308000000000001</c:v>
                </c:pt>
                <c:pt idx="3514">
                  <c:v>1.9308000000000001</c:v>
                </c:pt>
                <c:pt idx="3515">
                  <c:v>1.9344899999999998</c:v>
                </c:pt>
                <c:pt idx="3516">
                  <c:v>1.9344899999999998</c:v>
                </c:pt>
                <c:pt idx="3517">
                  <c:v>1.9381799999999996</c:v>
                </c:pt>
                <c:pt idx="3518">
                  <c:v>1.9381799999999996</c:v>
                </c:pt>
                <c:pt idx="3519">
                  <c:v>1.9381799999999996</c:v>
                </c:pt>
                <c:pt idx="3520">
                  <c:v>1.9381799999999996</c:v>
                </c:pt>
                <c:pt idx="3521">
                  <c:v>1.9381799999999996</c:v>
                </c:pt>
                <c:pt idx="3522">
                  <c:v>1.9418700000000002</c:v>
                </c:pt>
                <c:pt idx="3523">
                  <c:v>1.9418700000000002</c:v>
                </c:pt>
                <c:pt idx="3524">
                  <c:v>1.9418700000000002</c:v>
                </c:pt>
                <c:pt idx="3525">
                  <c:v>1.94556</c:v>
                </c:pt>
                <c:pt idx="3526">
                  <c:v>1.94556</c:v>
                </c:pt>
                <c:pt idx="3527">
                  <c:v>1.9492499999999997</c:v>
                </c:pt>
                <c:pt idx="3528">
                  <c:v>1.9492499999999997</c:v>
                </c:pt>
                <c:pt idx="3529">
                  <c:v>1.9492499999999997</c:v>
                </c:pt>
                <c:pt idx="3530">
                  <c:v>1.9529399999999995</c:v>
                </c:pt>
                <c:pt idx="3531">
                  <c:v>1.9529399999999995</c:v>
                </c:pt>
                <c:pt idx="3532">
                  <c:v>1.9529399999999995</c:v>
                </c:pt>
                <c:pt idx="3533">
                  <c:v>1.9529399999999995</c:v>
                </c:pt>
                <c:pt idx="3534">
                  <c:v>1.9566300000000001</c:v>
                </c:pt>
                <c:pt idx="3535">
                  <c:v>1.9566300000000001</c:v>
                </c:pt>
                <c:pt idx="3536">
                  <c:v>1.9566300000000001</c:v>
                </c:pt>
                <c:pt idx="3537">
                  <c:v>1.9603199999999998</c:v>
                </c:pt>
                <c:pt idx="3538">
                  <c:v>1.9603199999999998</c:v>
                </c:pt>
                <c:pt idx="3539">
                  <c:v>1.9640099999999996</c:v>
                </c:pt>
                <c:pt idx="3540">
                  <c:v>1.9640099999999996</c:v>
                </c:pt>
                <c:pt idx="3541">
                  <c:v>1.9640099999999996</c:v>
                </c:pt>
                <c:pt idx="3542">
                  <c:v>1.9640099999999996</c:v>
                </c:pt>
                <c:pt idx="3543">
                  <c:v>1.9677000000000002</c:v>
                </c:pt>
                <c:pt idx="3544">
                  <c:v>1.9677000000000002</c:v>
                </c:pt>
                <c:pt idx="3545">
                  <c:v>1.97139</c:v>
                </c:pt>
                <c:pt idx="3546">
                  <c:v>1.97139</c:v>
                </c:pt>
                <c:pt idx="3547">
                  <c:v>1.9750799999999997</c:v>
                </c:pt>
                <c:pt idx="3548">
                  <c:v>1.97139</c:v>
                </c:pt>
                <c:pt idx="3549">
                  <c:v>1.9750799999999997</c:v>
                </c:pt>
                <c:pt idx="3550">
                  <c:v>1.9750799999999997</c:v>
                </c:pt>
                <c:pt idx="3551">
                  <c:v>1.9787699999999995</c:v>
                </c:pt>
                <c:pt idx="3552">
                  <c:v>1.9787699999999995</c:v>
                </c:pt>
                <c:pt idx="3553">
                  <c:v>1.9787699999999995</c:v>
                </c:pt>
                <c:pt idx="3554">
                  <c:v>1.9787699999999995</c:v>
                </c:pt>
                <c:pt idx="3555">
                  <c:v>1.9824600000000001</c:v>
                </c:pt>
                <c:pt idx="3556">
                  <c:v>1.9824600000000001</c:v>
                </c:pt>
                <c:pt idx="3557">
                  <c:v>1.9824600000000001</c:v>
                </c:pt>
                <c:pt idx="3558">
                  <c:v>1.9861499999999999</c:v>
                </c:pt>
                <c:pt idx="3559">
                  <c:v>1.9861499999999999</c:v>
                </c:pt>
                <c:pt idx="3560">
                  <c:v>1.9861499999999999</c:v>
                </c:pt>
                <c:pt idx="3561">
                  <c:v>1.9898399999999996</c:v>
                </c:pt>
                <c:pt idx="3562">
                  <c:v>1.9898399999999996</c:v>
                </c:pt>
                <c:pt idx="3563">
                  <c:v>1.9935299999999994</c:v>
                </c:pt>
                <c:pt idx="3564">
                  <c:v>1.9935299999999994</c:v>
                </c:pt>
                <c:pt idx="3565">
                  <c:v>1.9935299999999994</c:v>
                </c:pt>
                <c:pt idx="3566">
                  <c:v>1.9935299999999994</c:v>
                </c:pt>
                <c:pt idx="3567">
                  <c:v>1.99722</c:v>
                </c:pt>
                <c:pt idx="3568">
                  <c:v>1.99722</c:v>
                </c:pt>
                <c:pt idx="3569">
                  <c:v>1.99722</c:v>
                </c:pt>
                <c:pt idx="3570">
                  <c:v>2.0009099999999997</c:v>
                </c:pt>
                <c:pt idx="3571">
                  <c:v>2.0045999999999995</c:v>
                </c:pt>
                <c:pt idx="3572">
                  <c:v>2.0045999999999995</c:v>
                </c:pt>
                <c:pt idx="3573">
                  <c:v>2.0045999999999995</c:v>
                </c:pt>
                <c:pt idx="3574">
                  <c:v>2.0045999999999995</c:v>
                </c:pt>
                <c:pt idx="3575">
                  <c:v>2.0045999999999995</c:v>
                </c:pt>
                <c:pt idx="3576">
                  <c:v>2.0082900000000001</c:v>
                </c:pt>
                <c:pt idx="3577">
                  <c:v>2.0082900000000001</c:v>
                </c:pt>
                <c:pt idx="3578">
                  <c:v>2.0082900000000001</c:v>
                </c:pt>
                <c:pt idx="3579">
                  <c:v>2.0119799999999999</c:v>
                </c:pt>
                <c:pt idx="3580">
                  <c:v>2.0119799999999999</c:v>
                </c:pt>
                <c:pt idx="3581">
                  <c:v>2.0156699999999996</c:v>
                </c:pt>
                <c:pt idx="3582">
                  <c:v>2.0156699999999996</c:v>
                </c:pt>
                <c:pt idx="3583">
                  <c:v>2.0156699999999996</c:v>
                </c:pt>
                <c:pt idx="3584">
                  <c:v>2.0156699999999996</c:v>
                </c:pt>
                <c:pt idx="3585">
                  <c:v>2.0193599999999994</c:v>
                </c:pt>
                <c:pt idx="3586">
                  <c:v>2.0193599999999994</c:v>
                </c:pt>
                <c:pt idx="3587">
                  <c:v>2.0193599999999994</c:v>
                </c:pt>
                <c:pt idx="3588">
                  <c:v>2.02305</c:v>
                </c:pt>
                <c:pt idx="3589">
                  <c:v>2.02305</c:v>
                </c:pt>
                <c:pt idx="3590">
                  <c:v>2.0267399999999998</c:v>
                </c:pt>
                <c:pt idx="3591">
                  <c:v>2.02305</c:v>
                </c:pt>
                <c:pt idx="3592">
                  <c:v>2.02305</c:v>
                </c:pt>
                <c:pt idx="3593">
                  <c:v>2.0267399999999998</c:v>
                </c:pt>
                <c:pt idx="3594">
                  <c:v>2.0267399999999998</c:v>
                </c:pt>
                <c:pt idx="3595">
                  <c:v>2.0304299999999995</c:v>
                </c:pt>
                <c:pt idx="3596">
                  <c:v>2.0304299999999995</c:v>
                </c:pt>
                <c:pt idx="3597">
                  <c:v>2.0304299999999995</c:v>
                </c:pt>
                <c:pt idx="3598">
                  <c:v>2.0341200000000002</c:v>
                </c:pt>
                <c:pt idx="3599">
                  <c:v>2.0341200000000002</c:v>
                </c:pt>
                <c:pt idx="3600">
                  <c:v>2.0341200000000002</c:v>
                </c:pt>
                <c:pt idx="3601">
                  <c:v>2.0341200000000002</c:v>
                </c:pt>
                <c:pt idx="3602">
                  <c:v>2.0378099999999999</c:v>
                </c:pt>
                <c:pt idx="3603">
                  <c:v>2.0378099999999999</c:v>
                </c:pt>
                <c:pt idx="3604">
                  <c:v>2.0378099999999999</c:v>
                </c:pt>
                <c:pt idx="3605">
                  <c:v>2.0378099999999999</c:v>
                </c:pt>
                <c:pt idx="3606">
                  <c:v>2.0414999999999996</c:v>
                </c:pt>
                <c:pt idx="3607">
                  <c:v>2.0414999999999996</c:v>
                </c:pt>
                <c:pt idx="3608">
                  <c:v>2.0451899999999994</c:v>
                </c:pt>
                <c:pt idx="3609">
                  <c:v>2.0451899999999994</c:v>
                </c:pt>
                <c:pt idx="3610">
                  <c:v>2.0451899999999994</c:v>
                </c:pt>
                <c:pt idx="3611">
                  <c:v>2.04888</c:v>
                </c:pt>
                <c:pt idx="3612">
                  <c:v>2.04888</c:v>
                </c:pt>
                <c:pt idx="3613">
                  <c:v>2.0525699999999998</c:v>
                </c:pt>
                <c:pt idx="3614">
                  <c:v>2.0525699999999998</c:v>
                </c:pt>
                <c:pt idx="3615">
                  <c:v>2.0525699999999998</c:v>
                </c:pt>
                <c:pt idx="3616">
                  <c:v>2.0525699999999998</c:v>
                </c:pt>
                <c:pt idx="3617">
                  <c:v>2.0525699999999998</c:v>
                </c:pt>
                <c:pt idx="3618">
                  <c:v>2.0562599999999995</c:v>
                </c:pt>
                <c:pt idx="3619">
                  <c:v>2.0562599999999995</c:v>
                </c:pt>
                <c:pt idx="3620">
                  <c:v>2.0599500000000002</c:v>
                </c:pt>
                <c:pt idx="3621">
                  <c:v>2.0599500000000002</c:v>
                </c:pt>
                <c:pt idx="3622">
                  <c:v>2.0599500000000002</c:v>
                </c:pt>
                <c:pt idx="3623">
                  <c:v>2.0599500000000002</c:v>
                </c:pt>
                <c:pt idx="3624">
                  <c:v>2.0636399999999999</c:v>
                </c:pt>
                <c:pt idx="3625">
                  <c:v>2.0636399999999999</c:v>
                </c:pt>
                <c:pt idx="3626">
                  <c:v>2.0636399999999999</c:v>
                </c:pt>
                <c:pt idx="3627">
                  <c:v>2.0673299999999997</c:v>
                </c:pt>
                <c:pt idx="3628">
                  <c:v>2.0673299999999997</c:v>
                </c:pt>
                <c:pt idx="3629">
                  <c:v>2.0673299999999997</c:v>
                </c:pt>
                <c:pt idx="3630">
                  <c:v>2.0710199999999994</c:v>
                </c:pt>
                <c:pt idx="3631">
                  <c:v>2.0673299999999997</c:v>
                </c:pt>
                <c:pt idx="3632">
                  <c:v>2.0710199999999994</c:v>
                </c:pt>
                <c:pt idx="3633">
                  <c:v>2.0710199999999994</c:v>
                </c:pt>
                <c:pt idx="3634">
                  <c:v>2.0747100000000001</c:v>
                </c:pt>
                <c:pt idx="3635">
                  <c:v>2.0747100000000001</c:v>
                </c:pt>
                <c:pt idx="3636">
                  <c:v>2.0783999999999998</c:v>
                </c:pt>
                <c:pt idx="3637">
                  <c:v>2.0783999999999998</c:v>
                </c:pt>
                <c:pt idx="3638">
                  <c:v>2.0783999999999998</c:v>
                </c:pt>
                <c:pt idx="3639">
                  <c:v>2.0783999999999998</c:v>
                </c:pt>
                <c:pt idx="3640">
                  <c:v>2.0820899999999996</c:v>
                </c:pt>
                <c:pt idx="3641">
                  <c:v>2.0820899999999996</c:v>
                </c:pt>
                <c:pt idx="3642">
                  <c:v>2.0857800000000002</c:v>
                </c:pt>
                <c:pt idx="3643">
                  <c:v>2.0857800000000002</c:v>
                </c:pt>
                <c:pt idx="3644">
                  <c:v>2.0857800000000002</c:v>
                </c:pt>
                <c:pt idx="3645">
                  <c:v>2.0857800000000002</c:v>
                </c:pt>
                <c:pt idx="3646">
                  <c:v>2.0894699999999999</c:v>
                </c:pt>
                <c:pt idx="3647">
                  <c:v>2.0894699999999999</c:v>
                </c:pt>
                <c:pt idx="3648">
                  <c:v>2.0931599999999997</c:v>
                </c:pt>
                <c:pt idx="3649">
                  <c:v>2.0931599999999997</c:v>
                </c:pt>
                <c:pt idx="3650">
                  <c:v>2.0931599999999997</c:v>
                </c:pt>
                <c:pt idx="3651">
                  <c:v>2.0931599999999997</c:v>
                </c:pt>
                <c:pt idx="3652">
                  <c:v>2.0968499999999994</c:v>
                </c:pt>
                <c:pt idx="3653">
                  <c:v>2.0968499999999994</c:v>
                </c:pt>
                <c:pt idx="3654">
                  <c:v>2.1005400000000001</c:v>
                </c:pt>
                <c:pt idx="3655">
                  <c:v>2.1005400000000001</c:v>
                </c:pt>
                <c:pt idx="3656">
                  <c:v>2.1005400000000001</c:v>
                </c:pt>
                <c:pt idx="3657">
                  <c:v>2.1042299999999998</c:v>
                </c:pt>
                <c:pt idx="3658">
                  <c:v>2.1042299999999998</c:v>
                </c:pt>
                <c:pt idx="3659">
                  <c:v>2.1042299999999998</c:v>
                </c:pt>
                <c:pt idx="3660">
                  <c:v>2.1079199999999996</c:v>
                </c:pt>
                <c:pt idx="3661">
                  <c:v>2.1079199999999996</c:v>
                </c:pt>
                <c:pt idx="3662">
                  <c:v>2.1079199999999996</c:v>
                </c:pt>
                <c:pt idx="3663">
                  <c:v>2.1079199999999996</c:v>
                </c:pt>
                <c:pt idx="3664">
                  <c:v>2.1116100000000002</c:v>
                </c:pt>
                <c:pt idx="3665">
                  <c:v>2.1116100000000002</c:v>
                </c:pt>
                <c:pt idx="3666">
                  <c:v>2.1116100000000002</c:v>
                </c:pt>
                <c:pt idx="3667">
                  <c:v>2.1116100000000002</c:v>
                </c:pt>
                <c:pt idx="3668">
                  <c:v>2.1116100000000002</c:v>
                </c:pt>
                <c:pt idx="3669">
                  <c:v>2.1116100000000002</c:v>
                </c:pt>
                <c:pt idx="3670">
                  <c:v>2.1153</c:v>
                </c:pt>
                <c:pt idx="3671">
                  <c:v>2.1153</c:v>
                </c:pt>
                <c:pt idx="3672">
                  <c:v>2.1189899999999997</c:v>
                </c:pt>
                <c:pt idx="3673">
                  <c:v>2.1189899999999997</c:v>
                </c:pt>
                <c:pt idx="3674">
                  <c:v>2.1189899999999997</c:v>
                </c:pt>
                <c:pt idx="3675">
                  <c:v>2.1226799999999995</c:v>
                </c:pt>
                <c:pt idx="3676">
                  <c:v>2.1226799999999995</c:v>
                </c:pt>
                <c:pt idx="3677">
                  <c:v>2.1226799999999995</c:v>
                </c:pt>
                <c:pt idx="3678">
                  <c:v>2.1263700000000001</c:v>
                </c:pt>
                <c:pt idx="3679">
                  <c:v>2.1263700000000001</c:v>
                </c:pt>
                <c:pt idx="3680">
                  <c:v>2.1263700000000001</c:v>
                </c:pt>
                <c:pt idx="3681">
                  <c:v>2.1263700000000001</c:v>
                </c:pt>
                <c:pt idx="3682">
                  <c:v>2.1263700000000001</c:v>
                </c:pt>
                <c:pt idx="3683">
                  <c:v>2.1300599999999998</c:v>
                </c:pt>
                <c:pt idx="3684">
                  <c:v>2.1300599999999998</c:v>
                </c:pt>
                <c:pt idx="3685">
                  <c:v>2.1300599999999998</c:v>
                </c:pt>
                <c:pt idx="3686">
                  <c:v>2.1300599999999998</c:v>
                </c:pt>
                <c:pt idx="3687">
                  <c:v>2.1337499999999996</c:v>
                </c:pt>
                <c:pt idx="3688">
                  <c:v>2.1337499999999996</c:v>
                </c:pt>
                <c:pt idx="3689">
                  <c:v>2.1374400000000002</c:v>
                </c:pt>
                <c:pt idx="3690">
                  <c:v>2.1374400000000002</c:v>
                </c:pt>
                <c:pt idx="3691">
                  <c:v>2.1374400000000002</c:v>
                </c:pt>
                <c:pt idx="3692">
                  <c:v>2.1374400000000002</c:v>
                </c:pt>
                <c:pt idx="3693">
                  <c:v>2.1374400000000002</c:v>
                </c:pt>
                <c:pt idx="3694">
                  <c:v>2.1374400000000002</c:v>
                </c:pt>
                <c:pt idx="3695">
                  <c:v>2.14113</c:v>
                </c:pt>
                <c:pt idx="3696">
                  <c:v>2.14113</c:v>
                </c:pt>
                <c:pt idx="3697">
                  <c:v>2.1448199999999997</c:v>
                </c:pt>
                <c:pt idx="3698">
                  <c:v>2.1448199999999997</c:v>
                </c:pt>
                <c:pt idx="3699">
                  <c:v>2.1448199999999997</c:v>
                </c:pt>
                <c:pt idx="3700">
                  <c:v>2.1448199999999997</c:v>
                </c:pt>
                <c:pt idx="3701">
                  <c:v>2.1485099999999995</c:v>
                </c:pt>
                <c:pt idx="3702">
                  <c:v>2.1485099999999995</c:v>
                </c:pt>
                <c:pt idx="3703">
                  <c:v>2.1485099999999995</c:v>
                </c:pt>
                <c:pt idx="3704">
                  <c:v>2.1485099999999995</c:v>
                </c:pt>
                <c:pt idx="3705">
                  <c:v>2.1485099999999995</c:v>
                </c:pt>
                <c:pt idx="3706">
                  <c:v>2.1485099999999995</c:v>
                </c:pt>
                <c:pt idx="3707">
                  <c:v>2.1522000000000001</c:v>
                </c:pt>
                <c:pt idx="3708">
                  <c:v>2.1522000000000001</c:v>
                </c:pt>
                <c:pt idx="3709">
                  <c:v>2.1558899999999999</c:v>
                </c:pt>
                <c:pt idx="3710">
                  <c:v>2.1522000000000001</c:v>
                </c:pt>
                <c:pt idx="3711">
                  <c:v>2.1558899999999999</c:v>
                </c:pt>
                <c:pt idx="3712">
                  <c:v>2.1558899999999999</c:v>
                </c:pt>
                <c:pt idx="3713">
                  <c:v>2.1558899999999999</c:v>
                </c:pt>
                <c:pt idx="3714">
                  <c:v>2.1558899999999999</c:v>
                </c:pt>
                <c:pt idx="3715">
                  <c:v>2.1558899999999999</c:v>
                </c:pt>
                <c:pt idx="3716">
                  <c:v>2.1558899999999999</c:v>
                </c:pt>
                <c:pt idx="3717">
                  <c:v>2.1558899999999999</c:v>
                </c:pt>
                <c:pt idx="3718">
                  <c:v>2.1558899999999999</c:v>
                </c:pt>
                <c:pt idx="3719">
                  <c:v>2.1558899999999999</c:v>
                </c:pt>
                <c:pt idx="3720">
                  <c:v>2.1558899999999999</c:v>
                </c:pt>
                <c:pt idx="3721">
                  <c:v>2.1558899999999999</c:v>
                </c:pt>
                <c:pt idx="3722">
                  <c:v>2.1558899999999999</c:v>
                </c:pt>
                <c:pt idx="3723">
                  <c:v>2.1558899999999999</c:v>
                </c:pt>
                <c:pt idx="3724">
                  <c:v>2.1558899999999999</c:v>
                </c:pt>
                <c:pt idx="3725">
                  <c:v>2.1558899999999999</c:v>
                </c:pt>
                <c:pt idx="3726">
                  <c:v>2.1558899999999999</c:v>
                </c:pt>
                <c:pt idx="3727">
                  <c:v>2.1558899999999999</c:v>
                </c:pt>
                <c:pt idx="3728">
                  <c:v>2.1558899999999999</c:v>
                </c:pt>
                <c:pt idx="3729">
                  <c:v>2.1558899999999999</c:v>
                </c:pt>
                <c:pt idx="3730">
                  <c:v>2.1558899999999999</c:v>
                </c:pt>
                <c:pt idx="3731">
                  <c:v>2.1558899999999999</c:v>
                </c:pt>
                <c:pt idx="3732">
                  <c:v>2.1558899999999999</c:v>
                </c:pt>
                <c:pt idx="3733">
                  <c:v>2.1558899999999999</c:v>
                </c:pt>
                <c:pt idx="3734">
                  <c:v>2.1558899999999999</c:v>
                </c:pt>
                <c:pt idx="3735">
                  <c:v>2.1558899999999999</c:v>
                </c:pt>
                <c:pt idx="3736">
                  <c:v>2.1558899999999999</c:v>
                </c:pt>
                <c:pt idx="3737">
                  <c:v>2.1558899999999999</c:v>
                </c:pt>
                <c:pt idx="3738">
                  <c:v>2.1558899999999999</c:v>
                </c:pt>
                <c:pt idx="3739">
                  <c:v>2.1558899999999999</c:v>
                </c:pt>
                <c:pt idx="3740">
                  <c:v>2.1558899999999999</c:v>
                </c:pt>
                <c:pt idx="3741">
                  <c:v>2.1558899999999999</c:v>
                </c:pt>
                <c:pt idx="3742">
                  <c:v>2.1558899999999999</c:v>
                </c:pt>
                <c:pt idx="3743">
                  <c:v>2.1558899999999999</c:v>
                </c:pt>
                <c:pt idx="3744">
                  <c:v>2.1558899999999999</c:v>
                </c:pt>
                <c:pt idx="3745">
                  <c:v>2.1558899999999999</c:v>
                </c:pt>
                <c:pt idx="3746">
                  <c:v>2.1558899999999999</c:v>
                </c:pt>
                <c:pt idx="3747">
                  <c:v>2.1558899999999999</c:v>
                </c:pt>
                <c:pt idx="3748">
                  <c:v>2.1558899999999999</c:v>
                </c:pt>
                <c:pt idx="3749">
                  <c:v>2.1558899999999999</c:v>
                </c:pt>
                <c:pt idx="3750">
                  <c:v>2.1558899999999999</c:v>
                </c:pt>
                <c:pt idx="3751">
                  <c:v>2.1558899999999999</c:v>
                </c:pt>
                <c:pt idx="3752">
                  <c:v>2.1558899999999999</c:v>
                </c:pt>
                <c:pt idx="3753">
                  <c:v>2.1558899999999999</c:v>
                </c:pt>
                <c:pt idx="3754">
                  <c:v>2.1558899999999999</c:v>
                </c:pt>
                <c:pt idx="3755">
                  <c:v>2.1558899999999999</c:v>
                </c:pt>
                <c:pt idx="3756">
                  <c:v>2.1558899999999999</c:v>
                </c:pt>
                <c:pt idx="3757">
                  <c:v>2.1558899999999999</c:v>
                </c:pt>
                <c:pt idx="3758">
                  <c:v>2.1558899999999999</c:v>
                </c:pt>
                <c:pt idx="3759">
                  <c:v>2.1558899999999999</c:v>
                </c:pt>
                <c:pt idx="3760">
                  <c:v>2.1558899999999999</c:v>
                </c:pt>
                <c:pt idx="3761">
                  <c:v>2.1558899999999999</c:v>
                </c:pt>
                <c:pt idx="3762">
                  <c:v>2.1558899999999999</c:v>
                </c:pt>
                <c:pt idx="3763">
                  <c:v>2.1558899999999999</c:v>
                </c:pt>
                <c:pt idx="3764">
                  <c:v>2.1558899999999999</c:v>
                </c:pt>
                <c:pt idx="3765">
                  <c:v>2.1558899999999999</c:v>
                </c:pt>
                <c:pt idx="3766">
                  <c:v>2.1558899999999999</c:v>
                </c:pt>
                <c:pt idx="3767">
                  <c:v>2.1558899999999999</c:v>
                </c:pt>
                <c:pt idx="3768">
                  <c:v>2.1558899999999999</c:v>
                </c:pt>
                <c:pt idx="3769">
                  <c:v>2.1558899999999999</c:v>
                </c:pt>
                <c:pt idx="3770">
                  <c:v>2.1558899999999999</c:v>
                </c:pt>
                <c:pt idx="3771">
                  <c:v>2.1558899999999999</c:v>
                </c:pt>
                <c:pt idx="3772">
                  <c:v>2.1558899999999999</c:v>
                </c:pt>
                <c:pt idx="3773">
                  <c:v>2.1558899999999999</c:v>
                </c:pt>
                <c:pt idx="3774">
                  <c:v>2.1558899999999999</c:v>
                </c:pt>
                <c:pt idx="3775">
                  <c:v>2.1558899999999999</c:v>
                </c:pt>
                <c:pt idx="3776">
                  <c:v>2.1558899999999999</c:v>
                </c:pt>
                <c:pt idx="3777">
                  <c:v>2.1558899999999999</c:v>
                </c:pt>
                <c:pt idx="3778">
                  <c:v>2.1558899999999999</c:v>
                </c:pt>
                <c:pt idx="3779">
                  <c:v>2.1558899999999999</c:v>
                </c:pt>
                <c:pt idx="3780">
                  <c:v>2.1558899999999999</c:v>
                </c:pt>
                <c:pt idx="3781">
                  <c:v>2.1558899999999999</c:v>
                </c:pt>
                <c:pt idx="3782">
                  <c:v>2.1558899999999999</c:v>
                </c:pt>
                <c:pt idx="3783">
                  <c:v>2.1558899999999999</c:v>
                </c:pt>
                <c:pt idx="3784">
                  <c:v>2.1558899999999999</c:v>
                </c:pt>
                <c:pt idx="3785">
                  <c:v>2.1558899999999999</c:v>
                </c:pt>
                <c:pt idx="3786">
                  <c:v>2.1558899999999999</c:v>
                </c:pt>
                <c:pt idx="3787">
                  <c:v>2.1558899999999999</c:v>
                </c:pt>
                <c:pt idx="3788">
                  <c:v>2.1558899999999999</c:v>
                </c:pt>
                <c:pt idx="3789">
                  <c:v>2.1558899999999999</c:v>
                </c:pt>
                <c:pt idx="3790">
                  <c:v>2.1558899999999999</c:v>
                </c:pt>
                <c:pt idx="3791">
                  <c:v>2.1558899999999999</c:v>
                </c:pt>
                <c:pt idx="3792">
                  <c:v>2.1558899999999999</c:v>
                </c:pt>
                <c:pt idx="3793">
                  <c:v>2.1558899999999999</c:v>
                </c:pt>
                <c:pt idx="3794">
                  <c:v>2.1595799999999996</c:v>
                </c:pt>
                <c:pt idx="3795">
                  <c:v>2.1558899999999999</c:v>
                </c:pt>
                <c:pt idx="3796">
                  <c:v>2.1558899999999999</c:v>
                </c:pt>
                <c:pt idx="3797">
                  <c:v>2.1558899999999999</c:v>
                </c:pt>
                <c:pt idx="3798">
                  <c:v>2.1558899999999999</c:v>
                </c:pt>
                <c:pt idx="3799">
                  <c:v>2.1558899999999999</c:v>
                </c:pt>
                <c:pt idx="3800">
                  <c:v>2.1558899999999999</c:v>
                </c:pt>
                <c:pt idx="3801">
                  <c:v>2.1558899999999999</c:v>
                </c:pt>
                <c:pt idx="3802">
                  <c:v>2.1558899999999999</c:v>
                </c:pt>
                <c:pt idx="3803">
                  <c:v>2.1558899999999999</c:v>
                </c:pt>
                <c:pt idx="3804">
                  <c:v>2.1558899999999999</c:v>
                </c:pt>
                <c:pt idx="3805">
                  <c:v>2.1558899999999999</c:v>
                </c:pt>
                <c:pt idx="3806">
                  <c:v>2.1558899999999999</c:v>
                </c:pt>
                <c:pt idx="3807">
                  <c:v>2.1558899999999999</c:v>
                </c:pt>
                <c:pt idx="3808">
                  <c:v>2.1558899999999999</c:v>
                </c:pt>
                <c:pt idx="3809">
                  <c:v>2.1558899999999999</c:v>
                </c:pt>
                <c:pt idx="3810">
                  <c:v>2.1558899999999999</c:v>
                </c:pt>
                <c:pt idx="3811">
                  <c:v>2.1595799999999996</c:v>
                </c:pt>
                <c:pt idx="3812">
                  <c:v>2.1558899999999999</c:v>
                </c:pt>
                <c:pt idx="3813">
                  <c:v>2.1558899999999999</c:v>
                </c:pt>
                <c:pt idx="3814">
                  <c:v>2.1558899999999999</c:v>
                </c:pt>
                <c:pt idx="3815">
                  <c:v>2.1558899999999999</c:v>
                </c:pt>
                <c:pt idx="3816">
                  <c:v>2.1558899999999999</c:v>
                </c:pt>
                <c:pt idx="3817">
                  <c:v>2.1558899999999999</c:v>
                </c:pt>
                <c:pt idx="3818">
                  <c:v>2.1558899999999999</c:v>
                </c:pt>
                <c:pt idx="3819">
                  <c:v>2.1558899999999999</c:v>
                </c:pt>
                <c:pt idx="3820">
                  <c:v>2.1558899999999999</c:v>
                </c:pt>
                <c:pt idx="3821">
                  <c:v>2.1558899999999999</c:v>
                </c:pt>
                <c:pt idx="3822">
                  <c:v>2.1558899999999999</c:v>
                </c:pt>
                <c:pt idx="3823">
                  <c:v>2.1558899999999999</c:v>
                </c:pt>
                <c:pt idx="3824">
                  <c:v>2.1558899999999999</c:v>
                </c:pt>
                <c:pt idx="3825">
                  <c:v>2.1558899999999999</c:v>
                </c:pt>
                <c:pt idx="3826">
                  <c:v>2.1558899999999999</c:v>
                </c:pt>
                <c:pt idx="3827">
                  <c:v>2.1558899999999999</c:v>
                </c:pt>
                <c:pt idx="3828">
                  <c:v>2.1558899999999999</c:v>
                </c:pt>
                <c:pt idx="3829">
                  <c:v>2.1558899999999999</c:v>
                </c:pt>
                <c:pt idx="3830">
                  <c:v>2.1558899999999999</c:v>
                </c:pt>
                <c:pt idx="3831">
                  <c:v>2.1558899999999999</c:v>
                </c:pt>
                <c:pt idx="3832">
                  <c:v>2.1558899999999999</c:v>
                </c:pt>
                <c:pt idx="3833">
                  <c:v>2.1558899999999999</c:v>
                </c:pt>
                <c:pt idx="3834">
                  <c:v>2.1558899999999999</c:v>
                </c:pt>
                <c:pt idx="3835">
                  <c:v>2.1558899999999999</c:v>
                </c:pt>
                <c:pt idx="3836">
                  <c:v>2.1558899999999999</c:v>
                </c:pt>
                <c:pt idx="3837">
                  <c:v>2.1558899999999999</c:v>
                </c:pt>
                <c:pt idx="3838">
                  <c:v>2.1558899999999999</c:v>
                </c:pt>
                <c:pt idx="3839">
                  <c:v>2.1558899999999999</c:v>
                </c:pt>
                <c:pt idx="3840">
                  <c:v>2.1558899999999999</c:v>
                </c:pt>
                <c:pt idx="3841">
                  <c:v>2.1558899999999999</c:v>
                </c:pt>
                <c:pt idx="3842">
                  <c:v>2.1558899999999999</c:v>
                </c:pt>
                <c:pt idx="3843">
                  <c:v>2.1558899999999999</c:v>
                </c:pt>
                <c:pt idx="3844">
                  <c:v>2.1558899999999999</c:v>
                </c:pt>
                <c:pt idx="3845">
                  <c:v>2.1558899999999999</c:v>
                </c:pt>
                <c:pt idx="3846">
                  <c:v>2.1558899999999999</c:v>
                </c:pt>
                <c:pt idx="3847">
                  <c:v>2.1558899999999999</c:v>
                </c:pt>
                <c:pt idx="3848">
                  <c:v>2.1558899999999999</c:v>
                </c:pt>
                <c:pt idx="3849">
                  <c:v>2.1558899999999999</c:v>
                </c:pt>
                <c:pt idx="3850">
                  <c:v>2.1558899999999999</c:v>
                </c:pt>
                <c:pt idx="3851">
                  <c:v>2.1558899999999999</c:v>
                </c:pt>
                <c:pt idx="3852">
                  <c:v>2.1558899999999999</c:v>
                </c:pt>
                <c:pt idx="3853">
                  <c:v>2.1558899999999999</c:v>
                </c:pt>
                <c:pt idx="3854">
                  <c:v>2.1558899999999999</c:v>
                </c:pt>
                <c:pt idx="3855">
                  <c:v>2.1558899999999999</c:v>
                </c:pt>
                <c:pt idx="3856">
                  <c:v>2.1558899999999999</c:v>
                </c:pt>
                <c:pt idx="3857">
                  <c:v>2.1558899999999999</c:v>
                </c:pt>
                <c:pt idx="3858">
                  <c:v>2.1558899999999999</c:v>
                </c:pt>
                <c:pt idx="3859">
                  <c:v>2.1558899999999999</c:v>
                </c:pt>
                <c:pt idx="3860">
                  <c:v>2.1558899999999999</c:v>
                </c:pt>
                <c:pt idx="3861">
                  <c:v>2.1558899999999999</c:v>
                </c:pt>
                <c:pt idx="3862">
                  <c:v>2.1558899999999999</c:v>
                </c:pt>
                <c:pt idx="3863">
                  <c:v>2.1558899999999999</c:v>
                </c:pt>
                <c:pt idx="3864">
                  <c:v>2.1558899999999999</c:v>
                </c:pt>
                <c:pt idx="3865">
                  <c:v>2.1558899999999999</c:v>
                </c:pt>
                <c:pt idx="3866">
                  <c:v>2.1558899999999999</c:v>
                </c:pt>
                <c:pt idx="3867">
                  <c:v>2.1558899999999999</c:v>
                </c:pt>
                <c:pt idx="3868">
                  <c:v>2.1558899999999999</c:v>
                </c:pt>
                <c:pt idx="3869">
                  <c:v>2.1558899999999999</c:v>
                </c:pt>
                <c:pt idx="3870">
                  <c:v>2.1558899999999999</c:v>
                </c:pt>
                <c:pt idx="3871">
                  <c:v>2.1558899999999999</c:v>
                </c:pt>
                <c:pt idx="3872">
                  <c:v>2.1558899999999999</c:v>
                </c:pt>
                <c:pt idx="3873">
                  <c:v>2.1558899999999999</c:v>
                </c:pt>
                <c:pt idx="3874">
                  <c:v>2.1558899999999999</c:v>
                </c:pt>
                <c:pt idx="3875">
                  <c:v>2.1558899999999999</c:v>
                </c:pt>
                <c:pt idx="3876">
                  <c:v>2.1558899999999999</c:v>
                </c:pt>
                <c:pt idx="3877">
                  <c:v>2.1558899999999999</c:v>
                </c:pt>
                <c:pt idx="3878">
                  <c:v>2.1558899999999999</c:v>
                </c:pt>
                <c:pt idx="3879">
                  <c:v>2.1558899999999999</c:v>
                </c:pt>
                <c:pt idx="3880">
                  <c:v>2.1558899999999999</c:v>
                </c:pt>
                <c:pt idx="3881">
                  <c:v>2.1558899999999999</c:v>
                </c:pt>
                <c:pt idx="3882">
                  <c:v>2.1558899999999999</c:v>
                </c:pt>
                <c:pt idx="3883">
                  <c:v>2.1558899999999999</c:v>
                </c:pt>
                <c:pt idx="3884">
                  <c:v>2.1558899999999999</c:v>
                </c:pt>
                <c:pt idx="3885">
                  <c:v>2.1558899999999999</c:v>
                </c:pt>
                <c:pt idx="3886">
                  <c:v>2.1558899999999999</c:v>
                </c:pt>
                <c:pt idx="3887">
                  <c:v>2.1558899999999999</c:v>
                </c:pt>
                <c:pt idx="3888">
                  <c:v>2.1558899999999999</c:v>
                </c:pt>
                <c:pt idx="3889">
                  <c:v>2.1558899999999999</c:v>
                </c:pt>
                <c:pt idx="3890">
                  <c:v>2.1558899999999999</c:v>
                </c:pt>
                <c:pt idx="3891">
                  <c:v>2.1558899999999999</c:v>
                </c:pt>
                <c:pt idx="3892">
                  <c:v>2.1558899999999999</c:v>
                </c:pt>
                <c:pt idx="3893">
                  <c:v>2.1558899999999999</c:v>
                </c:pt>
                <c:pt idx="3894">
                  <c:v>2.1558899999999999</c:v>
                </c:pt>
                <c:pt idx="3895">
                  <c:v>2.1558899999999999</c:v>
                </c:pt>
                <c:pt idx="3896">
                  <c:v>2.1558899999999999</c:v>
                </c:pt>
                <c:pt idx="3897">
                  <c:v>2.1558899999999999</c:v>
                </c:pt>
                <c:pt idx="3898">
                  <c:v>2.1558899999999999</c:v>
                </c:pt>
                <c:pt idx="3899">
                  <c:v>2.1558899999999999</c:v>
                </c:pt>
                <c:pt idx="3900">
                  <c:v>2.1558899999999999</c:v>
                </c:pt>
                <c:pt idx="3901">
                  <c:v>2.1558899999999999</c:v>
                </c:pt>
                <c:pt idx="3902">
                  <c:v>2.1558899999999999</c:v>
                </c:pt>
                <c:pt idx="3903">
                  <c:v>2.1558899999999999</c:v>
                </c:pt>
                <c:pt idx="3904">
                  <c:v>2.1558899999999999</c:v>
                </c:pt>
                <c:pt idx="3905">
                  <c:v>2.1558899999999999</c:v>
                </c:pt>
                <c:pt idx="3906">
                  <c:v>2.1558899999999999</c:v>
                </c:pt>
                <c:pt idx="3907">
                  <c:v>2.1558899999999999</c:v>
                </c:pt>
                <c:pt idx="3908">
                  <c:v>2.1558899999999999</c:v>
                </c:pt>
                <c:pt idx="3909">
                  <c:v>2.1558899999999999</c:v>
                </c:pt>
                <c:pt idx="3910">
                  <c:v>2.1558899999999999</c:v>
                </c:pt>
                <c:pt idx="3911">
                  <c:v>2.1558899999999999</c:v>
                </c:pt>
                <c:pt idx="3912">
                  <c:v>2.1558899999999999</c:v>
                </c:pt>
                <c:pt idx="3913">
                  <c:v>2.1558899999999999</c:v>
                </c:pt>
                <c:pt idx="3914">
                  <c:v>2.1558899999999999</c:v>
                </c:pt>
                <c:pt idx="3915">
                  <c:v>2.1558899999999999</c:v>
                </c:pt>
                <c:pt idx="3916">
                  <c:v>2.1558899999999999</c:v>
                </c:pt>
                <c:pt idx="3917">
                  <c:v>2.1558899999999999</c:v>
                </c:pt>
                <c:pt idx="3918">
                  <c:v>2.1558899999999999</c:v>
                </c:pt>
                <c:pt idx="3919">
                  <c:v>2.1558899999999999</c:v>
                </c:pt>
                <c:pt idx="3920">
                  <c:v>2.1558899999999999</c:v>
                </c:pt>
                <c:pt idx="3921">
                  <c:v>2.1558899999999999</c:v>
                </c:pt>
                <c:pt idx="3922">
                  <c:v>2.1558899999999999</c:v>
                </c:pt>
                <c:pt idx="3923">
                  <c:v>2.1558899999999999</c:v>
                </c:pt>
                <c:pt idx="3924">
                  <c:v>2.1558899999999999</c:v>
                </c:pt>
                <c:pt idx="3925">
                  <c:v>2.1558899999999999</c:v>
                </c:pt>
                <c:pt idx="3926">
                  <c:v>2.1558899999999999</c:v>
                </c:pt>
                <c:pt idx="3927">
                  <c:v>2.1558899999999999</c:v>
                </c:pt>
                <c:pt idx="3928">
                  <c:v>2.1558899999999999</c:v>
                </c:pt>
                <c:pt idx="3929">
                  <c:v>2.1558899999999999</c:v>
                </c:pt>
                <c:pt idx="3930">
                  <c:v>2.1558899999999999</c:v>
                </c:pt>
                <c:pt idx="3931">
                  <c:v>2.1558899999999999</c:v>
                </c:pt>
                <c:pt idx="3932">
                  <c:v>2.1558899999999999</c:v>
                </c:pt>
                <c:pt idx="3933">
                  <c:v>2.1558899999999999</c:v>
                </c:pt>
                <c:pt idx="3934">
                  <c:v>2.1558899999999999</c:v>
                </c:pt>
                <c:pt idx="3935">
                  <c:v>2.1558899999999999</c:v>
                </c:pt>
                <c:pt idx="3936">
                  <c:v>2.1558899999999999</c:v>
                </c:pt>
                <c:pt idx="3937">
                  <c:v>2.1558899999999999</c:v>
                </c:pt>
                <c:pt idx="3938">
                  <c:v>2.1558899999999999</c:v>
                </c:pt>
                <c:pt idx="3939">
                  <c:v>2.1558899999999999</c:v>
                </c:pt>
                <c:pt idx="3940">
                  <c:v>2.1558899999999999</c:v>
                </c:pt>
                <c:pt idx="3941">
                  <c:v>2.1558899999999999</c:v>
                </c:pt>
                <c:pt idx="3942">
                  <c:v>2.1558899999999999</c:v>
                </c:pt>
                <c:pt idx="3943">
                  <c:v>2.1558899999999999</c:v>
                </c:pt>
                <c:pt idx="3944">
                  <c:v>2.1595799999999996</c:v>
                </c:pt>
                <c:pt idx="3945">
                  <c:v>2.1558899999999999</c:v>
                </c:pt>
                <c:pt idx="3946">
                  <c:v>2.1558899999999999</c:v>
                </c:pt>
                <c:pt idx="3947">
                  <c:v>2.1558899999999999</c:v>
                </c:pt>
                <c:pt idx="3948">
                  <c:v>2.1558899999999999</c:v>
                </c:pt>
                <c:pt idx="3949">
                  <c:v>2.1558899999999999</c:v>
                </c:pt>
                <c:pt idx="3950">
                  <c:v>2.1558899999999999</c:v>
                </c:pt>
                <c:pt idx="3951">
                  <c:v>2.1558899999999999</c:v>
                </c:pt>
                <c:pt idx="3952">
                  <c:v>2.1558899999999999</c:v>
                </c:pt>
                <c:pt idx="3953">
                  <c:v>2.1558899999999999</c:v>
                </c:pt>
                <c:pt idx="3954">
                  <c:v>2.1558899999999999</c:v>
                </c:pt>
                <c:pt idx="3955">
                  <c:v>2.1558899999999999</c:v>
                </c:pt>
                <c:pt idx="3956">
                  <c:v>2.1558899999999999</c:v>
                </c:pt>
                <c:pt idx="3957">
                  <c:v>2.1558899999999999</c:v>
                </c:pt>
                <c:pt idx="3958">
                  <c:v>2.1595799999999996</c:v>
                </c:pt>
                <c:pt idx="3959">
                  <c:v>2.1558899999999999</c:v>
                </c:pt>
                <c:pt idx="3960">
                  <c:v>2.1558899999999999</c:v>
                </c:pt>
                <c:pt idx="3961">
                  <c:v>2.1558899999999999</c:v>
                </c:pt>
                <c:pt idx="3962">
                  <c:v>2.1558899999999999</c:v>
                </c:pt>
                <c:pt idx="3963">
                  <c:v>2.1558899999999999</c:v>
                </c:pt>
                <c:pt idx="3964">
                  <c:v>2.1558899999999999</c:v>
                </c:pt>
                <c:pt idx="3965">
                  <c:v>2.1558899999999999</c:v>
                </c:pt>
                <c:pt idx="3966">
                  <c:v>2.1558899999999999</c:v>
                </c:pt>
                <c:pt idx="3967">
                  <c:v>2.1558899999999999</c:v>
                </c:pt>
                <c:pt idx="3968">
                  <c:v>2.1558899999999999</c:v>
                </c:pt>
                <c:pt idx="3969">
                  <c:v>2.1558899999999999</c:v>
                </c:pt>
                <c:pt idx="3970">
                  <c:v>2.1558899999999999</c:v>
                </c:pt>
                <c:pt idx="3971">
                  <c:v>2.1558899999999999</c:v>
                </c:pt>
                <c:pt idx="3972">
                  <c:v>2.1558899999999999</c:v>
                </c:pt>
                <c:pt idx="3973">
                  <c:v>2.1558899999999999</c:v>
                </c:pt>
                <c:pt idx="3974">
                  <c:v>2.1558899999999999</c:v>
                </c:pt>
                <c:pt idx="3975">
                  <c:v>2.1558899999999999</c:v>
                </c:pt>
                <c:pt idx="3976">
                  <c:v>2.1558899999999999</c:v>
                </c:pt>
                <c:pt idx="3977">
                  <c:v>2.1558899999999999</c:v>
                </c:pt>
                <c:pt idx="3978">
                  <c:v>2.1558899999999999</c:v>
                </c:pt>
                <c:pt idx="3979">
                  <c:v>2.1558899999999999</c:v>
                </c:pt>
                <c:pt idx="3980">
                  <c:v>2.1558899999999999</c:v>
                </c:pt>
                <c:pt idx="3981">
                  <c:v>2.1558899999999999</c:v>
                </c:pt>
                <c:pt idx="3982">
                  <c:v>2.1558899999999999</c:v>
                </c:pt>
                <c:pt idx="3983">
                  <c:v>2.1558899999999999</c:v>
                </c:pt>
                <c:pt idx="3984">
                  <c:v>2.1558899999999999</c:v>
                </c:pt>
                <c:pt idx="3985">
                  <c:v>2.1558899999999999</c:v>
                </c:pt>
                <c:pt idx="3986">
                  <c:v>2.1558899999999999</c:v>
                </c:pt>
                <c:pt idx="3987">
                  <c:v>2.1558899999999999</c:v>
                </c:pt>
                <c:pt idx="3988">
                  <c:v>2.1558899999999999</c:v>
                </c:pt>
                <c:pt idx="3989">
                  <c:v>2.1558899999999999</c:v>
                </c:pt>
                <c:pt idx="3990">
                  <c:v>2.1558899999999999</c:v>
                </c:pt>
                <c:pt idx="3991">
                  <c:v>2.1595799999999996</c:v>
                </c:pt>
                <c:pt idx="3992">
                  <c:v>2.1558899999999999</c:v>
                </c:pt>
                <c:pt idx="3993">
                  <c:v>2.1558899999999999</c:v>
                </c:pt>
                <c:pt idx="3994">
                  <c:v>2.1558899999999999</c:v>
                </c:pt>
                <c:pt idx="3995">
                  <c:v>2.1558899999999999</c:v>
                </c:pt>
                <c:pt idx="3996">
                  <c:v>2.1558899999999999</c:v>
                </c:pt>
                <c:pt idx="3997">
                  <c:v>2.1558899999999999</c:v>
                </c:pt>
                <c:pt idx="3998">
                  <c:v>2.1558899999999999</c:v>
                </c:pt>
                <c:pt idx="3999">
                  <c:v>2.1558899999999999</c:v>
                </c:pt>
                <c:pt idx="4000">
                  <c:v>2.1558899999999999</c:v>
                </c:pt>
                <c:pt idx="4001">
                  <c:v>2.1558899999999999</c:v>
                </c:pt>
                <c:pt idx="4002">
                  <c:v>2.1558899999999999</c:v>
                </c:pt>
                <c:pt idx="4003">
                  <c:v>2.1558899999999999</c:v>
                </c:pt>
                <c:pt idx="4004">
                  <c:v>2.1558899999999999</c:v>
                </c:pt>
                <c:pt idx="4005">
                  <c:v>2.1558899999999999</c:v>
                </c:pt>
                <c:pt idx="4006">
                  <c:v>2.1558899999999999</c:v>
                </c:pt>
                <c:pt idx="4007">
                  <c:v>2.1558899999999999</c:v>
                </c:pt>
                <c:pt idx="4008">
                  <c:v>2.1558899999999999</c:v>
                </c:pt>
                <c:pt idx="4009">
                  <c:v>2.1558899999999999</c:v>
                </c:pt>
                <c:pt idx="4010">
                  <c:v>2.1558899999999999</c:v>
                </c:pt>
                <c:pt idx="4011">
                  <c:v>2.1558899999999999</c:v>
                </c:pt>
                <c:pt idx="4012">
                  <c:v>2.1558899999999999</c:v>
                </c:pt>
                <c:pt idx="4013">
                  <c:v>2.1558899999999999</c:v>
                </c:pt>
                <c:pt idx="4014">
                  <c:v>2.1558899999999999</c:v>
                </c:pt>
                <c:pt idx="4015">
                  <c:v>2.1558899999999999</c:v>
                </c:pt>
                <c:pt idx="4016">
                  <c:v>2.1558899999999999</c:v>
                </c:pt>
                <c:pt idx="4017">
                  <c:v>2.1558899999999999</c:v>
                </c:pt>
                <c:pt idx="4018">
                  <c:v>2.1558899999999999</c:v>
                </c:pt>
                <c:pt idx="4019">
                  <c:v>2.1558899999999999</c:v>
                </c:pt>
                <c:pt idx="4020">
                  <c:v>2.1558899999999999</c:v>
                </c:pt>
                <c:pt idx="4021">
                  <c:v>2.1558899999999999</c:v>
                </c:pt>
                <c:pt idx="4022">
                  <c:v>2.1558899999999999</c:v>
                </c:pt>
                <c:pt idx="4023">
                  <c:v>2.1558899999999999</c:v>
                </c:pt>
                <c:pt idx="4024">
                  <c:v>2.1558899999999999</c:v>
                </c:pt>
                <c:pt idx="4025">
                  <c:v>2.1558899999999999</c:v>
                </c:pt>
                <c:pt idx="4026">
                  <c:v>2.1558899999999999</c:v>
                </c:pt>
                <c:pt idx="4027">
                  <c:v>2.1558899999999999</c:v>
                </c:pt>
                <c:pt idx="4028">
                  <c:v>2.1558899999999999</c:v>
                </c:pt>
                <c:pt idx="4029">
                  <c:v>2.1558899999999999</c:v>
                </c:pt>
                <c:pt idx="4030">
                  <c:v>2.1558899999999999</c:v>
                </c:pt>
                <c:pt idx="4031">
                  <c:v>2.1558899999999999</c:v>
                </c:pt>
                <c:pt idx="4032">
                  <c:v>2.1558899999999999</c:v>
                </c:pt>
                <c:pt idx="4033">
                  <c:v>2.1558899999999999</c:v>
                </c:pt>
                <c:pt idx="4034">
                  <c:v>2.1558899999999999</c:v>
                </c:pt>
                <c:pt idx="4035">
                  <c:v>2.1558899999999999</c:v>
                </c:pt>
                <c:pt idx="4036">
                  <c:v>2.1558899999999999</c:v>
                </c:pt>
                <c:pt idx="4037">
                  <c:v>2.1558899999999999</c:v>
                </c:pt>
                <c:pt idx="4038">
                  <c:v>2.1558899999999999</c:v>
                </c:pt>
                <c:pt idx="4039">
                  <c:v>2.1558899999999999</c:v>
                </c:pt>
                <c:pt idx="4040">
                  <c:v>2.1558899999999999</c:v>
                </c:pt>
                <c:pt idx="4041">
                  <c:v>2.1558899999999999</c:v>
                </c:pt>
                <c:pt idx="4042">
                  <c:v>2.1558899999999999</c:v>
                </c:pt>
                <c:pt idx="4043">
                  <c:v>2.1558899999999999</c:v>
                </c:pt>
                <c:pt idx="4044">
                  <c:v>2.1558899999999999</c:v>
                </c:pt>
                <c:pt idx="4045">
                  <c:v>2.1558899999999999</c:v>
                </c:pt>
                <c:pt idx="4046">
                  <c:v>2.1558899999999999</c:v>
                </c:pt>
                <c:pt idx="4047">
                  <c:v>2.1558899999999999</c:v>
                </c:pt>
                <c:pt idx="4048">
                  <c:v>2.1558899999999999</c:v>
                </c:pt>
                <c:pt idx="4049">
                  <c:v>2.1558899999999999</c:v>
                </c:pt>
                <c:pt idx="4050">
                  <c:v>2.1558899999999999</c:v>
                </c:pt>
                <c:pt idx="4051">
                  <c:v>2.1558899999999999</c:v>
                </c:pt>
                <c:pt idx="4052">
                  <c:v>2.1558899999999999</c:v>
                </c:pt>
                <c:pt idx="4053">
                  <c:v>2.1558899999999999</c:v>
                </c:pt>
                <c:pt idx="4054">
                  <c:v>2.1558899999999999</c:v>
                </c:pt>
                <c:pt idx="4055">
                  <c:v>2.1558899999999999</c:v>
                </c:pt>
                <c:pt idx="4056">
                  <c:v>2.1558899999999999</c:v>
                </c:pt>
                <c:pt idx="4057">
                  <c:v>2.1558899999999999</c:v>
                </c:pt>
                <c:pt idx="4058">
                  <c:v>2.1558899999999999</c:v>
                </c:pt>
                <c:pt idx="4059">
                  <c:v>2.1558899999999999</c:v>
                </c:pt>
                <c:pt idx="4060">
                  <c:v>2.1558899999999999</c:v>
                </c:pt>
                <c:pt idx="4061">
                  <c:v>2.1558899999999999</c:v>
                </c:pt>
                <c:pt idx="4062">
                  <c:v>2.1558899999999999</c:v>
                </c:pt>
                <c:pt idx="4063">
                  <c:v>2.1558899999999999</c:v>
                </c:pt>
                <c:pt idx="4064">
                  <c:v>2.1558899999999999</c:v>
                </c:pt>
                <c:pt idx="4065">
                  <c:v>2.1558899999999999</c:v>
                </c:pt>
                <c:pt idx="4066">
                  <c:v>2.1558899999999999</c:v>
                </c:pt>
                <c:pt idx="4067">
                  <c:v>2.1558899999999999</c:v>
                </c:pt>
                <c:pt idx="4068">
                  <c:v>2.1558899999999999</c:v>
                </c:pt>
                <c:pt idx="4069">
                  <c:v>2.1558899999999999</c:v>
                </c:pt>
                <c:pt idx="4070">
                  <c:v>2.1558899999999999</c:v>
                </c:pt>
                <c:pt idx="4071">
                  <c:v>2.1558899999999999</c:v>
                </c:pt>
                <c:pt idx="4072">
                  <c:v>2.1558899999999999</c:v>
                </c:pt>
                <c:pt idx="4073">
                  <c:v>2.1558899999999999</c:v>
                </c:pt>
                <c:pt idx="4074">
                  <c:v>2.1558899999999999</c:v>
                </c:pt>
                <c:pt idx="4075">
                  <c:v>2.1558899999999999</c:v>
                </c:pt>
                <c:pt idx="4076">
                  <c:v>2.1558899999999999</c:v>
                </c:pt>
                <c:pt idx="4077">
                  <c:v>2.1558899999999999</c:v>
                </c:pt>
                <c:pt idx="4078">
                  <c:v>2.1558899999999999</c:v>
                </c:pt>
                <c:pt idx="4079">
                  <c:v>2.1558899999999999</c:v>
                </c:pt>
                <c:pt idx="4080">
                  <c:v>2.1558899999999999</c:v>
                </c:pt>
                <c:pt idx="4081">
                  <c:v>2.1558899999999999</c:v>
                </c:pt>
                <c:pt idx="4082">
                  <c:v>2.1558899999999999</c:v>
                </c:pt>
                <c:pt idx="4083">
                  <c:v>2.1558899999999999</c:v>
                </c:pt>
                <c:pt idx="4084">
                  <c:v>2.1558899999999999</c:v>
                </c:pt>
                <c:pt idx="4085">
                  <c:v>2.1558899999999999</c:v>
                </c:pt>
                <c:pt idx="4086">
                  <c:v>2.1558899999999999</c:v>
                </c:pt>
                <c:pt idx="4087">
                  <c:v>2.1558899999999999</c:v>
                </c:pt>
                <c:pt idx="4088">
                  <c:v>2.1558899999999999</c:v>
                </c:pt>
                <c:pt idx="4089">
                  <c:v>2.1558899999999999</c:v>
                </c:pt>
                <c:pt idx="4090">
                  <c:v>2.1558899999999999</c:v>
                </c:pt>
                <c:pt idx="4091">
                  <c:v>2.1558899999999999</c:v>
                </c:pt>
                <c:pt idx="4092">
                  <c:v>2.1558899999999999</c:v>
                </c:pt>
                <c:pt idx="4093">
                  <c:v>2.1558899999999999</c:v>
                </c:pt>
                <c:pt idx="4094">
                  <c:v>2.1558899999999999</c:v>
                </c:pt>
                <c:pt idx="4095">
                  <c:v>2.1558899999999999</c:v>
                </c:pt>
                <c:pt idx="4096">
                  <c:v>2.1558899999999999</c:v>
                </c:pt>
                <c:pt idx="4097">
                  <c:v>2.1558899999999999</c:v>
                </c:pt>
                <c:pt idx="4098">
                  <c:v>2.1558899999999999</c:v>
                </c:pt>
                <c:pt idx="4099">
                  <c:v>2.1558899999999999</c:v>
                </c:pt>
                <c:pt idx="4100">
                  <c:v>2.1558899999999999</c:v>
                </c:pt>
                <c:pt idx="4101">
                  <c:v>2.1558899999999999</c:v>
                </c:pt>
                <c:pt idx="4102">
                  <c:v>2.1558899999999999</c:v>
                </c:pt>
                <c:pt idx="4103">
                  <c:v>2.1558899999999999</c:v>
                </c:pt>
                <c:pt idx="4104">
                  <c:v>2.1558899999999999</c:v>
                </c:pt>
                <c:pt idx="4105">
                  <c:v>2.1558899999999999</c:v>
                </c:pt>
                <c:pt idx="4106">
                  <c:v>2.1558899999999999</c:v>
                </c:pt>
                <c:pt idx="4107">
                  <c:v>2.1558899999999999</c:v>
                </c:pt>
                <c:pt idx="4108">
                  <c:v>2.1558899999999999</c:v>
                </c:pt>
                <c:pt idx="4109">
                  <c:v>2.1558899999999999</c:v>
                </c:pt>
                <c:pt idx="4110">
                  <c:v>2.1558899999999999</c:v>
                </c:pt>
                <c:pt idx="4111">
                  <c:v>2.1558899999999999</c:v>
                </c:pt>
                <c:pt idx="4112">
                  <c:v>2.1558899999999999</c:v>
                </c:pt>
                <c:pt idx="4113">
                  <c:v>2.1558899999999999</c:v>
                </c:pt>
                <c:pt idx="4114">
                  <c:v>2.1558899999999999</c:v>
                </c:pt>
                <c:pt idx="4115">
                  <c:v>2.1558899999999999</c:v>
                </c:pt>
                <c:pt idx="4116">
                  <c:v>2.1558899999999999</c:v>
                </c:pt>
                <c:pt idx="4117">
                  <c:v>2.1595799999999996</c:v>
                </c:pt>
                <c:pt idx="4118">
                  <c:v>2.1558899999999999</c:v>
                </c:pt>
                <c:pt idx="4119">
                  <c:v>2.1558899999999999</c:v>
                </c:pt>
                <c:pt idx="4120">
                  <c:v>2.1558899999999999</c:v>
                </c:pt>
                <c:pt idx="4121">
                  <c:v>2.1558899999999999</c:v>
                </c:pt>
                <c:pt idx="4122">
                  <c:v>2.1558899999999999</c:v>
                </c:pt>
                <c:pt idx="4123">
                  <c:v>2.1558899999999999</c:v>
                </c:pt>
                <c:pt idx="4124">
                  <c:v>2.1558899999999999</c:v>
                </c:pt>
                <c:pt idx="4125">
                  <c:v>2.1558899999999999</c:v>
                </c:pt>
                <c:pt idx="4126">
                  <c:v>2.1558899999999999</c:v>
                </c:pt>
                <c:pt idx="4127">
                  <c:v>2.1558899999999999</c:v>
                </c:pt>
                <c:pt idx="4128">
                  <c:v>2.1558899999999999</c:v>
                </c:pt>
                <c:pt idx="4129">
                  <c:v>2.1558899999999999</c:v>
                </c:pt>
                <c:pt idx="4130">
                  <c:v>2.1558899999999999</c:v>
                </c:pt>
                <c:pt idx="4131">
                  <c:v>2.1558899999999999</c:v>
                </c:pt>
                <c:pt idx="4132">
                  <c:v>2.1558899999999999</c:v>
                </c:pt>
                <c:pt idx="4133">
                  <c:v>2.1558899999999999</c:v>
                </c:pt>
                <c:pt idx="4134">
                  <c:v>2.1558899999999999</c:v>
                </c:pt>
                <c:pt idx="4135">
                  <c:v>2.1558899999999999</c:v>
                </c:pt>
                <c:pt idx="4136">
                  <c:v>2.1558899999999999</c:v>
                </c:pt>
                <c:pt idx="4137">
                  <c:v>2.1558899999999999</c:v>
                </c:pt>
                <c:pt idx="4138">
                  <c:v>2.1558899999999999</c:v>
                </c:pt>
                <c:pt idx="4139">
                  <c:v>2.1558899999999999</c:v>
                </c:pt>
                <c:pt idx="4140">
                  <c:v>2.1558899999999999</c:v>
                </c:pt>
                <c:pt idx="4141">
                  <c:v>2.1558899999999999</c:v>
                </c:pt>
                <c:pt idx="4142">
                  <c:v>2.1558899999999999</c:v>
                </c:pt>
                <c:pt idx="4143">
                  <c:v>2.1558899999999999</c:v>
                </c:pt>
                <c:pt idx="4144">
                  <c:v>2.1558899999999999</c:v>
                </c:pt>
                <c:pt idx="4145">
                  <c:v>2.1558899999999999</c:v>
                </c:pt>
                <c:pt idx="4146">
                  <c:v>2.1558899999999999</c:v>
                </c:pt>
                <c:pt idx="4147">
                  <c:v>2.1558899999999999</c:v>
                </c:pt>
                <c:pt idx="4148">
                  <c:v>2.1558899999999999</c:v>
                </c:pt>
                <c:pt idx="4149">
                  <c:v>2.1558899999999999</c:v>
                </c:pt>
                <c:pt idx="4150">
                  <c:v>2.1558899999999999</c:v>
                </c:pt>
                <c:pt idx="4151">
                  <c:v>2.1558899999999999</c:v>
                </c:pt>
                <c:pt idx="4152">
                  <c:v>2.1558899999999999</c:v>
                </c:pt>
                <c:pt idx="4153">
                  <c:v>2.1558899999999999</c:v>
                </c:pt>
                <c:pt idx="4154">
                  <c:v>2.1558899999999999</c:v>
                </c:pt>
                <c:pt idx="4155">
                  <c:v>2.1558899999999999</c:v>
                </c:pt>
                <c:pt idx="4156">
                  <c:v>2.1558899999999999</c:v>
                </c:pt>
                <c:pt idx="4157">
                  <c:v>2.1558899999999999</c:v>
                </c:pt>
                <c:pt idx="4158">
                  <c:v>2.1558899999999999</c:v>
                </c:pt>
                <c:pt idx="4159">
                  <c:v>2.1558899999999999</c:v>
                </c:pt>
                <c:pt idx="4160">
                  <c:v>2.1558899999999999</c:v>
                </c:pt>
                <c:pt idx="4161">
                  <c:v>2.1558899999999999</c:v>
                </c:pt>
                <c:pt idx="4162">
                  <c:v>2.1558899999999999</c:v>
                </c:pt>
                <c:pt idx="4163">
                  <c:v>2.1558899999999999</c:v>
                </c:pt>
                <c:pt idx="4164">
                  <c:v>2.1558899999999999</c:v>
                </c:pt>
                <c:pt idx="4165">
                  <c:v>2.1558899999999999</c:v>
                </c:pt>
                <c:pt idx="4166">
                  <c:v>2.1558899999999999</c:v>
                </c:pt>
                <c:pt idx="4167">
                  <c:v>2.1558899999999999</c:v>
                </c:pt>
                <c:pt idx="4168">
                  <c:v>2.1558899999999999</c:v>
                </c:pt>
                <c:pt idx="4169">
                  <c:v>2.1558899999999999</c:v>
                </c:pt>
                <c:pt idx="4170">
                  <c:v>2.1558899999999999</c:v>
                </c:pt>
                <c:pt idx="4171">
                  <c:v>2.1558899999999999</c:v>
                </c:pt>
                <c:pt idx="4172">
                  <c:v>2.1558899999999999</c:v>
                </c:pt>
                <c:pt idx="4173">
                  <c:v>2.1558899999999999</c:v>
                </c:pt>
                <c:pt idx="4174">
                  <c:v>2.1558899999999999</c:v>
                </c:pt>
                <c:pt idx="4175">
                  <c:v>2.1558899999999999</c:v>
                </c:pt>
                <c:pt idx="4176">
                  <c:v>2.1558899999999999</c:v>
                </c:pt>
                <c:pt idx="4177">
                  <c:v>2.1558899999999999</c:v>
                </c:pt>
                <c:pt idx="4178">
                  <c:v>2.1558899999999999</c:v>
                </c:pt>
                <c:pt idx="4179">
                  <c:v>2.1558899999999999</c:v>
                </c:pt>
                <c:pt idx="4180">
                  <c:v>2.1558899999999999</c:v>
                </c:pt>
                <c:pt idx="4181">
                  <c:v>2.1595799999999996</c:v>
                </c:pt>
                <c:pt idx="4182">
                  <c:v>2.1558899999999999</c:v>
                </c:pt>
                <c:pt idx="4183">
                  <c:v>2.1558899999999999</c:v>
                </c:pt>
                <c:pt idx="4184">
                  <c:v>2.1558899999999999</c:v>
                </c:pt>
                <c:pt idx="4185">
                  <c:v>2.1558899999999999</c:v>
                </c:pt>
                <c:pt idx="4186">
                  <c:v>2.1558899999999999</c:v>
                </c:pt>
                <c:pt idx="4187">
                  <c:v>2.1558899999999999</c:v>
                </c:pt>
                <c:pt idx="4188">
                  <c:v>2.1558899999999999</c:v>
                </c:pt>
                <c:pt idx="4189">
                  <c:v>2.1558899999999999</c:v>
                </c:pt>
                <c:pt idx="4190">
                  <c:v>2.1558899999999999</c:v>
                </c:pt>
                <c:pt idx="4191">
                  <c:v>2.1558899999999999</c:v>
                </c:pt>
                <c:pt idx="4192">
                  <c:v>2.1558899999999999</c:v>
                </c:pt>
                <c:pt idx="4193">
                  <c:v>2.1558899999999999</c:v>
                </c:pt>
                <c:pt idx="4194">
                  <c:v>2.1558899999999999</c:v>
                </c:pt>
                <c:pt idx="4195">
                  <c:v>2.1558899999999999</c:v>
                </c:pt>
                <c:pt idx="4196">
                  <c:v>2.1558899999999999</c:v>
                </c:pt>
                <c:pt idx="4197">
                  <c:v>2.1558899999999999</c:v>
                </c:pt>
                <c:pt idx="4198">
                  <c:v>2.1558899999999999</c:v>
                </c:pt>
                <c:pt idx="4199">
                  <c:v>2.1558899999999999</c:v>
                </c:pt>
                <c:pt idx="4200">
                  <c:v>2.1558899999999999</c:v>
                </c:pt>
                <c:pt idx="4201">
                  <c:v>2.1558899999999999</c:v>
                </c:pt>
                <c:pt idx="4202">
                  <c:v>2.1558899999999999</c:v>
                </c:pt>
                <c:pt idx="4203">
                  <c:v>2.1558899999999999</c:v>
                </c:pt>
                <c:pt idx="4204">
                  <c:v>2.1558899999999999</c:v>
                </c:pt>
                <c:pt idx="4205">
                  <c:v>2.1558899999999999</c:v>
                </c:pt>
                <c:pt idx="4206">
                  <c:v>2.1558899999999999</c:v>
                </c:pt>
                <c:pt idx="4207">
                  <c:v>2.1558899999999999</c:v>
                </c:pt>
                <c:pt idx="4208">
                  <c:v>2.1558899999999999</c:v>
                </c:pt>
                <c:pt idx="4209">
                  <c:v>2.1558899999999999</c:v>
                </c:pt>
                <c:pt idx="4210">
                  <c:v>2.1558899999999999</c:v>
                </c:pt>
                <c:pt idx="4211">
                  <c:v>2.1558899999999999</c:v>
                </c:pt>
                <c:pt idx="4212">
                  <c:v>2.1558899999999999</c:v>
                </c:pt>
                <c:pt idx="4213">
                  <c:v>2.1558899999999999</c:v>
                </c:pt>
                <c:pt idx="4214">
                  <c:v>2.1558899999999999</c:v>
                </c:pt>
                <c:pt idx="4215">
                  <c:v>2.1558899999999999</c:v>
                </c:pt>
                <c:pt idx="4216">
                  <c:v>2.1558899999999999</c:v>
                </c:pt>
                <c:pt idx="4217">
                  <c:v>2.1558899999999999</c:v>
                </c:pt>
                <c:pt idx="4218">
                  <c:v>2.1558899999999999</c:v>
                </c:pt>
                <c:pt idx="4219">
                  <c:v>2.1558899999999999</c:v>
                </c:pt>
                <c:pt idx="4220">
                  <c:v>2.1558899999999999</c:v>
                </c:pt>
                <c:pt idx="4221">
                  <c:v>2.1558899999999999</c:v>
                </c:pt>
                <c:pt idx="4222">
                  <c:v>2.1558899999999999</c:v>
                </c:pt>
                <c:pt idx="4223">
                  <c:v>2.1558899999999999</c:v>
                </c:pt>
                <c:pt idx="4224">
                  <c:v>2.1558899999999999</c:v>
                </c:pt>
                <c:pt idx="4225">
                  <c:v>2.1558899999999999</c:v>
                </c:pt>
                <c:pt idx="4226">
                  <c:v>2.1558899999999999</c:v>
                </c:pt>
                <c:pt idx="4227">
                  <c:v>2.1558899999999999</c:v>
                </c:pt>
                <c:pt idx="4228">
                  <c:v>2.1558899999999999</c:v>
                </c:pt>
                <c:pt idx="4229">
                  <c:v>2.1558899999999999</c:v>
                </c:pt>
                <c:pt idx="4230">
                  <c:v>2.1558899999999999</c:v>
                </c:pt>
                <c:pt idx="4231">
                  <c:v>2.1558899999999999</c:v>
                </c:pt>
                <c:pt idx="4232">
                  <c:v>2.1558899999999999</c:v>
                </c:pt>
                <c:pt idx="4233">
                  <c:v>2.1558899999999999</c:v>
                </c:pt>
                <c:pt idx="4234">
                  <c:v>2.1558899999999999</c:v>
                </c:pt>
                <c:pt idx="4235">
                  <c:v>2.1558899999999999</c:v>
                </c:pt>
                <c:pt idx="4236">
                  <c:v>2.1558899999999999</c:v>
                </c:pt>
                <c:pt idx="4237">
                  <c:v>2.1558899999999999</c:v>
                </c:pt>
                <c:pt idx="4238">
                  <c:v>2.1558899999999999</c:v>
                </c:pt>
                <c:pt idx="4239">
                  <c:v>2.1558899999999999</c:v>
                </c:pt>
                <c:pt idx="4240">
                  <c:v>2.1558899999999999</c:v>
                </c:pt>
                <c:pt idx="4241">
                  <c:v>2.1558899999999999</c:v>
                </c:pt>
                <c:pt idx="4242">
                  <c:v>2.1558899999999999</c:v>
                </c:pt>
                <c:pt idx="4243">
                  <c:v>2.1558899999999999</c:v>
                </c:pt>
                <c:pt idx="4244">
                  <c:v>2.1558899999999999</c:v>
                </c:pt>
                <c:pt idx="4245">
                  <c:v>2.1558899999999999</c:v>
                </c:pt>
                <c:pt idx="4246">
                  <c:v>2.1558899999999999</c:v>
                </c:pt>
                <c:pt idx="4247">
                  <c:v>2.1558899999999999</c:v>
                </c:pt>
                <c:pt idx="4248">
                  <c:v>2.1558899999999999</c:v>
                </c:pt>
                <c:pt idx="4249">
                  <c:v>2.1558899999999999</c:v>
                </c:pt>
                <c:pt idx="4250">
                  <c:v>2.1558899999999999</c:v>
                </c:pt>
                <c:pt idx="4251">
                  <c:v>2.1558899999999999</c:v>
                </c:pt>
                <c:pt idx="4252">
                  <c:v>2.1558899999999999</c:v>
                </c:pt>
                <c:pt idx="4253">
                  <c:v>2.1558899999999999</c:v>
                </c:pt>
                <c:pt idx="4254">
                  <c:v>2.1558899999999999</c:v>
                </c:pt>
                <c:pt idx="4255">
                  <c:v>2.1558899999999999</c:v>
                </c:pt>
                <c:pt idx="4256">
                  <c:v>2.1558899999999999</c:v>
                </c:pt>
                <c:pt idx="4257">
                  <c:v>2.1558899999999999</c:v>
                </c:pt>
                <c:pt idx="4258">
                  <c:v>2.1558899999999999</c:v>
                </c:pt>
                <c:pt idx="4259">
                  <c:v>2.1558899999999999</c:v>
                </c:pt>
                <c:pt idx="4260">
                  <c:v>2.1558899999999999</c:v>
                </c:pt>
                <c:pt idx="4261">
                  <c:v>2.1558899999999999</c:v>
                </c:pt>
                <c:pt idx="4262">
                  <c:v>2.1558899999999999</c:v>
                </c:pt>
                <c:pt idx="4263">
                  <c:v>2.1558899999999999</c:v>
                </c:pt>
                <c:pt idx="4264">
                  <c:v>2.1558899999999999</c:v>
                </c:pt>
                <c:pt idx="4265">
                  <c:v>2.1558899999999999</c:v>
                </c:pt>
                <c:pt idx="4266">
                  <c:v>2.1558899999999999</c:v>
                </c:pt>
                <c:pt idx="4267">
                  <c:v>2.1558899999999999</c:v>
                </c:pt>
                <c:pt idx="4268">
                  <c:v>2.1558899999999999</c:v>
                </c:pt>
                <c:pt idx="4269">
                  <c:v>2.1558899999999999</c:v>
                </c:pt>
                <c:pt idx="4270">
                  <c:v>2.1558899999999999</c:v>
                </c:pt>
                <c:pt idx="4271">
                  <c:v>2.1558899999999999</c:v>
                </c:pt>
                <c:pt idx="4272">
                  <c:v>2.1558899999999999</c:v>
                </c:pt>
                <c:pt idx="4273">
                  <c:v>2.1558899999999999</c:v>
                </c:pt>
                <c:pt idx="4274">
                  <c:v>2.1558899999999999</c:v>
                </c:pt>
                <c:pt idx="4275">
                  <c:v>2.1558899999999999</c:v>
                </c:pt>
                <c:pt idx="4276">
                  <c:v>2.1558899999999999</c:v>
                </c:pt>
                <c:pt idx="4277">
                  <c:v>2.1558899999999999</c:v>
                </c:pt>
                <c:pt idx="4278">
                  <c:v>2.1558899999999999</c:v>
                </c:pt>
                <c:pt idx="4279">
                  <c:v>2.1558899999999999</c:v>
                </c:pt>
                <c:pt idx="4280">
                  <c:v>2.1558899999999999</c:v>
                </c:pt>
                <c:pt idx="4281">
                  <c:v>2.1558899999999999</c:v>
                </c:pt>
                <c:pt idx="4282">
                  <c:v>2.1558899999999999</c:v>
                </c:pt>
                <c:pt idx="4283">
                  <c:v>2.1558899999999999</c:v>
                </c:pt>
                <c:pt idx="4284">
                  <c:v>2.1558899999999999</c:v>
                </c:pt>
                <c:pt idx="4285">
                  <c:v>2.1558899999999999</c:v>
                </c:pt>
                <c:pt idx="4286">
                  <c:v>2.1558899999999999</c:v>
                </c:pt>
                <c:pt idx="4287">
                  <c:v>2.1558899999999999</c:v>
                </c:pt>
                <c:pt idx="4288">
                  <c:v>2.1558899999999999</c:v>
                </c:pt>
                <c:pt idx="4289">
                  <c:v>2.1558899999999999</c:v>
                </c:pt>
                <c:pt idx="4290">
                  <c:v>2.1558899999999999</c:v>
                </c:pt>
                <c:pt idx="4291">
                  <c:v>2.1558899999999999</c:v>
                </c:pt>
                <c:pt idx="4292">
                  <c:v>2.1558899999999999</c:v>
                </c:pt>
                <c:pt idx="4293">
                  <c:v>2.1558899999999999</c:v>
                </c:pt>
                <c:pt idx="4294">
                  <c:v>2.1558899999999999</c:v>
                </c:pt>
                <c:pt idx="4295">
                  <c:v>2.1595799999999996</c:v>
                </c:pt>
                <c:pt idx="4296">
                  <c:v>2.1558899999999999</c:v>
                </c:pt>
                <c:pt idx="4297">
                  <c:v>2.1558899999999999</c:v>
                </c:pt>
                <c:pt idx="4298">
                  <c:v>2.1558899999999999</c:v>
                </c:pt>
                <c:pt idx="4299">
                  <c:v>2.1558899999999999</c:v>
                </c:pt>
                <c:pt idx="4300">
                  <c:v>2.1558899999999999</c:v>
                </c:pt>
                <c:pt idx="4301">
                  <c:v>2.1558899999999999</c:v>
                </c:pt>
                <c:pt idx="4302">
                  <c:v>2.1558899999999999</c:v>
                </c:pt>
                <c:pt idx="4303">
                  <c:v>2.1558899999999999</c:v>
                </c:pt>
                <c:pt idx="4304">
                  <c:v>2.1558899999999999</c:v>
                </c:pt>
                <c:pt idx="4305">
                  <c:v>2.1558899999999999</c:v>
                </c:pt>
                <c:pt idx="4306">
                  <c:v>2.1558899999999999</c:v>
                </c:pt>
                <c:pt idx="4307">
                  <c:v>2.1558899999999999</c:v>
                </c:pt>
                <c:pt idx="4308">
                  <c:v>2.1558899999999999</c:v>
                </c:pt>
                <c:pt idx="4309">
                  <c:v>2.1558899999999999</c:v>
                </c:pt>
                <c:pt idx="4310">
                  <c:v>2.1558899999999999</c:v>
                </c:pt>
                <c:pt idx="4311">
                  <c:v>2.1558899999999999</c:v>
                </c:pt>
                <c:pt idx="4312">
                  <c:v>2.1558899999999999</c:v>
                </c:pt>
                <c:pt idx="4313">
                  <c:v>2.1558899999999999</c:v>
                </c:pt>
                <c:pt idx="4314">
                  <c:v>2.1558899999999999</c:v>
                </c:pt>
                <c:pt idx="4315">
                  <c:v>2.1558899999999999</c:v>
                </c:pt>
                <c:pt idx="4316">
                  <c:v>2.1558899999999999</c:v>
                </c:pt>
                <c:pt idx="4317">
                  <c:v>2.1558899999999999</c:v>
                </c:pt>
                <c:pt idx="4318">
                  <c:v>2.1558899999999999</c:v>
                </c:pt>
                <c:pt idx="4319">
                  <c:v>2.1558899999999999</c:v>
                </c:pt>
                <c:pt idx="4320">
                  <c:v>2.1558899999999999</c:v>
                </c:pt>
                <c:pt idx="4321">
                  <c:v>2.1558899999999999</c:v>
                </c:pt>
                <c:pt idx="4322">
                  <c:v>2.1558899999999999</c:v>
                </c:pt>
                <c:pt idx="4323">
                  <c:v>2.1558899999999999</c:v>
                </c:pt>
                <c:pt idx="4324">
                  <c:v>2.1558899999999999</c:v>
                </c:pt>
                <c:pt idx="4325">
                  <c:v>2.1558899999999999</c:v>
                </c:pt>
                <c:pt idx="4326">
                  <c:v>2.1558899999999999</c:v>
                </c:pt>
                <c:pt idx="4327">
                  <c:v>2.1558899999999999</c:v>
                </c:pt>
                <c:pt idx="4328">
                  <c:v>2.1558899999999999</c:v>
                </c:pt>
                <c:pt idx="4329">
                  <c:v>2.1558899999999999</c:v>
                </c:pt>
                <c:pt idx="4330">
                  <c:v>2.1558899999999999</c:v>
                </c:pt>
                <c:pt idx="4331">
                  <c:v>2.1558899999999999</c:v>
                </c:pt>
                <c:pt idx="4332">
                  <c:v>2.1558899999999999</c:v>
                </c:pt>
                <c:pt idx="4333">
                  <c:v>2.1558899999999999</c:v>
                </c:pt>
                <c:pt idx="4334">
                  <c:v>2.1558899999999999</c:v>
                </c:pt>
                <c:pt idx="4335">
                  <c:v>2.1558899999999999</c:v>
                </c:pt>
                <c:pt idx="4336">
                  <c:v>2.1558899999999999</c:v>
                </c:pt>
                <c:pt idx="4337">
                  <c:v>2.1558899999999999</c:v>
                </c:pt>
                <c:pt idx="4338">
                  <c:v>2.1558899999999999</c:v>
                </c:pt>
                <c:pt idx="4339">
                  <c:v>2.1558899999999999</c:v>
                </c:pt>
                <c:pt idx="4340">
                  <c:v>2.1558899999999999</c:v>
                </c:pt>
                <c:pt idx="4341">
                  <c:v>2.1558899999999999</c:v>
                </c:pt>
                <c:pt idx="4342">
                  <c:v>2.1558899999999999</c:v>
                </c:pt>
                <c:pt idx="4343">
                  <c:v>2.1558899999999999</c:v>
                </c:pt>
                <c:pt idx="4344">
                  <c:v>2.1558899999999999</c:v>
                </c:pt>
                <c:pt idx="4345">
                  <c:v>2.1558899999999999</c:v>
                </c:pt>
                <c:pt idx="4346">
                  <c:v>2.1558899999999999</c:v>
                </c:pt>
                <c:pt idx="4347">
                  <c:v>2.1558899999999999</c:v>
                </c:pt>
                <c:pt idx="4348">
                  <c:v>2.1558899999999999</c:v>
                </c:pt>
                <c:pt idx="4349">
                  <c:v>2.1558899999999999</c:v>
                </c:pt>
                <c:pt idx="4350">
                  <c:v>2.1558899999999999</c:v>
                </c:pt>
                <c:pt idx="4351">
                  <c:v>2.1558899999999999</c:v>
                </c:pt>
                <c:pt idx="4352">
                  <c:v>2.1558899999999999</c:v>
                </c:pt>
                <c:pt idx="4353">
                  <c:v>2.1595799999999996</c:v>
                </c:pt>
                <c:pt idx="4354">
                  <c:v>2.1558899999999999</c:v>
                </c:pt>
                <c:pt idx="4355">
                  <c:v>2.1558899999999999</c:v>
                </c:pt>
                <c:pt idx="4356">
                  <c:v>2.1558899999999999</c:v>
                </c:pt>
                <c:pt idx="4357">
                  <c:v>2.1558899999999999</c:v>
                </c:pt>
                <c:pt idx="4358">
                  <c:v>2.1558899999999999</c:v>
                </c:pt>
                <c:pt idx="4359">
                  <c:v>2.1558899999999999</c:v>
                </c:pt>
                <c:pt idx="4360">
                  <c:v>2.1558899999999999</c:v>
                </c:pt>
                <c:pt idx="4361">
                  <c:v>2.1558899999999999</c:v>
                </c:pt>
                <c:pt idx="4362">
                  <c:v>2.1558899999999999</c:v>
                </c:pt>
                <c:pt idx="4363">
                  <c:v>2.1558899999999999</c:v>
                </c:pt>
                <c:pt idx="4364">
                  <c:v>2.1558899999999999</c:v>
                </c:pt>
                <c:pt idx="4365">
                  <c:v>2.1558899999999999</c:v>
                </c:pt>
                <c:pt idx="4366">
                  <c:v>2.1558899999999999</c:v>
                </c:pt>
                <c:pt idx="4367">
                  <c:v>2.1558899999999999</c:v>
                </c:pt>
                <c:pt idx="4368">
                  <c:v>2.1558899999999999</c:v>
                </c:pt>
                <c:pt idx="4369">
                  <c:v>2.1558899999999999</c:v>
                </c:pt>
                <c:pt idx="4370">
                  <c:v>2.1558899999999999</c:v>
                </c:pt>
                <c:pt idx="4371">
                  <c:v>2.1558899999999999</c:v>
                </c:pt>
                <c:pt idx="4372">
                  <c:v>2.1558899999999999</c:v>
                </c:pt>
                <c:pt idx="4373">
                  <c:v>2.1558899999999999</c:v>
                </c:pt>
                <c:pt idx="4374">
                  <c:v>2.1558899999999999</c:v>
                </c:pt>
                <c:pt idx="4375">
                  <c:v>2.1558899999999999</c:v>
                </c:pt>
                <c:pt idx="4376">
                  <c:v>2.1558899999999999</c:v>
                </c:pt>
                <c:pt idx="4377">
                  <c:v>2.1558899999999999</c:v>
                </c:pt>
                <c:pt idx="4378">
                  <c:v>2.1558899999999999</c:v>
                </c:pt>
                <c:pt idx="4379">
                  <c:v>2.1558899999999999</c:v>
                </c:pt>
                <c:pt idx="4380">
                  <c:v>2.1558899999999999</c:v>
                </c:pt>
                <c:pt idx="4381">
                  <c:v>2.1558899999999999</c:v>
                </c:pt>
                <c:pt idx="4382">
                  <c:v>2.1558899999999999</c:v>
                </c:pt>
                <c:pt idx="4383">
                  <c:v>2.1558899999999999</c:v>
                </c:pt>
                <c:pt idx="4384">
                  <c:v>2.1558899999999999</c:v>
                </c:pt>
                <c:pt idx="4385">
                  <c:v>2.1558899999999999</c:v>
                </c:pt>
                <c:pt idx="4386">
                  <c:v>2.1558899999999999</c:v>
                </c:pt>
                <c:pt idx="4387">
                  <c:v>2.1558899999999999</c:v>
                </c:pt>
                <c:pt idx="4388">
                  <c:v>2.1558899999999999</c:v>
                </c:pt>
                <c:pt idx="4389">
                  <c:v>2.1558899999999999</c:v>
                </c:pt>
                <c:pt idx="4390">
                  <c:v>2.1558899999999999</c:v>
                </c:pt>
                <c:pt idx="4391">
                  <c:v>2.1558899999999999</c:v>
                </c:pt>
                <c:pt idx="4392">
                  <c:v>2.1558899999999999</c:v>
                </c:pt>
                <c:pt idx="4393">
                  <c:v>2.1558899999999999</c:v>
                </c:pt>
                <c:pt idx="4394">
                  <c:v>2.1558899999999999</c:v>
                </c:pt>
                <c:pt idx="4395">
                  <c:v>2.1558899999999999</c:v>
                </c:pt>
                <c:pt idx="4396">
                  <c:v>2.1558899999999999</c:v>
                </c:pt>
                <c:pt idx="4397">
                  <c:v>2.1558899999999999</c:v>
                </c:pt>
                <c:pt idx="4398">
                  <c:v>2.1558899999999999</c:v>
                </c:pt>
                <c:pt idx="4399">
                  <c:v>2.1558899999999999</c:v>
                </c:pt>
                <c:pt idx="4400">
                  <c:v>2.1558899999999999</c:v>
                </c:pt>
                <c:pt idx="4401">
                  <c:v>2.1558899999999999</c:v>
                </c:pt>
                <c:pt idx="4402">
                  <c:v>2.1558899999999999</c:v>
                </c:pt>
                <c:pt idx="4403">
                  <c:v>2.1558899999999999</c:v>
                </c:pt>
                <c:pt idx="4404">
                  <c:v>2.1558899999999999</c:v>
                </c:pt>
                <c:pt idx="4405">
                  <c:v>2.1558899999999999</c:v>
                </c:pt>
                <c:pt idx="4406">
                  <c:v>2.1558899999999999</c:v>
                </c:pt>
                <c:pt idx="4407">
                  <c:v>2.1558899999999999</c:v>
                </c:pt>
                <c:pt idx="4408">
                  <c:v>2.1558899999999999</c:v>
                </c:pt>
                <c:pt idx="4409">
                  <c:v>2.1558899999999999</c:v>
                </c:pt>
                <c:pt idx="4410">
                  <c:v>2.1558899999999999</c:v>
                </c:pt>
                <c:pt idx="4411">
                  <c:v>2.1558899999999999</c:v>
                </c:pt>
                <c:pt idx="4412">
                  <c:v>2.1558899999999999</c:v>
                </c:pt>
                <c:pt idx="4413">
                  <c:v>2.1558899999999999</c:v>
                </c:pt>
                <c:pt idx="4414">
                  <c:v>2.1558899999999999</c:v>
                </c:pt>
                <c:pt idx="4415">
                  <c:v>2.1558899999999999</c:v>
                </c:pt>
                <c:pt idx="4416">
                  <c:v>2.1558899999999999</c:v>
                </c:pt>
                <c:pt idx="4417">
                  <c:v>2.1558899999999999</c:v>
                </c:pt>
                <c:pt idx="4418">
                  <c:v>2.1558899999999999</c:v>
                </c:pt>
                <c:pt idx="4419">
                  <c:v>2.1558899999999999</c:v>
                </c:pt>
                <c:pt idx="4420">
                  <c:v>2.1558899999999999</c:v>
                </c:pt>
                <c:pt idx="4421">
                  <c:v>2.1558899999999999</c:v>
                </c:pt>
                <c:pt idx="4422">
                  <c:v>2.1558899999999999</c:v>
                </c:pt>
                <c:pt idx="4423">
                  <c:v>2.1558899999999999</c:v>
                </c:pt>
                <c:pt idx="4424">
                  <c:v>2.1558899999999999</c:v>
                </c:pt>
                <c:pt idx="4425">
                  <c:v>2.1558899999999999</c:v>
                </c:pt>
                <c:pt idx="4426">
                  <c:v>2.1558899999999999</c:v>
                </c:pt>
                <c:pt idx="4427">
                  <c:v>2.1558899999999999</c:v>
                </c:pt>
                <c:pt idx="4428">
                  <c:v>2.1558899999999999</c:v>
                </c:pt>
                <c:pt idx="4429">
                  <c:v>2.1558899999999999</c:v>
                </c:pt>
                <c:pt idx="4430">
                  <c:v>2.1558899999999999</c:v>
                </c:pt>
                <c:pt idx="4431">
                  <c:v>2.1558899999999999</c:v>
                </c:pt>
                <c:pt idx="4432">
                  <c:v>2.1558899999999999</c:v>
                </c:pt>
                <c:pt idx="4433">
                  <c:v>2.1558899999999999</c:v>
                </c:pt>
                <c:pt idx="4434">
                  <c:v>2.1558899999999999</c:v>
                </c:pt>
                <c:pt idx="4435">
                  <c:v>2.1558899999999999</c:v>
                </c:pt>
                <c:pt idx="4436">
                  <c:v>2.1558899999999999</c:v>
                </c:pt>
                <c:pt idx="4437">
                  <c:v>2.1558899999999999</c:v>
                </c:pt>
                <c:pt idx="4438">
                  <c:v>2.1558899999999999</c:v>
                </c:pt>
                <c:pt idx="4439">
                  <c:v>2.1558899999999999</c:v>
                </c:pt>
                <c:pt idx="4440">
                  <c:v>2.1558899999999999</c:v>
                </c:pt>
                <c:pt idx="4441">
                  <c:v>2.1558899999999999</c:v>
                </c:pt>
                <c:pt idx="4442">
                  <c:v>2.1558899999999999</c:v>
                </c:pt>
                <c:pt idx="4443">
                  <c:v>2.1595799999999996</c:v>
                </c:pt>
                <c:pt idx="4444">
                  <c:v>2.1558899999999999</c:v>
                </c:pt>
                <c:pt idx="4445">
                  <c:v>2.1558899999999999</c:v>
                </c:pt>
                <c:pt idx="4446">
                  <c:v>2.1558899999999999</c:v>
                </c:pt>
                <c:pt idx="4447">
                  <c:v>2.1558899999999999</c:v>
                </c:pt>
                <c:pt idx="4448">
                  <c:v>2.1558899999999999</c:v>
                </c:pt>
                <c:pt idx="4449">
                  <c:v>2.1558899999999999</c:v>
                </c:pt>
                <c:pt idx="4450">
                  <c:v>2.1558899999999999</c:v>
                </c:pt>
                <c:pt idx="4451">
                  <c:v>2.1558899999999999</c:v>
                </c:pt>
                <c:pt idx="4452">
                  <c:v>2.1558899999999999</c:v>
                </c:pt>
                <c:pt idx="4453">
                  <c:v>2.1558899999999999</c:v>
                </c:pt>
                <c:pt idx="4454">
                  <c:v>2.1558899999999999</c:v>
                </c:pt>
                <c:pt idx="4455">
                  <c:v>2.1558899999999999</c:v>
                </c:pt>
                <c:pt idx="4456">
                  <c:v>2.1558899999999999</c:v>
                </c:pt>
                <c:pt idx="4457">
                  <c:v>2.1558899999999999</c:v>
                </c:pt>
                <c:pt idx="4458">
                  <c:v>2.1558899999999999</c:v>
                </c:pt>
                <c:pt idx="4459">
                  <c:v>2.1558899999999999</c:v>
                </c:pt>
                <c:pt idx="4460">
                  <c:v>2.1558899999999999</c:v>
                </c:pt>
                <c:pt idx="4461">
                  <c:v>2.1558899999999999</c:v>
                </c:pt>
                <c:pt idx="4462">
                  <c:v>2.1558899999999999</c:v>
                </c:pt>
                <c:pt idx="4463">
                  <c:v>2.1558899999999999</c:v>
                </c:pt>
                <c:pt idx="4464">
                  <c:v>2.1558899999999999</c:v>
                </c:pt>
                <c:pt idx="4465">
                  <c:v>2.1558899999999999</c:v>
                </c:pt>
                <c:pt idx="4466">
                  <c:v>2.1558899999999999</c:v>
                </c:pt>
                <c:pt idx="4467">
                  <c:v>2.1558899999999999</c:v>
                </c:pt>
                <c:pt idx="4468">
                  <c:v>2.1558899999999999</c:v>
                </c:pt>
                <c:pt idx="4469">
                  <c:v>2.1558899999999999</c:v>
                </c:pt>
                <c:pt idx="4470">
                  <c:v>2.1558899999999999</c:v>
                </c:pt>
                <c:pt idx="4471">
                  <c:v>2.1558899999999999</c:v>
                </c:pt>
                <c:pt idx="4472">
                  <c:v>2.1558899999999999</c:v>
                </c:pt>
                <c:pt idx="4473">
                  <c:v>2.1558899999999999</c:v>
                </c:pt>
                <c:pt idx="4474">
                  <c:v>2.1558899999999999</c:v>
                </c:pt>
                <c:pt idx="4475">
                  <c:v>2.1558899999999999</c:v>
                </c:pt>
                <c:pt idx="4476">
                  <c:v>2.1595799999999996</c:v>
                </c:pt>
                <c:pt idx="4477">
                  <c:v>2.1558899999999999</c:v>
                </c:pt>
                <c:pt idx="4478">
                  <c:v>2.1558899999999999</c:v>
                </c:pt>
                <c:pt idx="4479">
                  <c:v>2.1558899999999999</c:v>
                </c:pt>
                <c:pt idx="4480">
                  <c:v>2.1595799999999996</c:v>
                </c:pt>
                <c:pt idx="4481">
                  <c:v>2.1595799999999996</c:v>
                </c:pt>
                <c:pt idx="4482">
                  <c:v>2.1558899999999999</c:v>
                </c:pt>
                <c:pt idx="4483">
                  <c:v>2.1558899999999999</c:v>
                </c:pt>
                <c:pt idx="4484">
                  <c:v>2.1558899999999999</c:v>
                </c:pt>
                <c:pt idx="4485">
                  <c:v>2.1595799999999996</c:v>
                </c:pt>
                <c:pt idx="4486">
                  <c:v>2.1558899999999999</c:v>
                </c:pt>
                <c:pt idx="4487">
                  <c:v>2.1558899999999999</c:v>
                </c:pt>
                <c:pt idx="4488">
                  <c:v>2.1558899999999999</c:v>
                </c:pt>
                <c:pt idx="4489">
                  <c:v>2.1558899999999999</c:v>
                </c:pt>
                <c:pt idx="4490">
                  <c:v>2.1558899999999999</c:v>
                </c:pt>
                <c:pt idx="4491">
                  <c:v>2.1558899999999999</c:v>
                </c:pt>
                <c:pt idx="4492">
                  <c:v>2.1558899999999999</c:v>
                </c:pt>
                <c:pt idx="4493">
                  <c:v>2.1558899999999999</c:v>
                </c:pt>
                <c:pt idx="4494">
                  <c:v>2.1558899999999999</c:v>
                </c:pt>
                <c:pt idx="4495">
                  <c:v>2.1558899999999999</c:v>
                </c:pt>
                <c:pt idx="4496">
                  <c:v>2.1558899999999999</c:v>
                </c:pt>
                <c:pt idx="4497">
                  <c:v>2.1558899999999999</c:v>
                </c:pt>
                <c:pt idx="4498">
                  <c:v>2.1558899999999999</c:v>
                </c:pt>
                <c:pt idx="4499">
                  <c:v>2.1558899999999999</c:v>
                </c:pt>
                <c:pt idx="4500">
                  <c:v>2.1558899999999999</c:v>
                </c:pt>
                <c:pt idx="4501">
                  <c:v>2.1558899999999999</c:v>
                </c:pt>
                <c:pt idx="4502">
                  <c:v>2.1558899999999999</c:v>
                </c:pt>
                <c:pt idx="4503">
                  <c:v>2.1558899999999999</c:v>
                </c:pt>
                <c:pt idx="4504">
                  <c:v>2.1558899999999999</c:v>
                </c:pt>
                <c:pt idx="4505">
                  <c:v>2.1558899999999999</c:v>
                </c:pt>
                <c:pt idx="4506">
                  <c:v>2.1558899999999999</c:v>
                </c:pt>
                <c:pt idx="4507">
                  <c:v>2.1558899999999999</c:v>
                </c:pt>
                <c:pt idx="4508">
                  <c:v>2.1522000000000001</c:v>
                </c:pt>
                <c:pt idx="4509">
                  <c:v>2.1558899999999999</c:v>
                </c:pt>
                <c:pt idx="4510">
                  <c:v>2.1558899999999999</c:v>
                </c:pt>
                <c:pt idx="4511">
                  <c:v>2.1558899999999999</c:v>
                </c:pt>
                <c:pt idx="4512">
                  <c:v>2.1558899999999999</c:v>
                </c:pt>
                <c:pt idx="4513">
                  <c:v>2.1558899999999999</c:v>
                </c:pt>
                <c:pt idx="4514">
                  <c:v>2.1558899999999999</c:v>
                </c:pt>
                <c:pt idx="4515">
                  <c:v>2.1558899999999999</c:v>
                </c:pt>
                <c:pt idx="4516">
                  <c:v>2.1558899999999999</c:v>
                </c:pt>
                <c:pt idx="4517">
                  <c:v>2.1558899999999999</c:v>
                </c:pt>
                <c:pt idx="4518">
                  <c:v>2.1558899999999999</c:v>
                </c:pt>
                <c:pt idx="4519">
                  <c:v>2.1558899999999999</c:v>
                </c:pt>
                <c:pt idx="4520">
                  <c:v>2.1558899999999999</c:v>
                </c:pt>
                <c:pt idx="4521">
                  <c:v>2.1558899999999999</c:v>
                </c:pt>
                <c:pt idx="4522">
                  <c:v>2.1558899999999999</c:v>
                </c:pt>
                <c:pt idx="4523">
                  <c:v>2.1558899999999999</c:v>
                </c:pt>
                <c:pt idx="4524">
                  <c:v>2.1558899999999999</c:v>
                </c:pt>
                <c:pt idx="4525">
                  <c:v>2.1558899999999999</c:v>
                </c:pt>
                <c:pt idx="4526">
                  <c:v>2.1558899999999999</c:v>
                </c:pt>
                <c:pt idx="4527">
                  <c:v>2.1558899999999999</c:v>
                </c:pt>
                <c:pt idx="4528">
                  <c:v>2.1558899999999999</c:v>
                </c:pt>
                <c:pt idx="4529">
                  <c:v>2.1558899999999999</c:v>
                </c:pt>
                <c:pt idx="4530">
                  <c:v>2.1558899999999999</c:v>
                </c:pt>
                <c:pt idx="4531">
                  <c:v>2.1558899999999999</c:v>
                </c:pt>
                <c:pt idx="4532">
                  <c:v>2.1558899999999999</c:v>
                </c:pt>
                <c:pt idx="4533">
                  <c:v>2.1558899999999999</c:v>
                </c:pt>
                <c:pt idx="4534">
                  <c:v>2.1558899999999999</c:v>
                </c:pt>
                <c:pt idx="4535">
                  <c:v>2.1558899999999999</c:v>
                </c:pt>
                <c:pt idx="4536">
                  <c:v>2.1558899999999999</c:v>
                </c:pt>
                <c:pt idx="4537">
                  <c:v>2.1558899999999999</c:v>
                </c:pt>
                <c:pt idx="4538">
                  <c:v>2.1558899999999999</c:v>
                </c:pt>
                <c:pt idx="4539">
                  <c:v>2.1558899999999999</c:v>
                </c:pt>
                <c:pt idx="4540">
                  <c:v>2.1558899999999999</c:v>
                </c:pt>
                <c:pt idx="4541">
                  <c:v>2.1558899999999999</c:v>
                </c:pt>
                <c:pt idx="4542">
                  <c:v>2.1558899999999999</c:v>
                </c:pt>
                <c:pt idx="4543">
                  <c:v>2.1558899999999999</c:v>
                </c:pt>
                <c:pt idx="4544">
                  <c:v>2.1558899999999999</c:v>
                </c:pt>
                <c:pt idx="4545">
                  <c:v>2.1558899999999999</c:v>
                </c:pt>
                <c:pt idx="4546">
                  <c:v>2.1558899999999999</c:v>
                </c:pt>
                <c:pt idx="4547">
                  <c:v>2.1558899999999999</c:v>
                </c:pt>
                <c:pt idx="4548">
                  <c:v>2.1558899999999999</c:v>
                </c:pt>
                <c:pt idx="4549">
                  <c:v>2.1558899999999999</c:v>
                </c:pt>
                <c:pt idx="4550">
                  <c:v>2.1558899999999999</c:v>
                </c:pt>
                <c:pt idx="4551">
                  <c:v>2.1558899999999999</c:v>
                </c:pt>
                <c:pt idx="4552">
                  <c:v>2.1558899999999999</c:v>
                </c:pt>
                <c:pt idx="4553">
                  <c:v>2.1558899999999999</c:v>
                </c:pt>
                <c:pt idx="4554">
                  <c:v>2.1558899999999999</c:v>
                </c:pt>
                <c:pt idx="4555">
                  <c:v>2.1558899999999999</c:v>
                </c:pt>
                <c:pt idx="4556">
                  <c:v>2.1558899999999999</c:v>
                </c:pt>
                <c:pt idx="4557">
                  <c:v>2.1595799999999996</c:v>
                </c:pt>
                <c:pt idx="4558">
                  <c:v>2.1558899999999999</c:v>
                </c:pt>
                <c:pt idx="4559">
                  <c:v>2.1558899999999999</c:v>
                </c:pt>
                <c:pt idx="4560">
                  <c:v>2.1558899999999999</c:v>
                </c:pt>
                <c:pt idx="4561">
                  <c:v>2.1558899999999999</c:v>
                </c:pt>
                <c:pt idx="4562">
                  <c:v>2.1558899999999999</c:v>
                </c:pt>
                <c:pt idx="4563">
                  <c:v>2.1558899999999999</c:v>
                </c:pt>
                <c:pt idx="4564">
                  <c:v>2.1558899999999999</c:v>
                </c:pt>
                <c:pt idx="4565">
                  <c:v>2.1558899999999999</c:v>
                </c:pt>
                <c:pt idx="4566">
                  <c:v>2.1558899999999999</c:v>
                </c:pt>
                <c:pt idx="4567">
                  <c:v>2.1558899999999999</c:v>
                </c:pt>
                <c:pt idx="4568">
                  <c:v>2.1558899999999999</c:v>
                </c:pt>
                <c:pt idx="4569">
                  <c:v>2.1558899999999999</c:v>
                </c:pt>
                <c:pt idx="4570">
                  <c:v>2.1558899999999999</c:v>
                </c:pt>
                <c:pt idx="4571">
                  <c:v>2.1558899999999999</c:v>
                </c:pt>
                <c:pt idx="4572">
                  <c:v>2.1558899999999999</c:v>
                </c:pt>
                <c:pt idx="4573">
                  <c:v>2.1558899999999999</c:v>
                </c:pt>
                <c:pt idx="4574">
                  <c:v>2.1558899999999999</c:v>
                </c:pt>
                <c:pt idx="4575">
                  <c:v>2.1558899999999999</c:v>
                </c:pt>
                <c:pt idx="4576">
                  <c:v>2.1558899999999999</c:v>
                </c:pt>
                <c:pt idx="4577">
                  <c:v>2.1595799999999996</c:v>
                </c:pt>
                <c:pt idx="4578">
                  <c:v>2.1558899999999999</c:v>
                </c:pt>
                <c:pt idx="4579">
                  <c:v>2.1595799999999996</c:v>
                </c:pt>
                <c:pt idx="4580">
                  <c:v>2.1558899999999999</c:v>
                </c:pt>
                <c:pt idx="4581">
                  <c:v>2.1558899999999999</c:v>
                </c:pt>
                <c:pt idx="4582">
                  <c:v>2.1558899999999999</c:v>
                </c:pt>
                <c:pt idx="4583">
                  <c:v>2.1558899999999999</c:v>
                </c:pt>
                <c:pt idx="4584">
                  <c:v>2.1558899999999999</c:v>
                </c:pt>
                <c:pt idx="4585">
                  <c:v>2.1558899999999999</c:v>
                </c:pt>
                <c:pt idx="4586">
                  <c:v>2.1558899999999999</c:v>
                </c:pt>
                <c:pt idx="4587">
                  <c:v>2.1558899999999999</c:v>
                </c:pt>
                <c:pt idx="4588">
                  <c:v>2.1558899999999999</c:v>
                </c:pt>
                <c:pt idx="4589">
                  <c:v>2.1558899999999999</c:v>
                </c:pt>
                <c:pt idx="4590">
                  <c:v>2.1558899999999999</c:v>
                </c:pt>
                <c:pt idx="4591">
                  <c:v>2.1558899999999999</c:v>
                </c:pt>
                <c:pt idx="4592">
                  <c:v>2.1558899999999999</c:v>
                </c:pt>
                <c:pt idx="4593">
                  <c:v>2.1595799999999996</c:v>
                </c:pt>
                <c:pt idx="4594">
                  <c:v>2.1558899999999999</c:v>
                </c:pt>
                <c:pt idx="4595">
                  <c:v>2.1558899999999999</c:v>
                </c:pt>
                <c:pt idx="4596">
                  <c:v>2.1558899999999999</c:v>
                </c:pt>
                <c:pt idx="4597">
                  <c:v>2.1558899999999999</c:v>
                </c:pt>
                <c:pt idx="4598">
                  <c:v>2.1558899999999999</c:v>
                </c:pt>
                <c:pt idx="4599">
                  <c:v>2.1558899999999999</c:v>
                </c:pt>
                <c:pt idx="4600">
                  <c:v>2.1558899999999999</c:v>
                </c:pt>
                <c:pt idx="4601">
                  <c:v>2.1558899999999999</c:v>
                </c:pt>
                <c:pt idx="4602">
                  <c:v>2.1558899999999999</c:v>
                </c:pt>
                <c:pt idx="4603">
                  <c:v>2.1558899999999999</c:v>
                </c:pt>
                <c:pt idx="4604">
                  <c:v>2.1558899999999999</c:v>
                </c:pt>
                <c:pt idx="4605">
                  <c:v>2.1558899999999999</c:v>
                </c:pt>
                <c:pt idx="4606">
                  <c:v>2.1558899999999999</c:v>
                </c:pt>
                <c:pt idx="4607">
                  <c:v>2.1558899999999999</c:v>
                </c:pt>
                <c:pt idx="4608">
                  <c:v>2.1558899999999999</c:v>
                </c:pt>
                <c:pt idx="4609">
                  <c:v>2.1558899999999999</c:v>
                </c:pt>
                <c:pt idx="4610">
                  <c:v>2.1558899999999999</c:v>
                </c:pt>
                <c:pt idx="4611">
                  <c:v>2.1558899999999999</c:v>
                </c:pt>
                <c:pt idx="4612">
                  <c:v>2.1558899999999999</c:v>
                </c:pt>
                <c:pt idx="4613">
                  <c:v>2.1558899999999999</c:v>
                </c:pt>
                <c:pt idx="4614">
                  <c:v>2.1558899999999999</c:v>
                </c:pt>
                <c:pt idx="4615">
                  <c:v>2.1558899999999999</c:v>
                </c:pt>
                <c:pt idx="4616">
                  <c:v>2.1558899999999999</c:v>
                </c:pt>
                <c:pt idx="4617">
                  <c:v>2.1558899999999999</c:v>
                </c:pt>
                <c:pt idx="4618">
                  <c:v>2.1558899999999999</c:v>
                </c:pt>
                <c:pt idx="4619">
                  <c:v>2.1558899999999999</c:v>
                </c:pt>
                <c:pt idx="4620">
                  <c:v>2.1558899999999999</c:v>
                </c:pt>
                <c:pt idx="4621">
                  <c:v>2.1558899999999999</c:v>
                </c:pt>
                <c:pt idx="4622">
                  <c:v>2.1558899999999999</c:v>
                </c:pt>
                <c:pt idx="4623">
                  <c:v>2.1558899999999999</c:v>
                </c:pt>
                <c:pt idx="4624">
                  <c:v>2.1558899999999999</c:v>
                </c:pt>
                <c:pt idx="4625">
                  <c:v>2.1558899999999999</c:v>
                </c:pt>
                <c:pt idx="4626">
                  <c:v>2.1558899999999999</c:v>
                </c:pt>
                <c:pt idx="4627">
                  <c:v>2.1558899999999999</c:v>
                </c:pt>
                <c:pt idx="4628">
                  <c:v>2.1558899999999999</c:v>
                </c:pt>
                <c:pt idx="4629">
                  <c:v>2.1558899999999999</c:v>
                </c:pt>
                <c:pt idx="4630">
                  <c:v>2.1558899999999999</c:v>
                </c:pt>
                <c:pt idx="4631">
                  <c:v>2.1558899999999999</c:v>
                </c:pt>
                <c:pt idx="4632">
                  <c:v>2.1558899999999999</c:v>
                </c:pt>
                <c:pt idx="4633">
                  <c:v>2.1558899999999999</c:v>
                </c:pt>
                <c:pt idx="4634">
                  <c:v>2.1558899999999999</c:v>
                </c:pt>
                <c:pt idx="4635">
                  <c:v>2.1558899999999999</c:v>
                </c:pt>
                <c:pt idx="4636">
                  <c:v>2.1558899999999999</c:v>
                </c:pt>
                <c:pt idx="4637">
                  <c:v>2.1558899999999999</c:v>
                </c:pt>
                <c:pt idx="4638">
                  <c:v>2.1558899999999999</c:v>
                </c:pt>
                <c:pt idx="4639">
                  <c:v>2.1558899999999999</c:v>
                </c:pt>
                <c:pt idx="4640">
                  <c:v>2.1558899999999999</c:v>
                </c:pt>
                <c:pt idx="4641">
                  <c:v>2.1558899999999999</c:v>
                </c:pt>
                <c:pt idx="4642">
                  <c:v>2.1522000000000001</c:v>
                </c:pt>
                <c:pt idx="4643">
                  <c:v>2.1558899999999999</c:v>
                </c:pt>
                <c:pt idx="4644">
                  <c:v>2.1558899999999999</c:v>
                </c:pt>
                <c:pt idx="4645">
                  <c:v>2.1558899999999999</c:v>
                </c:pt>
                <c:pt idx="4646">
                  <c:v>2.1558899999999999</c:v>
                </c:pt>
                <c:pt idx="4647">
                  <c:v>2.1558899999999999</c:v>
                </c:pt>
                <c:pt idx="4648">
                  <c:v>2.1558899999999999</c:v>
                </c:pt>
                <c:pt idx="4649">
                  <c:v>2.1558899999999999</c:v>
                </c:pt>
                <c:pt idx="4650">
                  <c:v>2.1558899999999999</c:v>
                </c:pt>
                <c:pt idx="4651">
                  <c:v>2.1558899999999999</c:v>
                </c:pt>
                <c:pt idx="4652">
                  <c:v>2.1558899999999999</c:v>
                </c:pt>
                <c:pt idx="4653">
                  <c:v>2.1558899999999999</c:v>
                </c:pt>
                <c:pt idx="4654">
                  <c:v>2.1558899999999999</c:v>
                </c:pt>
                <c:pt idx="4655">
                  <c:v>2.1558899999999999</c:v>
                </c:pt>
                <c:pt idx="4656">
                  <c:v>2.1558899999999999</c:v>
                </c:pt>
                <c:pt idx="4657">
                  <c:v>2.1558899999999999</c:v>
                </c:pt>
                <c:pt idx="4658">
                  <c:v>2.1558899999999999</c:v>
                </c:pt>
                <c:pt idx="4659">
                  <c:v>2.1558899999999999</c:v>
                </c:pt>
                <c:pt idx="4660">
                  <c:v>2.1558899999999999</c:v>
                </c:pt>
                <c:pt idx="4661">
                  <c:v>2.1558899999999999</c:v>
                </c:pt>
                <c:pt idx="4662">
                  <c:v>2.1595799999999996</c:v>
                </c:pt>
                <c:pt idx="4663">
                  <c:v>2.1558899999999999</c:v>
                </c:pt>
                <c:pt idx="4664">
                  <c:v>2.1558899999999999</c:v>
                </c:pt>
                <c:pt idx="4665">
                  <c:v>2.1558899999999999</c:v>
                </c:pt>
                <c:pt idx="4666">
                  <c:v>2.1558899999999999</c:v>
                </c:pt>
                <c:pt idx="4667">
                  <c:v>2.1595799999999996</c:v>
                </c:pt>
                <c:pt idx="4668">
                  <c:v>2.1595799999999996</c:v>
                </c:pt>
                <c:pt idx="4669">
                  <c:v>2.1595799999999996</c:v>
                </c:pt>
                <c:pt idx="4670">
                  <c:v>2.1558899999999999</c:v>
                </c:pt>
                <c:pt idx="4671">
                  <c:v>2.1558899999999999</c:v>
                </c:pt>
                <c:pt idx="4672">
                  <c:v>2.1558899999999999</c:v>
                </c:pt>
                <c:pt idx="4673">
                  <c:v>2.1558899999999999</c:v>
                </c:pt>
                <c:pt idx="4674">
                  <c:v>2.1558899999999999</c:v>
                </c:pt>
                <c:pt idx="4675">
                  <c:v>2.1558899999999999</c:v>
                </c:pt>
                <c:pt idx="4676">
                  <c:v>2.1558899999999999</c:v>
                </c:pt>
                <c:pt idx="4677">
                  <c:v>2.1558899999999999</c:v>
                </c:pt>
                <c:pt idx="4678">
                  <c:v>2.1558899999999999</c:v>
                </c:pt>
                <c:pt idx="4679">
                  <c:v>2.1558899999999999</c:v>
                </c:pt>
                <c:pt idx="4680">
                  <c:v>2.1558899999999999</c:v>
                </c:pt>
                <c:pt idx="4681">
                  <c:v>2.1558899999999999</c:v>
                </c:pt>
                <c:pt idx="4682">
                  <c:v>2.1558899999999999</c:v>
                </c:pt>
                <c:pt idx="4683">
                  <c:v>2.1558899999999999</c:v>
                </c:pt>
                <c:pt idx="4684">
                  <c:v>2.1558899999999999</c:v>
                </c:pt>
                <c:pt idx="4685">
                  <c:v>2.1558899999999999</c:v>
                </c:pt>
                <c:pt idx="4686">
                  <c:v>2.1558899999999999</c:v>
                </c:pt>
                <c:pt idx="4687">
                  <c:v>2.1558899999999999</c:v>
                </c:pt>
                <c:pt idx="4688">
                  <c:v>2.1558899999999999</c:v>
                </c:pt>
                <c:pt idx="4689">
                  <c:v>2.1558899999999999</c:v>
                </c:pt>
                <c:pt idx="4690">
                  <c:v>2.1558899999999999</c:v>
                </c:pt>
                <c:pt idx="4691">
                  <c:v>2.1558899999999999</c:v>
                </c:pt>
                <c:pt idx="4692">
                  <c:v>2.1558899999999999</c:v>
                </c:pt>
                <c:pt idx="4693">
                  <c:v>2.1595799999999996</c:v>
                </c:pt>
                <c:pt idx="4694">
                  <c:v>2.1558899999999999</c:v>
                </c:pt>
                <c:pt idx="4695">
                  <c:v>2.1558899999999999</c:v>
                </c:pt>
                <c:pt idx="4696">
                  <c:v>2.1558899999999999</c:v>
                </c:pt>
                <c:pt idx="4697">
                  <c:v>2.1558899999999999</c:v>
                </c:pt>
                <c:pt idx="4698">
                  <c:v>2.1558899999999999</c:v>
                </c:pt>
                <c:pt idx="4699">
                  <c:v>2.1558899999999999</c:v>
                </c:pt>
                <c:pt idx="4700">
                  <c:v>2.1558899999999999</c:v>
                </c:pt>
                <c:pt idx="4701">
                  <c:v>2.1595799999999996</c:v>
                </c:pt>
                <c:pt idx="4702">
                  <c:v>2.1558899999999999</c:v>
                </c:pt>
                <c:pt idx="4703">
                  <c:v>2.1558899999999999</c:v>
                </c:pt>
                <c:pt idx="4704">
                  <c:v>2.1558899999999999</c:v>
                </c:pt>
                <c:pt idx="4705">
                  <c:v>2.1558899999999999</c:v>
                </c:pt>
                <c:pt idx="4706">
                  <c:v>2.1558899999999999</c:v>
                </c:pt>
                <c:pt idx="4707">
                  <c:v>2.1558899999999999</c:v>
                </c:pt>
                <c:pt idx="4708">
                  <c:v>2.1558899999999999</c:v>
                </c:pt>
                <c:pt idx="4709">
                  <c:v>2.1595799999999996</c:v>
                </c:pt>
                <c:pt idx="4710">
                  <c:v>2.1595799999999996</c:v>
                </c:pt>
                <c:pt idx="4711">
                  <c:v>2.1595799999999996</c:v>
                </c:pt>
                <c:pt idx="4712">
                  <c:v>2.1558899999999999</c:v>
                </c:pt>
                <c:pt idx="4713">
                  <c:v>2.1558899999999999</c:v>
                </c:pt>
                <c:pt idx="4714">
                  <c:v>2.1558899999999999</c:v>
                </c:pt>
                <c:pt idx="4715">
                  <c:v>2.1558899999999999</c:v>
                </c:pt>
                <c:pt idx="4716">
                  <c:v>2.1558899999999999</c:v>
                </c:pt>
                <c:pt idx="4717">
                  <c:v>2.1558899999999999</c:v>
                </c:pt>
                <c:pt idx="4718">
                  <c:v>2.1558899999999999</c:v>
                </c:pt>
                <c:pt idx="4719">
                  <c:v>2.1558899999999999</c:v>
                </c:pt>
                <c:pt idx="4720">
                  <c:v>2.1558899999999999</c:v>
                </c:pt>
                <c:pt idx="4721">
                  <c:v>2.1558899999999999</c:v>
                </c:pt>
                <c:pt idx="4722">
                  <c:v>2.1558899999999999</c:v>
                </c:pt>
                <c:pt idx="4723">
                  <c:v>2.1558899999999999</c:v>
                </c:pt>
                <c:pt idx="4724">
                  <c:v>2.1558899999999999</c:v>
                </c:pt>
                <c:pt idx="4725">
                  <c:v>2.1558899999999999</c:v>
                </c:pt>
                <c:pt idx="4726">
                  <c:v>2.1558899999999999</c:v>
                </c:pt>
                <c:pt idx="4727">
                  <c:v>2.1558899999999999</c:v>
                </c:pt>
                <c:pt idx="4728">
                  <c:v>2.1558899999999999</c:v>
                </c:pt>
                <c:pt idx="4729">
                  <c:v>2.1558899999999999</c:v>
                </c:pt>
                <c:pt idx="4730">
                  <c:v>2.1558899999999999</c:v>
                </c:pt>
                <c:pt idx="4731">
                  <c:v>2.1558899999999999</c:v>
                </c:pt>
                <c:pt idx="4732">
                  <c:v>2.1558899999999999</c:v>
                </c:pt>
                <c:pt idx="4733">
                  <c:v>2.1558899999999999</c:v>
                </c:pt>
                <c:pt idx="4734">
                  <c:v>2.1558899999999999</c:v>
                </c:pt>
                <c:pt idx="4735">
                  <c:v>2.1558899999999999</c:v>
                </c:pt>
                <c:pt idx="4736">
                  <c:v>2.1558899999999999</c:v>
                </c:pt>
                <c:pt idx="4737">
                  <c:v>2.1558899999999999</c:v>
                </c:pt>
                <c:pt idx="4738">
                  <c:v>2.1558899999999999</c:v>
                </c:pt>
                <c:pt idx="4739">
                  <c:v>2.1558899999999999</c:v>
                </c:pt>
                <c:pt idx="4740">
                  <c:v>2.1558899999999999</c:v>
                </c:pt>
                <c:pt idx="4741">
                  <c:v>2.1558899999999999</c:v>
                </c:pt>
                <c:pt idx="4742">
                  <c:v>2.1558899999999999</c:v>
                </c:pt>
                <c:pt idx="4743">
                  <c:v>2.1558899999999999</c:v>
                </c:pt>
                <c:pt idx="4744">
                  <c:v>2.1558899999999999</c:v>
                </c:pt>
                <c:pt idx="4745">
                  <c:v>2.1558899999999999</c:v>
                </c:pt>
                <c:pt idx="4746">
                  <c:v>2.1558899999999999</c:v>
                </c:pt>
                <c:pt idx="4747">
                  <c:v>2.1558899999999999</c:v>
                </c:pt>
                <c:pt idx="4748">
                  <c:v>2.1558899999999999</c:v>
                </c:pt>
                <c:pt idx="4749">
                  <c:v>2.1558899999999999</c:v>
                </c:pt>
                <c:pt idx="4750">
                  <c:v>2.1558899999999999</c:v>
                </c:pt>
                <c:pt idx="4751">
                  <c:v>2.1558899999999999</c:v>
                </c:pt>
                <c:pt idx="4752">
                  <c:v>2.1558899999999999</c:v>
                </c:pt>
                <c:pt idx="4753">
                  <c:v>2.1558899999999999</c:v>
                </c:pt>
                <c:pt idx="4754">
                  <c:v>2.1558899999999999</c:v>
                </c:pt>
                <c:pt idx="4755">
                  <c:v>2.1558899999999999</c:v>
                </c:pt>
                <c:pt idx="4756">
                  <c:v>2.1558899999999999</c:v>
                </c:pt>
                <c:pt idx="4757">
                  <c:v>2.1558899999999999</c:v>
                </c:pt>
                <c:pt idx="4758">
                  <c:v>2.1558899999999999</c:v>
                </c:pt>
                <c:pt idx="4759">
                  <c:v>2.1558899999999999</c:v>
                </c:pt>
                <c:pt idx="4760">
                  <c:v>2.1595799999999996</c:v>
                </c:pt>
                <c:pt idx="4761">
                  <c:v>2.1558899999999999</c:v>
                </c:pt>
                <c:pt idx="4762">
                  <c:v>2.1558899999999999</c:v>
                </c:pt>
                <c:pt idx="4763">
                  <c:v>2.1558899999999999</c:v>
                </c:pt>
                <c:pt idx="4764">
                  <c:v>2.1558899999999999</c:v>
                </c:pt>
                <c:pt idx="4765">
                  <c:v>2.1558899999999999</c:v>
                </c:pt>
                <c:pt idx="4766">
                  <c:v>2.1595799999999996</c:v>
                </c:pt>
                <c:pt idx="4767">
                  <c:v>2.1558899999999999</c:v>
                </c:pt>
                <c:pt idx="4768">
                  <c:v>2.1595799999999996</c:v>
                </c:pt>
                <c:pt idx="4769">
                  <c:v>2.1558899999999999</c:v>
                </c:pt>
                <c:pt idx="4770">
                  <c:v>2.1558899999999999</c:v>
                </c:pt>
                <c:pt idx="4771">
                  <c:v>2.1558899999999999</c:v>
                </c:pt>
                <c:pt idx="4772">
                  <c:v>2.1558899999999999</c:v>
                </c:pt>
                <c:pt idx="4773">
                  <c:v>2.1558899999999999</c:v>
                </c:pt>
                <c:pt idx="4774">
                  <c:v>2.1558899999999999</c:v>
                </c:pt>
                <c:pt idx="4775">
                  <c:v>2.1595799999999996</c:v>
                </c:pt>
                <c:pt idx="4776">
                  <c:v>2.1558899999999999</c:v>
                </c:pt>
                <c:pt idx="4777">
                  <c:v>2.1595799999999996</c:v>
                </c:pt>
                <c:pt idx="4778">
                  <c:v>2.1558899999999999</c:v>
                </c:pt>
                <c:pt idx="4779">
                  <c:v>2.1558899999999999</c:v>
                </c:pt>
                <c:pt idx="4780">
                  <c:v>2.1595799999999996</c:v>
                </c:pt>
                <c:pt idx="4781">
                  <c:v>2.1558899999999999</c:v>
                </c:pt>
                <c:pt idx="4782">
                  <c:v>2.1558899999999999</c:v>
                </c:pt>
                <c:pt idx="4783">
                  <c:v>2.1595799999999996</c:v>
                </c:pt>
                <c:pt idx="4784">
                  <c:v>2.1595799999999996</c:v>
                </c:pt>
                <c:pt idx="4785">
                  <c:v>2.1558899999999999</c:v>
                </c:pt>
                <c:pt idx="4786">
                  <c:v>2.1558899999999999</c:v>
                </c:pt>
                <c:pt idx="4787">
                  <c:v>2.1558899999999999</c:v>
                </c:pt>
                <c:pt idx="4788">
                  <c:v>2.1558899999999999</c:v>
                </c:pt>
                <c:pt idx="4789">
                  <c:v>2.1558899999999999</c:v>
                </c:pt>
                <c:pt idx="4790">
                  <c:v>2.1558899999999999</c:v>
                </c:pt>
                <c:pt idx="4791">
                  <c:v>2.1558899999999999</c:v>
                </c:pt>
                <c:pt idx="4792">
                  <c:v>2.1558899999999999</c:v>
                </c:pt>
                <c:pt idx="4793">
                  <c:v>2.1558899999999999</c:v>
                </c:pt>
                <c:pt idx="4794">
                  <c:v>2.1558899999999999</c:v>
                </c:pt>
                <c:pt idx="4795">
                  <c:v>2.1558899999999999</c:v>
                </c:pt>
                <c:pt idx="4796">
                  <c:v>2.1558899999999999</c:v>
                </c:pt>
                <c:pt idx="4797">
                  <c:v>2.1558899999999999</c:v>
                </c:pt>
                <c:pt idx="4798">
                  <c:v>2.1558899999999999</c:v>
                </c:pt>
                <c:pt idx="4799">
                  <c:v>2.1558899999999999</c:v>
                </c:pt>
                <c:pt idx="4800">
                  <c:v>2.1558899999999999</c:v>
                </c:pt>
                <c:pt idx="4801">
                  <c:v>2.1558899999999999</c:v>
                </c:pt>
                <c:pt idx="4802">
                  <c:v>2.1595799999999996</c:v>
                </c:pt>
                <c:pt idx="4803">
                  <c:v>2.1595799999999996</c:v>
                </c:pt>
                <c:pt idx="4804">
                  <c:v>2.1595799999999996</c:v>
                </c:pt>
                <c:pt idx="4805">
                  <c:v>2.1558899999999999</c:v>
                </c:pt>
                <c:pt idx="4806">
                  <c:v>2.1558899999999999</c:v>
                </c:pt>
                <c:pt idx="4807">
                  <c:v>2.1558899999999999</c:v>
                </c:pt>
                <c:pt idx="4808">
                  <c:v>2.1558899999999999</c:v>
                </c:pt>
                <c:pt idx="4809">
                  <c:v>2.1595799999999996</c:v>
                </c:pt>
                <c:pt idx="4810">
                  <c:v>2.1558899999999999</c:v>
                </c:pt>
                <c:pt idx="4811">
                  <c:v>2.1558899999999999</c:v>
                </c:pt>
                <c:pt idx="4812">
                  <c:v>2.1558899999999999</c:v>
                </c:pt>
                <c:pt idx="4813">
                  <c:v>2.1595799999999996</c:v>
                </c:pt>
                <c:pt idx="4814">
                  <c:v>2.1558899999999999</c:v>
                </c:pt>
                <c:pt idx="4815">
                  <c:v>2.1595799999999996</c:v>
                </c:pt>
                <c:pt idx="4816">
                  <c:v>2.1595799999999996</c:v>
                </c:pt>
                <c:pt idx="4817">
                  <c:v>2.1595799999999996</c:v>
                </c:pt>
                <c:pt idx="4818">
                  <c:v>2.1558899999999999</c:v>
                </c:pt>
                <c:pt idx="4819">
                  <c:v>2.1558899999999999</c:v>
                </c:pt>
                <c:pt idx="4820">
                  <c:v>2.1558899999999999</c:v>
                </c:pt>
                <c:pt idx="4821">
                  <c:v>2.1558899999999999</c:v>
                </c:pt>
                <c:pt idx="4822">
                  <c:v>2.1595799999999996</c:v>
                </c:pt>
                <c:pt idx="4823">
                  <c:v>2.1595799999999996</c:v>
                </c:pt>
                <c:pt idx="4824">
                  <c:v>2.1595799999999996</c:v>
                </c:pt>
                <c:pt idx="4825">
                  <c:v>2.1558899999999999</c:v>
                </c:pt>
                <c:pt idx="4826">
                  <c:v>2.1558899999999999</c:v>
                </c:pt>
                <c:pt idx="4827">
                  <c:v>2.1558899999999999</c:v>
                </c:pt>
                <c:pt idx="4828">
                  <c:v>2.1558899999999999</c:v>
                </c:pt>
                <c:pt idx="4829">
                  <c:v>2.1558899999999999</c:v>
                </c:pt>
                <c:pt idx="4830">
                  <c:v>2.1558899999999999</c:v>
                </c:pt>
                <c:pt idx="4831">
                  <c:v>2.1558899999999999</c:v>
                </c:pt>
                <c:pt idx="4832">
                  <c:v>2.1558899999999999</c:v>
                </c:pt>
                <c:pt idx="4833">
                  <c:v>2.1595799999999996</c:v>
                </c:pt>
                <c:pt idx="4834">
                  <c:v>2.1558899999999999</c:v>
                </c:pt>
                <c:pt idx="4835">
                  <c:v>2.1558899999999999</c:v>
                </c:pt>
                <c:pt idx="4836">
                  <c:v>2.1558899999999999</c:v>
                </c:pt>
                <c:pt idx="4837">
                  <c:v>2.1558899999999999</c:v>
                </c:pt>
                <c:pt idx="4838">
                  <c:v>2.1558899999999999</c:v>
                </c:pt>
                <c:pt idx="4839">
                  <c:v>2.1558899999999999</c:v>
                </c:pt>
                <c:pt idx="4840">
                  <c:v>2.1558899999999999</c:v>
                </c:pt>
                <c:pt idx="4841">
                  <c:v>2.1595799999999996</c:v>
                </c:pt>
                <c:pt idx="4842">
                  <c:v>2.1595799999999996</c:v>
                </c:pt>
                <c:pt idx="4843">
                  <c:v>2.1558899999999999</c:v>
                </c:pt>
                <c:pt idx="4844">
                  <c:v>2.1558899999999999</c:v>
                </c:pt>
                <c:pt idx="4845">
                  <c:v>2.1558899999999999</c:v>
                </c:pt>
                <c:pt idx="4846">
                  <c:v>2.1558899999999999</c:v>
                </c:pt>
                <c:pt idx="4847">
                  <c:v>2.1558899999999999</c:v>
                </c:pt>
                <c:pt idx="4848">
                  <c:v>2.1558899999999999</c:v>
                </c:pt>
                <c:pt idx="4849">
                  <c:v>2.1558899999999999</c:v>
                </c:pt>
                <c:pt idx="4850">
                  <c:v>2.1595799999999996</c:v>
                </c:pt>
                <c:pt idx="4851">
                  <c:v>2.1558899999999999</c:v>
                </c:pt>
                <c:pt idx="4852">
                  <c:v>2.1558899999999999</c:v>
                </c:pt>
                <c:pt idx="4853">
                  <c:v>2.1558899999999999</c:v>
                </c:pt>
                <c:pt idx="4854">
                  <c:v>2.1558899999999999</c:v>
                </c:pt>
                <c:pt idx="4855">
                  <c:v>2.1558899999999999</c:v>
                </c:pt>
                <c:pt idx="4856">
                  <c:v>2.1558899999999999</c:v>
                </c:pt>
                <c:pt idx="4857">
                  <c:v>2.1558899999999999</c:v>
                </c:pt>
                <c:pt idx="4858">
                  <c:v>2.1558899999999999</c:v>
                </c:pt>
                <c:pt idx="4859">
                  <c:v>2.1558899999999999</c:v>
                </c:pt>
                <c:pt idx="4860">
                  <c:v>2.1595799999999996</c:v>
                </c:pt>
                <c:pt idx="4861">
                  <c:v>2.1558899999999999</c:v>
                </c:pt>
                <c:pt idx="4862">
                  <c:v>2.1558899999999999</c:v>
                </c:pt>
                <c:pt idx="4863">
                  <c:v>2.1558899999999999</c:v>
                </c:pt>
                <c:pt idx="4864">
                  <c:v>2.1558899999999999</c:v>
                </c:pt>
                <c:pt idx="4865">
                  <c:v>2.1558899999999999</c:v>
                </c:pt>
                <c:pt idx="4866">
                  <c:v>2.1558899999999999</c:v>
                </c:pt>
                <c:pt idx="4867">
                  <c:v>2.1558899999999999</c:v>
                </c:pt>
                <c:pt idx="4868">
                  <c:v>2.1558899999999999</c:v>
                </c:pt>
                <c:pt idx="4869">
                  <c:v>2.1558899999999999</c:v>
                </c:pt>
                <c:pt idx="4870">
                  <c:v>2.1558899999999999</c:v>
                </c:pt>
                <c:pt idx="4871">
                  <c:v>2.1558899999999999</c:v>
                </c:pt>
                <c:pt idx="4872">
                  <c:v>2.1558899999999999</c:v>
                </c:pt>
                <c:pt idx="4873">
                  <c:v>2.1558899999999999</c:v>
                </c:pt>
                <c:pt idx="4874">
                  <c:v>2.1558899999999999</c:v>
                </c:pt>
                <c:pt idx="4875">
                  <c:v>2.1558899999999999</c:v>
                </c:pt>
                <c:pt idx="4876">
                  <c:v>2.1558899999999999</c:v>
                </c:pt>
                <c:pt idx="4877">
                  <c:v>2.1558899999999999</c:v>
                </c:pt>
                <c:pt idx="4878">
                  <c:v>2.1558899999999999</c:v>
                </c:pt>
                <c:pt idx="4879">
                  <c:v>2.1558899999999999</c:v>
                </c:pt>
                <c:pt idx="4880">
                  <c:v>2.1558899999999999</c:v>
                </c:pt>
                <c:pt idx="4881">
                  <c:v>2.1558899999999999</c:v>
                </c:pt>
                <c:pt idx="4882">
                  <c:v>2.1558899999999999</c:v>
                </c:pt>
                <c:pt idx="4883">
                  <c:v>2.1558899999999999</c:v>
                </c:pt>
                <c:pt idx="4884">
                  <c:v>2.1595799999999996</c:v>
                </c:pt>
                <c:pt idx="4885">
                  <c:v>2.1595799999999996</c:v>
                </c:pt>
                <c:pt idx="4886">
                  <c:v>2.1595799999999996</c:v>
                </c:pt>
                <c:pt idx="4887">
                  <c:v>2.1558899999999999</c:v>
                </c:pt>
                <c:pt idx="4888">
                  <c:v>2.1558899999999999</c:v>
                </c:pt>
                <c:pt idx="4889">
                  <c:v>2.1558899999999999</c:v>
                </c:pt>
                <c:pt idx="4890">
                  <c:v>2.1558899999999999</c:v>
                </c:pt>
                <c:pt idx="4891">
                  <c:v>2.1558899999999999</c:v>
                </c:pt>
                <c:pt idx="4892">
                  <c:v>2.1558899999999999</c:v>
                </c:pt>
                <c:pt idx="4893">
                  <c:v>2.1558899999999999</c:v>
                </c:pt>
                <c:pt idx="4894">
                  <c:v>2.1558899999999999</c:v>
                </c:pt>
                <c:pt idx="4895">
                  <c:v>2.1558899999999999</c:v>
                </c:pt>
                <c:pt idx="4896">
                  <c:v>2.1595799999999996</c:v>
                </c:pt>
                <c:pt idx="4897">
                  <c:v>2.1595799999999996</c:v>
                </c:pt>
                <c:pt idx="4898">
                  <c:v>2.1558899999999999</c:v>
                </c:pt>
                <c:pt idx="4899">
                  <c:v>2.1558899999999999</c:v>
                </c:pt>
                <c:pt idx="4900">
                  <c:v>2.1595799999999996</c:v>
                </c:pt>
                <c:pt idx="4901">
                  <c:v>2.1595799999999996</c:v>
                </c:pt>
                <c:pt idx="4902">
                  <c:v>2.1558899999999999</c:v>
                </c:pt>
                <c:pt idx="4903">
                  <c:v>2.1558899999999999</c:v>
                </c:pt>
                <c:pt idx="4904">
                  <c:v>2.1558899999999999</c:v>
                </c:pt>
                <c:pt idx="4905">
                  <c:v>2.1558899999999999</c:v>
                </c:pt>
                <c:pt idx="4906">
                  <c:v>2.1558899999999999</c:v>
                </c:pt>
                <c:pt idx="4907">
                  <c:v>2.1558899999999999</c:v>
                </c:pt>
                <c:pt idx="4908">
                  <c:v>2.1558899999999999</c:v>
                </c:pt>
                <c:pt idx="4909">
                  <c:v>2.1558899999999999</c:v>
                </c:pt>
                <c:pt idx="4910">
                  <c:v>2.1558899999999999</c:v>
                </c:pt>
                <c:pt idx="4911">
                  <c:v>2.1558899999999999</c:v>
                </c:pt>
                <c:pt idx="4912">
                  <c:v>2.1558899999999999</c:v>
                </c:pt>
                <c:pt idx="4913">
                  <c:v>2.1558899999999999</c:v>
                </c:pt>
                <c:pt idx="4914">
                  <c:v>2.1595799999999996</c:v>
                </c:pt>
                <c:pt idx="4915">
                  <c:v>2.1558899999999999</c:v>
                </c:pt>
                <c:pt idx="4916">
                  <c:v>2.1558899999999999</c:v>
                </c:pt>
                <c:pt idx="4917">
                  <c:v>2.1558899999999999</c:v>
                </c:pt>
                <c:pt idx="4918">
                  <c:v>2.1595799999999996</c:v>
                </c:pt>
                <c:pt idx="4919">
                  <c:v>2.1558899999999999</c:v>
                </c:pt>
                <c:pt idx="4920">
                  <c:v>2.1558899999999999</c:v>
                </c:pt>
                <c:pt idx="4921">
                  <c:v>2.1558899999999999</c:v>
                </c:pt>
                <c:pt idx="4922">
                  <c:v>2.1558899999999999</c:v>
                </c:pt>
                <c:pt idx="4923">
                  <c:v>2.1558899999999999</c:v>
                </c:pt>
                <c:pt idx="4924">
                  <c:v>2.1558899999999999</c:v>
                </c:pt>
                <c:pt idx="4925">
                  <c:v>2.1558899999999999</c:v>
                </c:pt>
                <c:pt idx="4926">
                  <c:v>2.1558899999999999</c:v>
                </c:pt>
                <c:pt idx="4927">
                  <c:v>2.1558899999999999</c:v>
                </c:pt>
                <c:pt idx="4928">
                  <c:v>2.1558899999999999</c:v>
                </c:pt>
                <c:pt idx="4929">
                  <c:v>2.1558899999999999</c:v>
                </c:pt>
                <c:pt idx="4930">
                  <c:v>2.1595799999999996</c:v>
                </c:pt>
                <c:pt idx="4931">
                  <c:v>2.1558899999999999</c:v>
                </c:pt>
                <c:pt idx="4932">
                  <c:v>2.1558899999999999</c:v>
                </c:pt>
                <c:pt idx="4933">
                  <c:v>2.1558899999999999</c:v>
                </c:pt>
                <c:pt idx="4934">
                  <c:v>2.1595799999999996</c:v>
                </c:pt>
                <c:pt idx="4935">
                  <c:v>2.1595799999999996</c:v>
                </c:pt>
                <c:pt idx="4936">
                  <c:v>2.1595799999999996</c:v>
                </c:pt>
                <c:pt idx="4937">
                  <c:v>2.1595799999999996</c:v>
                </c:pt>
                <c:pt idx="4938">
                  <c:v>2.1558899999999999</c:v>
                </c:pt>
                <c:pt idx="4939">
                  <c:v>2.1558899999999999</c:v>
                </c:pt>
                <c:pt idx="4940">
                  <c:v>2.1595799999999996</c:v>
                </c:pt>
                <c:pt idx="4941">
                  <c:v>2.1595799999999996</c:v>
                </c:pt>
                <c:pt idx="4942">
                  <c:v>2.1558899999999999</c:v>
                </c:pt>
                <c:pt idx="4943">
                  <c:v>2.1558899999999999</c:v>
                </c:pt>
                <c:pt idx="4944">
                  <c:v>2.1595799999999996</c:v>
                </c:pt>
                <c:pt idx="4945">
                  <c:v>2.1558899999999999</c:v>
                </c:pt>
                <c:pt idx="4946">
                  <c:v>2.1558899999999999</c:v>
                </c:pt>
                <c:pt idx="4947">
                  <c:v>2.1558899999999999</c:v>
                </c:pt>
                <c:pt idx="4948">
                  <c:v>2.1595799999999996</c:v>
                </c:pt>
                <c:pt idx="4949">
                  <c:v>2.1558899999999999</c:v>
                </c:pt>
                <c:pt idx="4950">
                  <c:v>2.1558899999999999</c:v>
                </c:pt>
                <c:pt idx="4951">
                  <c:v>2.1558899999999999</c:v>
                </c:pt>
                <c:pt idx="4952">
                  <c:v>2.1558899999999999</c:v>
                </c:pt>
                <c:pt idx="4953">
                  <c:v>2.1595799999999996</c:v>
                </c:pt>
                <c:pt idx="4954">
                  <c:v>2.1595799999999996</c:v>
                </c:pt>
                <c:pt idx="4955">
                  <c:v>2.1595799999999996</c:v>
                </c:pt>
                <c:pt idx="4956">
                  <c:v>2.1595799999999996</c:v>
                </c:pt>
                <c:pt idx="4957">
                  <c:v>2.1595799999999996</c:v>
                </c:pt>
                <c:pt idx="4958">
                  <c:v>2.1558899999999999</c:v>
                </c:pt>
                <c:pt idx="4959">
                  <c:v>2.1595799999999996</c:v>
                </c:pt>
                <c:pt idx="4960">
                  <c:v>2.1558899999999999</c:v>
                </c:pt>
                <c:pt idx="4961">
                  <c:v>2.1558899999999999</c:v>
                </c:pt>
                <c:pt idx="4962">
                  <c:v>2.1558899999999999</c:v>
                </c:pt>
                <c:pt idx="4963">
                  <c:v>2.1558899999999999</c:v>
                </c:pt>
                <c:pt idx="4964">
                  <c:v>2.1558899999999999</c:v>
                </c:pt>
                <c:pt idx="4965">
                  <c:v>2.1558899999999999</c:v>
                </c:pt>
                <c:pt idx="4966">
                  <c:v>2.1595799999999996</c:v>
                </c:pt>
                <c:pt idx="4967">
                  <c:v>2.1595799999999996</c:v>
                </c:pt>
                <c:pt idx="4968">
                  <c:v>2.1595799999999996</c:v>
                </c:pt>
                <c:pt idx="4969">
                  <c:v>2.1595799999999996</c:v>
                </c:pt>
                <c:pt idx="4970">
                  <c:v>2.1595799999999996</c:v>
                </c:pt>
                <c:pt idx="4971">
                  <c:v>2.1595799999999996</c:v>
                </c:pt>
                <c:pt idx="4972">
                  <c:v>2.1558899999999999</c:v>
                </c:pt>
                <c:pt idx="4973">
                  <c:v>2.1558899999999999</c:v>
                </c:pt>
                <c:pt idx="4974">
                  <c:v>2.1558899999999999</c:v>
                </c:pt>
                <c:pt idx="4975">
                  <c:v>2.1558899999999999</c:v>
                </c:pt>
                <c:pt idx="4976">
                  <c:v>2.1558899999999999</c:v>
                </c:pt>
                <c:pt idx="4977">
                  <c:v>2.1558899999999999</c:v>
                </c:pt>
                <c:pt idx="4978">
                  <c:v>2.1558899999999999</c:v>
                </c:pt>
                <c:pt idx="4979">
                  <c:v>2.1558899999999999</c:v>
                </c:pt>
                <c:pt idx="4980">
                  <c:v>2.1558899999999999</c:v>
                </c:pt>
                <c:pt idx="4981">
                  <c:v>2.1558899999999999</c:v>
                </c:pt>
                <c:pt idx="4982">
                  <c:v>2.1558899999999999</c:v>
                </c:pt>
                <c:pt idx="4983">
                  <c:v>2.1558899999999999</c:v>
                </c:pt>
                <c:pt idx="4984">
                  <c:v>2.1558899999999999</c:v>
                </c:pt>
                <c:pt idx="4985">
                  <c:v>2.1558899999999999</c:v>
                </c:pt>
                <c:pt idx="4986">
                  <c:v>2.1558899999999999</c:v>
                </c:pt>
                <c:pt idx="4987">
                  <c:v>2.1558899999999999</c:v>
                </c:pt>
                <c:pt idx="4988">
                  <c:v>2.1558899999999999</c:v>
                </c:pt>
                <c:pt idx="4989">
                  <c:v>2.1558899999999999</c:v>
                </c:pt>
                <c:pt idx="4990">
                  <c:v>2.1558899999999999</c:v>
                </c:pt>
                <c:pt idx="4991">
                  <c:v>2.1558899999999999</c:v>
                </c:pt>
                <c:pt idx="4992">
                  <c:v>2.1558899999999999</c:v>
                </c:pt>
                <c:pt idx="4993">
                  <c:v>2.1558899999999999</c:v>
                </c:pt>
                <c:pt idx="4994">
                  <c:v>2.1558899999999999</c:v>
                </c:pt>
                <c:pt idx="4995">
                  <c:v>2.1558899999999999</c:v>
                </c:pt>
                <c:pt idx="4996">
                  <c:v>2.1558899999999999</c:v>
                </c:pt>
                <c:pt idx="4997">
                  <c:v>2.1558899999999999</c:v>
                </c:pt>
                <c:pt idx="4998">
                  <c:v>2.1558899999999999</c:v>
                </c:pt>
                <c:pt idx="4999">
                  <c:v>2.1558899999999999</c:v>
                </c:pt>
                <c:pt idx="5000">
                  <c:v>2.1558899999999999</c:v>
                </c:pt>
                <c:pt idx="5001">
                  <c:v>2.1558899999999999</c:v>
                </c:pt>
                <c:pt idx="5002">
                  <c:v>2.1558899999999999</c:v>
                </c:pt>
                <c:pt idx="5003">
                  <c:v>2.1558899999999999</c:v>
                </c:pt>
                <c:pt idx="5004">
                  <c:v>2.1558899999999999</c:v>
                </c:pt>
                <c:pt idx="5005">
                  <c:v>2.1558899999999999</c:v>
                </c:pt>
                <c:pt idx="5006">
                  <c:v>2.1558899999999999</c:v>
                </c:pt>
                <c:pt idx="5007">
                  <c:v>2.1558899999999999</c:v>
                </c:pt>
                <c:pt idx="5008">
                  <c:v>2.1595799999999996</c:v>
                </c:pt>
                <c:pt idx="5009">
                  <c:v>2.1558899999999999</c:v>
                </c:pt>
                <c:pt idx="5010">
                  <c:v>2.1558899999999999</c:v>
                </c:pt>
                <c:pt idx="5011">
                  <c:v>2.1558899999999999</c:v>
                </c:pt>
                <c:pt idx="5012">
                  <c:v>2.1558899999999999</c:v>
                </c:pt>
                <c:pt idx="5013">
                  <c:v>2.1558899999999999</c:v>
                </c:pt>
                <c:pt idx="5014">
                  <c:v>2.1558899999999999</c:v>
                </c:pt>
                <c:pt idx="5015">
                  <c:v>2.1558899999999999</c:v>
                </c:pt>
                <c:pt idx="5016">
                  <c:v>2.1558899999999999</c:v>
                </c:pt>
                <c:pt idx="5017">
                  <c:v>2.1558899999999999</c:v>
                </c:pt>
                <c:pt idx="5018">
                  <c:v>2.1558899999999999</c:v>
                </c:pt>
                <c:pt idx="5019">
                  <c:v>2.1595799999999996</c:v>
                </c:pt>
                <c:pt idx="5020">
                  <c:v>2.1558899999999999</c:v>
                </c:pt>
                <c:pt idx="5021">
                  <c:v>2.1558899999999999</c:v>
                </c:pt>
                <c:pt idx="5022">
                  <c:v>2.1558899999999999</c:v>
                </c:pt>
                <c:pt idx="5023">
                  <c:v>2.1558899999999999</c:v>
                </c:pt>
                <c:pt idx="5024">
                  <c:v>2.1558899999999999</c:v>
                </c:pt>
                <c:pt idx="5025">
                  <c:v>2.1595799999999996</c:v>
                </c:pt>
                <c:pt idx="5026">
                  <c:v>2.1558899999999999</c:v>
                </c:pt>
                <c:pt idx="5027">
                  <c:v>2.1558899999999999</c:v>
                </c:pt>
                <c:pt idx="5028">
                  <c:v>2.1558899999999999</c:v>
                </c:pt>
                <c:pt idx="5029">
                  <c:v>2.1558899999999999</c:v>
                </c:pt>
                <c:pt idx="5030">
                  <c:v>2.1558899999999999</c:v>
                </c:pt>
                <c:pt idx="5031">
                  <c:v>2.1558899999999999</c:v>
                </c:pt>
                <c:pt idx="5032">
                  <c:v>2.1558899999999999</c:v>
                </c:pt>
                <c:pt idx="5033">
                  <c:v>2.1558899999999999</c:v>
                </c:pt>
                <c:pt idx="5034">
                  <c:v>2.1558899999999999</c:v>
                </c:pt>
                <c:pt idx="5035">
                  <c:v>2.1558899999999999</c:v>
                </c:pt>
                <c:pt idx="5036">
                  <c:v>2.1558899999999999</c:v>
                </c:pt>
                <c:pt idx="5037">
                  <c:v>2.1558899999999999</c:v>
                </c:pt>
                <c:pt idx="5038">
                  <c:v>2.1558899999999999</c:v>
                </c:pt>
                <c:pt idx="5039">
                  <c:v>2.1558899999999999</c:v>
                </c:pt>
                <c:pt idx="5040">
                  <c:v>2.1558899999999999</c:v>
                </c:pt>
                <c:pt idx="5041">
                  <c:v>2.1558899999999999</c:v>
                </c:pt>
                <c:pt idx="5042">
                  <c:v>2.1558899999999999</c:v>
                </c:pt>
                <c:pt idx="5043">
                  <c:v>2.1558899999999999</c:v>
                </c:pt>
                <c:pt idx="5044">
                  <c:v>2.1558899999999999</c:v>
                </c:pt>
                <c:pt idx="5045">
                  <c:v>2.1558899999999999</c:v>
                </c:pt>
                <c:pt idx="5046">
                  <c:v>2.1558899999999999</c:v>
                </c:pt>
                <c:pt idx="5047">
                  <c:v>2.1558899999999999</c:v>
                </c:pt>
                <c:pt idx="5048">
                  <c:v>2.1558899999999999</c:v>
                </c:pt>
                <c:pt idx="5049">
                  <c:v>2.1595799999999996</c:v>
                </c:pt>
                <c:pt idx="5050">
                  <c:v>2.1558899999999999</c:v>
                </c:pt>
                <c:pt idx="5051">
                  <c:v>2.1558899999999999</c:v>
                </c:pt>
                <c:pt idx="5052">
                  <c:v>2.1558899999999999</c:v>
                </c:pt>
                <c:pt idx="5053">
                  <c:v>2.1558899999999999</c:v>
                </c:pt>
                <c:pt idx="5054">
                  <c:v>2.1558899999999999</c:v>
                </c:pt>
                <c:pt idx="5055">
                  <c:v>2.1558899999999999</c:v>
                </c:pt>
                <c:pt idx="5056">
                  <c:v>2.1558899999999999</c:v>
                </c:pt>
                <c:pt idx="5057">
                  <c:v>2.1558899999999999</c:v>
                </c:pt>
                <c:pt idx="5058">
                  <c:v>2.1558899999999999</c:v>
                </c:pt>
                <c:pt idx="5059">
                  <c:v>2.1558899999999999</c:v>
                </c:pt>
                <c:pt idx="5060">
                  <c:v>2.1558899999999999</c:v>
                </c:pt>
                <c:pt idx="5061">
                  <c:v>2.1558899999999999</c:v>
                </c:pt>
                <c:pt idx="5062">
                  <c:v>2.1558899999999999</c:v>
                </c:pt>
                <c:pt idx="5063">
                  <c:v>2.1558899999999999</c:v>
                </c:pt>
                <c:pt idx="5064">
                  <c:v>2.1558899999999999</c:v>
                </c:pt>
                <c:pt idx="5065">
                  <c:v>2.1558899999999999</c:v>
                </c:pt>
                <c:pt idx="5066">
                  <c:v>2.1558899999999999</c:v>
                </c:pt>
                <c:pt idx="5067">
                  <c:v>2.1558899999999999</c:v>
                </c:pt>
                <c:pt idx="5068">
                  <c:v>2.1558899999999999</c:v>
                </c:pt>
                <c:pt idx="5069">
                  <c:v>2.1558899999999999</c:v>
                </c:pt>
                <c:pt idx="5070">
                  <c:v>2.1558899999999999</c:v>
                </c:pt>
                <c:pt idx="5071">
                  <c:v>2.1558899999999999</c:v>
                </c:pt>
                <c:pt idx="5072">
                  <c:v>2.1558899999999999</c:v>
                </c:pt>
                <c:pt idx="5073">
                  <c:v>2.1558899999999999</c:v>
                </c:pt>
                <c:pt idx="5074">
                  <c:v>2.1558899999999999</c:v>
                </c:pt>
                <c:pt idx="5075">
                  <c:v>2.1558899999999999</c:v>
                </c:pt>
                <c:pt idx="5076">
                  <c:v>2.1595799999999996</c:v>
                </c:pt>
                <c:pt idx="5077">
                  <c:v>2.1558899999999999</c:v>
                </c:pt>
                <c:pt idx="5078">
                  <c:v>2.1558899999999999</c:v>
                </c:pt>
                <c:pt idx="5079">
                  <c:v>2.1595799999999996</c:v>
                </c:pt>
                <c:pt idx="5080">
                  <c:v>2.1595799999999996</c:v>
                </c:pt>
                <c:pt idx="5081">
                  <c:v>2.1558899999999999</c:v>
                </c:pt>
                <c:pt idx="5082">
                  <c:v>2.1595799999999996</c:v>
                </c:pt>
                <c:pt idx="5083">
                  <c:v>2.1595799999999996</c:v>
                </c:pt>
                <c:pt idx="5084">
                  <c:v>2.1595799999999996</c:v>
                </c:pt>
                <c:pt idx="5085">
                  <c:v>2.1595799999999996</c:v>
                </c:pt>
                <c:pt idx="5086">
                  <c:v>2.1595799999999996</c:v>
                </c:pt>
                <c:pt idx="5087">
                  <c:v>2.1558899999999999</c:v>
                </c:pt>
                <c:pt idx="5088">
                  <c:v>2.1558899999999999</c:v>
                </c:pt>
                <c:pt idx="5089">
                  <c:v>2.1558899999999999</c:v>
                </c:pt>
                <c:pt idx="5090">
                  <c:v>2.1558899999999999</c:v>
                </c:pt>
                <c:pt idx="5091">
                  <c:v>2.1558899999999999</c:v>
                </c:pt>
                <c:pt idx="5092">
                  <c:v>2.1558899999999999</c:v>
                </c:pt>
                <c:pt idx="5093">
                  <c:v>2.1558899999999999</c:v>
                </c:pt>
                <c:pt idx="5094">
                  <c:v>2.1558899999999999</c:v>
                </c:pt>
                <c:pt idx="5095">
                  <c:v>2.1558899999999999</c:v>
                </c:pt>
                <c:pt idx="5096">
                  <c:v>2.1558899999999999</c:v>
                </c:pt>
                <c:pt idx="5097">
                  <c:v>2.1558899999999999</c:v>
                </c:pt>
                <c:pt idx="5098">
                  <c:v>2.1558899999999999</c:v>
                </c:pt>
                <c:pt idx="5099">
                  <c:v>2.1558899999999999</c:v>
                </c:pt>
                <c:pt idx="5100">
                  <c:v>2.1558899999999999</c:v>
                </c:pt>
                <c:pt idx="5101">
                  <c:v>2.1558899999999999</c:v>
                </c:pt>
                <c:pt idx="5102">
                  <c:v>2.1595799999999996</c:v>
                </c:pt>
                <c:pt idx="5103">
                  <c:v>2.1558899999999999</c:v>
                </c:pt>
                <c:pt idx="5104">
                  <c:v>2.1558899999999999</c:v>
                </c:pt>
                <c:pt idx="5105">
                  <c:v>2.1558899999999999</c:v>
                </c:pt>
                <c:pt idx="5106">
                  <c:v>2.1558899999999999</c:v>
                </c:pt>
                <c:pt idx="5107">
                  <c:v>2.1558899999999999</c:v>
                </c:pt>
                <c:pt idx="5108">
                  <c:v>2.1558899999999999</c:v>
                </c:pt>
                <c:pt idx="5109">
                  <c:v>2.1558899999999999</c:v>
                </c:pt>
                <c:pt idx="5110">
                  <c:v>2.1558899999999999</c:v>
                </c:pt>
                <c:pt idx="5111">
                  <c:v>2.1558899999999999</c:v>
                </c:pt>
                <c:pt idx="5112">
                  <c:v>2.1558899999999999</c:v>
                </c:pt>
                <c:pt idx="5113">
                  <c:v>2.1558899999999999</c:v>
                </c:pt>
                <c:pt idx="5114">
                  <c:v>2.1558899999999999</c:v>
                </c:pt>
                <c:pt idx="5115">
                  <c:v>2.1558899999999999</c:v>
                </c:pt>
                <c:pt idx="5116">
                  <c:v>2.1558899999999999</c:v>
                </c:pt>
                <c:pt idx="5117">
                  <c:v>2.1595799999999996</c:v>
                </c:pt>
                <c:pt idx="5118">
                  <c:v>2.1595799999999996</c:v>
                </c:pt>
                <c:pt idx="5119">
                  <c:v>2.1558899999999999</c:v>
                </c:pt>
                <c:pt idx="5120">
                  <c:v>2.1558899999999999</c:v>
                </c:pt>
                <c:pt idx="5121">
                  <c:v>2.1558899999999999</c:v>
                </c:pt>
                <c:pt idx="5122">
                  <c:v>2.1558899999999999</c:v>
                </c:pt>
                <c:pt idx="5123">
                  <c:v>2.1558899999999999</c:v>
                </c:pt>
                <c:pt idx="5124">
                  <c:v>2.1558899999999999</c:v>
                </c:pt>
                <c:pt idx="5125">
                  <c:v>2.1558899999999999</c:v>
                </c:pt>
                <c:pt idx="5126">
                  <c:v>2.1558899999999999</c:v>
                </c:pt>
                <c:pt idx="5127">
                  <c:v>2.1558899999999999</c:v>
                </c:pt>
                <c:pt idx="5128">
                  <c:v>2.1558899999999999</c:v>
                </c:pt>
                <c:pt idx="5129">
                  <c:v>2.1558899999999999</c:v>
                </c:pt>
                <c:pt idx="5130">
                  <c:v>2.1558899999999999</c:v>
                </c:pt>
                <c:pt idx="5131">
                  <c:v>2.1558899999999999</c:v>
                </c:pt>
                <c:pt idx="5132">
                  <c:v>2.1558899999999999</c:v>
                </c:pt>
                <c:pt idx="5133">
                  <c:v>2.1558899999999999</c:v>
                </c:pt>
                <c:pt idx="5134">
                  <c:v>2.1558899999999999</c:v>
                </c:pt>
                <c:pt idx="5135">
                  <c:v>2.1558899999999999</c:v>
                </c:pt>
                <c:pt idx="5136">
                  <c:v>2.1558899999999999</c:v>
                </c:pt>
                <c:pt idx="5137">
                  <c:v>2.1595799999999996</c:v>
                </c:pt>
                <c:pt idx="5138">
                  <c:v>2.1595799999999996</c:v>
                </c:pt>
                <c:pt idx="5139">
                  <c:v>2.1558899999999999</c:v>
                </c:pt>
                <c:pt idx="5140">
                  <c:v>2.1558899999999999</c:v>
                </c:pt>
                <c:pt idx="5141">
                  <c:v>2.1558899999999999</c:v>
                </c:pt>
                <c:pt idx="5142">
                  <c:v>2.1558899999999999</c:v>
                </c:pt>
                <c:pt idx="5143">
                  <c:v>2.1558899999999999</c:v>
                </c:pt>
                <c:pt idx="5144">
                  <c:v>2.1558899999999999</c:v>
                </c:pt>
                <c:pt idx="5145">
                  <c:v>2.1558899999999999</c:v>
                </c:pt>
                <c:pt idx="5146">
                  <c:v>2.1558899999999999</c:v>
                </c:pt>
                <c:pt idx="5147">
                  <c:v>2.1558899999999999</c:v>
                </c:pt>
                <c:pt idx="5148">
                  <c:v>2.1558899999999999</c:v>
                </c:pt>
                <c:pt idx="5149">
                  <c:v>2.1558899999999999</c:v>
                </c:pt>
                <c:pt idx="5150">
                  <c:v>2.1558899999999999</c:v>
                </c:pt>
                <c:pt idx="5151">
                  <c:v>2.1558899999999999</c:v>
                </c:pt>
                <c:pt idx="5152">
                  <c:v>2.1595799999999996</c:v>
                </c:pt>
                <c:pt idx="5153">
                  <c:v>2.1558899999999999</c:v>
                </c:pt>
                <c:pt idx="5154">
                  <c:v>2.1558899999999999</c:v>
                </c:pt>
                <c:pt idx="5155">
                  <c:v>2.1595799999999996</c:v>
                </c:pt>
                <c:pt idx="5156">
                  <c:v>2.1558899999999999</c:v>
                </c:pt>
                <c:pt idx="5157">
                  <c:v>2.1558899999999999</c:v>
                </c:pt>
                <c:pt idx="5158">
                  <c:v>2.1558899999999999</c:v>
                </c:pt>
                <c:pt idx="5159">
                  <c:v>2.1595799999999996</c:v>
                </c:pt>
                <c:pt idx="5160">
                  <c:v>2.1595799999999996</c:v>
                </c:pt>
                <c:pt idx="5161">
                  <c:v>2.1558899999999999</c:v>
                </c:pt>
                <c:pt idx="5162">
                  <c:v>2.1558899999999999</c:v>
                </c:pt>
                <c:pt idx="5163">
                  <c:v>2.1558899999999999</c:v>
                </c:pt>
                <c:pt idx="5164">
                  <c:v>2.1558899999999999</c:v>
                </c:pt>
                <c:pt idx="5165">
                  <c:v>2.1558899999999999</c:v>
                </c:pt>
                <c:pt idx="5166">
                  <c:v>2.1558899999999999</c:v>
                </c:pt>
                <c:pt idx="5167">
                  <c:v>2.1558899999999999</c:v>
                </c:pt>
                <c:pt idx="5168">
                  <c:v>2.1558899999999999</c:v>
                </c:pt>
                <c:pt idx="5169">
                  <c:v>2.1558899999999999</c:v>
                </c:pt>
                <c:pt idx="5170">
                  <c:v>2.1558899999999999</c:v>
                </c:pt>
                <c:pt idx="5171">
                  <c:v>2.1558899999999999</c:v>
                </c:pt>
                <c:pt idx="5172">
                  <c:v>2.1558899999999999</c:v>
                </c:pt>
                <c:pt idx="5173">
                  <c:v>2.1558899999999999</c:v>
                </c:pt>
                <c:pt idx="5174">
                  <c:v>2.1558899999999999</c:v>
                </c:pt>
                <c:pt idx="5175">
                  <c:v>2.1558899999999999</c:v>
                </c:pt>
                <c:pt idx="5176">
                  <c:v>2.1558899999999999</c:v>
                </c:pt>
                <c:pt idx="5177">
                  <c:v>2.1558899999999999</c:v>
                </c:pt>
                <c:pt idx="5178">
                  <c:v>2.1558899999999999</c:v>
                </c:pt>
                <c:pt idx="5179">
                  <c:v>2.1558899999999999</c:v>
                </c:pt>
                <c:pt idx="5180">
                  <c:v>2.1558899999999999</c:v>
                </c:pt>
                <c:pt idx="5181">
                  <c:v>2.1558899999999999</c:v>
                </c:pt>
                <c:pt idx="5182">
                  <c:v>2.1558899999999999</c:v>
                </c:pt>
                <c:pt idx="5183">
                  <c:v>2.1558899999999999</c:v>
                </c:pt>
                <c:pt idx="5184">
                  <c:v>2.1595799999999996</c:v>
                </c:pt>
                <c:pt idx="5185">
                  <c:v>2.1595799999999996</c:v>
                </c:pt>
                <c:pt idx="5186">
                  <c:v>2.1558899999999999</c:v>
                </c:pt>
                <c:pt idx="5187">
                  <c:v>2.1558899999999999</c:v>
                </c:pt>
                <c:pt idx="5188">
                  <c:v>2.1558899999999999</c:v>
                </c:pt>
                <c:pt idx="5189">
                  <c:v>2.1558899999999999</c:v>
                </c:pt>
                <c:pt idx="5190">
                  <c:v>2.1558899999999999</c:v>
                </c:pt>
                <c:pt idx="5191">
                  <c:v>2.1558899999999999</c:v>
                </c:pt>
                <c:pt idx="5192">
                  <c:v>2.1558899999999999</c:v>
                </c:pt>
                <c:pt idx="5193">
                  <c:v>2.1558899999999999</c:v>
                </c:pt>
                <c:pt idx="5194">
                  <c:v>2.1558899999999999</c:v>
                </c:pt>
                <c:pt idx="5195">
                  <c:v>2.1558899999999999</c:v>
                </c:pt>
                <c:pt idx="5196">
                  <c:v>2.1595799999999996</c:v>
                </c:pt>
                <c:pt idx="5197">
                  <c:v>2.1558899999999999</c:v>
                </c:pt>
                <c:pt idx="5198">
                  <c:v>2.1558899999999999</c:v>
                </c:pt>
                <c:pt idx="5199">
                  <c:v>2.1558899999999999</c:v>
                </c:pt>
                <c:pt idx="5200">
                  <c:v>2.1558899999999999</c:v>
                </c:pt>
                <c:pt idx="5201">
                  <c:v>2.1558899999999999</c:v>
                </c:pt>
                <c:pt idx="5202">
                  <c:v>2.1558899999999999</c:v>
                </c:pt>
                <c:pt idx="5203">
                  <c:v>2.1558899999999999</c:v>
                </c:pt>
                <c:pt idx="5204">
                  <c:v>2.1558899999999999</c:v>
                </c:pt>
                <c:pt idx="5205">
                  <c:v>2.1558899999999999</c:v>
                </c:pt>
                <c:pt idx="5206">
                  <c:v>2.1558899999999999</c:v>
                </c:pt>
                <c:pt idx="5207">
                  <c:v>2.1558899999999999</c:v>
                </c:pt>
                <c:pt idx="5208">
                  <c:v>2.1558899999999999</c:v>
                </c:pt>
                <c:pt idx="5209">
                  <c:v>2.1558899999999999</c:v>
                </c:pt>
                <c:pt idx="5210">
                  <c:v>2.1558899999999999</c:v>
                </c:pt>
                <c:pt idx="5211">
                  <c:v>2.1595799999999996</c:v>
                </c:pt>
                <c:pt idx="5212">
                  <c:v>2.1558899999999999</c:v>
                </c:pt>
                <c:pt idx="5213">
                  <c:v>2.1558899999999999</c:v>
                </c:pt>
                <c:pt idx="5214">
                  <c:v>2.1558899999999999</c:v>
                </c:pt>
                <c:pt idx="5215">
                  <c:v>2.1558899999999999</c:v>
                </c:pt>
                <c:pt idx="5216">
                  <c:v>2.1558899999999999</c:v>
                </c:pt>
                <c:pt idx="5217">
                  <c:v>2.1558899999999999</c:v>
                </c:pt>
                <c:pt idx="5218">
                  <c:v>2.1558899999999999</c:v>
                </c:pt>
                <c:pt idx="5219">
                  <c:v>2.1558899999999999</c:v>
                </c:pt>
                <c:pt idx="5220">
                  <c:v>2.1558899999999999</c:v>
                </c:pt>
                <c:pt idx="5221">
                  <c:v>2.1558899999999999</c:v>
                </c:pt>
                <c:pt idx="5222">
                  <c:v>2.1558899999999999</c:v>
                </c:pt>
                <c:pt idx="5223">
                  <c:v>2.1558899999999999</c:v>
                </c:pt>
                <c:pt idx="5224">
                  <c:v>2.1558899999999999</c:v>
                </c:pt>
                <c:pt idx="5225">
                  <c:v>2.1558899999999999</c:v>
                </c:pt>
                <c:pt idx="5226">
                  <c:v>2.1558899999999999</c:v>
                </c:pt>
                <c:pt idx="5227">
                  <c:v>2.1558899999999999</c:v>
                </c:pt>
                <c:pt idx="5228">
                  <c:v>2.1558899999999999</c:v>
                </c:pt>
                <c:pt idx="5229">
                  <c:v>2.1558899999999999</c:v>
                </c:pt>
                <c:pt idx="5230">
                  <c:v>2.1558899999999999</c:v>
                </c:pt>
                <c:pt idx="5231">
                  <c:v>2.1558899999999999</c:v>
                </c:pt>
                <c:pt idx="5232">
                  <c:v>2.1558899999999999</c:v>
                </c:pt>
                <c:pt idx="5233">
                  <c:v>2.1558899999999999</c:v>
                </c:pt>
                <c:pt idx="5234">
                  <c:v>2.1558899999999999</c:v>
                </c:pt>
                <c:pt idx="5235">
                  <c:v>2.1558899999999999</c:v>
                </c:pt>
                <c:pt idx="5236">
                  <c:v>2.1558899999999999</c:v>
                </c:pt>
                <c:pt idx="5237">
                  <c:v>2.1558899999999999</c:v>
                </c:pt>
                <c:pt idx="5238">
                  <c:v>2.1558899999999999</c:v>
                </c:pt>
                <c:pt idx="5239">
                  <c:v>2.1558899999999999</c:v>
                </c:pt>
                <c:pt idx="5240">
                  <c:v>2.1558899999999999</c:v>
                </c:pt>
                <c:pt idx="5241">
                  <c:v>2.1558899999999999</c:v>
                </c:pt>
                <c:pt idx="5242">
                  <c:v>2.1558899999999999</c:v>
                </c:pt>
                <c:pt idx="5243">
                  <c:v>2.1558899999999999</c:v>
                </c:pt>
                <c:pt idx="5244">
                  <c:v>2.1558899999999999</c:v>
                </c:pt>
                <c:pt idx="5245">
                  <c:v>2.1558899999999999</c:v>
                </c:pt>
                <c:pt idx="5246">
                  <c:v>2.1558899999999999</c:v>
                </c:pt>
                <c:pt idx="5247">
                  <c:v>2.1558899999999999</c:v>
                </c:pt>
                <c:pt idx="5248">
                  <c:v>2.1558899999999999</c:v>
                </c:pt>
                <c:pt idx="5249">
                  <c:v>2.1558899999999999</c:v>
                </c:pt>
                <c:pt idx="5250">
                  <c:v>2.1558899999999999</c:v>
                </c:pt>
                <c:pt idx="5251">
                  <c:v>2.1558899999999999</c:v>
                </c:pt>
                <c:pt idx="5252">
                  <c:v>2.1558899999999999</c:v>
                </c:pt>
                <c:pt idx="5253">
                  <c:v>2.1558899999999999</c:v>
                </c:pt>
                <c:pt idx="5254">
                  <c:v>2.1558899999999999</c:v>
                </c:pt>
                <c:pt idx="5255">
                  <c:v>2.1558899999999999</c:v>
                </c:pt>
                <c:pt idx="5256">
                  <c:v>2.1558899999999999</c:v>
                </c:pt>
                <c:pt idx="5257">
                  <c:v>2.1558899999999999</c:v>
                </c:pt>
                <c:pt idx="5258">
                  <c:v>2.1558899999999999</c:v>
                </c:pt>
                <c:pt idx="5259">
                  <c:v>2.1558899999999999</c:v>
                </c:pt>
                <c:pt idx="5260">
                  <c:v>2.1558899999999999</c:v>
                </c:pt>
                <c:pt idx="5261">
                  <c:v>2.1558899999999999</c:v>
                </c:pt>
                <c:pt idx="5262">
                  <c:v>2.1558899999999999</c:v>
                </c:pt>
                <c:pt idx="5263">
                  <c:v>2.1558899999999999</c:v>
                </c:pt>
                <c:pt idx="5264">
                  <c:v>2.1558899999999999</c:v>
                </c:pt>
                <c:pt idx="5265">
                  <c:v>2.1558899999999999</c:v>
                </c:pt>
                <c:pt idx="5266">
                  <c:v>2.1558899999999999</c:v>
                </c:pt>
                <c:pt idx="5267">
                  <c:v>2.1558899999999999</c:v>
                </c:pt>
                <c:pt idx="5268">
                  <c:v>2.1558899999999999</c:v>
                </c:pt>
                <c:pt idx="5269">
                  <c:v>2.1558899999999999</c:v>
                </c:pt>
                <c:pt idx="5270">
                  <c:v>2.1558899999999999</c:v>
                </c:pt>
                <c:pt idx="5271">
                  <c:v>2.1558899999999999</c:v>
                </c:pt>
                <c:pt idx="5272">
                  <c:v>2.1558899999999999</c:v>
                </c:pt>
                <c:pt idx="5273">
                  <c:v>2.1558899999999999</c:v>
                </c:pt>
                <c:pt idx="5274">
                  <c:v>2.1558899999999999</c:v>
                </c:pt>
                <c:pt idx="5275">
                  <c:v>2.1558899999999999</c:v>
                </c:pt>
                <c:pt idx="5276">
                  <c:v>2.1558899999999999</c:v>
                </c:pt>
                <c:pt idx="5277">
                  <c:v>2.1558899999999999</c:v>
                </c:pt>
                <c:pt idx="5278">
                  <c:v>2.1558899999999999</c:v>
                </c:pt>
                <c:pt idx="5279">
                  <c:v>2.1558899999999999</c:v>
                </c:pt>
                <c:pt idx="5280">
                  <c:v>2.1558899999999999</c:v>
                </c:pt>
                <c:pt idx="5281">
                  <c:v>2.1558899999999999</c:v>
                </c:pt>
                <c:pt idx="5282">
                  <c:v>2.1522000000000001</c:v>
                </c:pt>
                <c:pt idx="5283">
                  <c:v>2.1558899999999999</c:v>
                </c:pt>
                <c:pt idx="5284">
                  <c:v>2.1558899999999999</c:v>
                </c:pt>
                <c:pt idx="5285">
                  <c:v>2.1558899999999999</c:v>
                </c:pt>
                <c:pt idx="5286">
                  <c:v>2.1558899999999999</c:v>
                </c:pt>
                <c:pt idx="5287">
                  <c:v>2.1558899999999999</c:v>
                </c:pt>
                <c:pt idx="5288">
                  <c:v>2.1558899999999999</c:v>
                </c:pt>
                <c:pt idx="5289">
                  <c:v>2.1558899999999999</c:v>
                </c:pt>
                <c:pt idx="5290">
                  <c:v>2.1558899999999999</c:v>
                </c:pt>
                <c:pt idx="5291">
                  <c:v>2.1558899999999999</c:v>
                </c:pt>
                <c:pt idx="5292">
                  <c:v>2.1558899999999999</c:v>
                </c:pt>
                <c:pt idx="5293">
                  <c:v>2.1558899999999999</c:v>
                </c:pt>
                <c:pt idx="5294">
                  <c:v>2.1558899999999999</c:v>
                </c:pt>
                <c:pt idx="5295">
                  <c:v>2.1558899999999999</c:v>
                </c:pt>
                <c:pt idx="5296">
                  <c:v>2.1558899999999999</c:v>
                </c:pt>
                <c:pt idx="5297">
                  <c:v>2.1558899999999999</c:v>
                </c:pt>
                <c:pt idx="5298">
                  <c:v>2.1558899999999999</c:v>
                </c:pt>
                <c:pt idx="5299">
                  <c:v>2.1558899999999999</c:v>
                </c:pt>
                <c:pt idx="5300">
                  <c:v>2.1558899999999999</c:v>
                </c:pt>
                <c:pt idx="5301">
                  <c:v>2.1558899999999999</c:v>
                </c:pt>
                <c:pt idx="5302">
                  <c:v>2.1558899999999999</c:v>
                </c:pt>
                <c:pt idx="5303">
                  <c:v>2.1558899999999999</c:v>
                </c:pt>
                <c:pt idx="5304">
                  <c:v>2.1558899999999999</c:v>
                </c:pt>
                <c:pt idx="5305">
                  <c:v>2.1558899999999999</c:v>
                </c:pt>
                <c:pt idx="5306">
                  <c:v>2.1558899999999999</c:v>
                </c:pt>
                <c:pt idx="5307">
                  <c:v>2.1558899999999999</c:v>
                </c:pt>
                <c:pt idx="5308">
                  <c:v>2.1558899999999999</c:v>
                </c:pt>
                <c:pt idx="5309">
                  <c:v>2.1558899999999999</c:v>
                </c:pt>
                <c:pt idx="5310">
                  <c:v>2.1558899999999999</c:v>
                </c:pt>
                <c:pt idx="5311">
                  <c:v>2.1558899999999999</c:v>
                </c:pt>
                <c:pt idx="5312">
                  <c:v>2.1558899999999999</c:v>
                </c:pt>
                <c:pt idx="5313">
                  <c:v>2.1558899999999999</c:v>
                </c:pt>
                <c:pt idx="5314">
                  <c:v>2.1558899999999999</c:v>
                </c:pt>
                <c:pt idx="5315">
                  <c:v>2.1558899999999999</c:v>
                </c:pt>
                <c:pt idx="5316">
                  <c:v>2.1558899999999999</c:v>
                </c:pt>
                <c:pt idx="5317">
                  <c:v>2.1558899999999999</c:v>
                </c:pt>
                <c:pt idx="5318">
                  <c:v>2.1558899999999999</c:v>
                </c:pt>
                <c:pt idx="5319">
                  <c:v>2.1558899999999999</c:v>
                </c:pt>
                <c:pt idx="5320">
                  <c:v>2.1558899999999999</c:v>
                </c:pt>
                <c:pt idx="5321">
                  <c:v>2.1558899999999999</c:v>
                </c:pt>
                <c:pt idx="5322">
                  <c:v>2.1558899999999999</c:v>
                </c:pt>
                <c:pt idx="5323">
                  <c:v>2.1558899999999999</c:v>
                </c:pt>
                <c:pt idx="5324">
                  <c:v>2.1558899999999999</c:v>
                </c:pt>
                <c:pt idx="5325">
                  <c:v>2.1558899999999999</c:v>
                </c:pt>
                <c:pt idx="5326">
                  <c:v>2.1558899999999999</c:v>
                </c:pt>
                <c:pt idx="5327">
                  <c:v>2.1558899999999999</c:v>
                </c:pt>
                <c:pt idx="5328">
                  <c:v>2.1558899999999999</c:v>
                </c:pt>
                <c:pt idx="5329">
                  <c:v>2.1558899999999999</c:v>
                </c:pt>
                <c:pt idx="5330">
                  <c:v>2.1558899999999999</c:v>
                </c:pt>
                <c:pt idx="5331">
                  <c:v>2.1558899999999999</c:v>
                </c:pt>
                <c:pt idx="5332">
                  <c:v>2.1558899999999999</c:v>
                </c:pt>
                <c:pt idx="5333">
                  <c:v>2.1558899999999999</c:v>
                </c:pt>
                <c:pt idx="5334">
                  <c:v>2.1522000000000001</c:v>
                </c:pt>
                <c:pt idx="5335">
                  <c:v>2.1558899999999999</c:v>
                </c:pt>
                <c:pt idx="5336">
                  <c:v>2.1558899999999999</c:v>
                </c:pt>
                <c:pt idx="5337">
                  <c:v>2.1558899999999999</c:v>
                </c:pt>
                <c:pt idx="5338">
                  <c:v>2.1558899999999999</c:v>
                </c:pt>
                <c:pt idx="5339">
                  <c:v>2.1558899999999999</c:v>
                </c:pt>
                <c:pt idx="5340">
                  <c:v>2.1595799999999996</c:v>
                </c:pt>
                <c:pt idx="5341">
                  <c:v>2.1558899999999999</c:v>
                </c:pt>
                <c:pt idx="5342">
                  <c:v>2.1558899999999999</c:v>
                </c:pt>
                <c:pt idx="5343">
                  <c:v>2.1558899999999999</c:v>
                </c:pt>
                <c:pt idx="5344">
                  <c:v>2.1558899999999999</c:v>
                </c:pt>
                <c:pt idx="5345">
                  <c:v>2.1558899999999999</c:v>
                </c:pt>
                <c:pt idx="5346">
                  <c:v>2.1558899999999999</c:v>
                </c:pt>
                <c:pt idx="5347">
                  <c:v>2.1558899999999999</c:v>
                </c:pt>
                <c:pt idx="5348">
                  <c:v>2.1558899999999999</c:v>
                </c:pt>
                <c:pt idx="5349">
                  <c:v>2.1558899999999999</c:v>
                </c:pt>
                <c:pt idx="5350">
                  <c:v>2.1558899999999999</c:v>
                </c:pt>
                <c:pt idx="5351">
                  <c:v>2.1558899999999999</c:v>
                </c:pt>
                <c:pt idx="5352">
                  <c:v>2.1558899999999999</c:v>
                </c:pt>
                <c:pt idx="5353">
                  <c:v>2.1558899999999999</c:v>
                </c:pt>
                <c:pt idx="5354">
                  <c:v>2.1558899999999999</c:v>
                </c:pt>
                <c:pt idx="5355">
                  <c:v>2.1558899999999999</c:v>
                </c:pt>
                <c:pt idx="5356">
                  <c:v>2.1558899999999999</c:v>
                </c:pt>
                <c:pt idx="5357">
                  <c:v>2.1558899999999999</c:v>
                </c:pt>
                <c:pt idx="5358">
                  <c:v>2.1558899999999999</c:v>
                </c:pt>
                <c:pt idx="5359">
                  <c:v>2.1558899999999999</c:v>
                </c:pt>
                <c:pt idx="5360">
                  <c:v>2.1558899999999999</c:v>
                </c:pt>
                <c:pt idx="5361">
                  <c:v>2.1558899999999999</c:v>
                </c:pt>
                <c:pt idx="5362">
                  <c:v>2.1558899999999999</c:v>
                </c:pt>
                <c:pt idx="5363">
                  <c:v>2.1558899999999999</c:v>
                </c:pt>
                <c:pt idx="5364">
                  <c:v>2.1558899999999999</c:v>
                </c:pt>
                <c:pt idx="5365">
                  <c:v>2.1558899999999999</c:v>
                </c:pt>
                <c:pt idx="5366">
                  <c:v>2.1558899999999999</c:v>
                </c:pt>
                <c:pt idx="5367">
                  <c:v>2.1558899999999999</c:v>
                </c:pt>
                <c:pt idx="5368">
                  <c:v>2.1558899999999999</c:v>
                </c:pt>
                <c:pt idx="5369">
                  <c:v>2.1558899999999999</c:v>
                </c:pt>
                <c:pt idx="5370">
                  <c:v>2.1558899999999999</c:v>
                </c:pt>
                <c:pt idx="5371">
                  <c:v>2.1558899999999999</c:v>
                </c:pt>
                <c:pt idx="5372">
                  <c:v>2.1558899999999999</c:v>
                </c:pt>
                <c:pt idx="5373">
                  <c:v>2.1558899999999999</c:v>
                </c:pt>
                <c:pt idx="5374">
                  <c:v>2.1558899999999999</c:v>
                </c:pt>
                <c:pt idx="5375">
                  <c:v>2.1558899999999999</c:v>
                </c:pt>
                <c:pt idx="5376">
                  <c:v>2.1558899999999999</c:v>
                </c:pt>
                <c:pt idx="5377">
                  <c:v>2.1558899999999999</c:v>
                </c:pt>
                <c:pt idx="5378">
                  <c:v>2.1558899999999999</c:v>
                </c:pt>
                <c:pt idx="5379">
                  <c:v>2.1558899999999999</c:v>
                </c:pt>
                <c:pt idx="5380">
                  <c:v>2.1558899999999999</c:v>
                </c:pt>
                <c:pt idx="5381">
                  <c:v>2.1558899999999999</c:v>
                </c:pt>
                <c:pt idx="5382">
                  <c:v>2.1558899999999999</c:v>
                </c:pt>
                <c:pt idx="5383">
                  <c:v>2.1558899999999999</c:v>
                </c:pt>
                <c:pt idx="5384">
                  <c:v>2.1558899999999999</c:v>
                </c:pt>
                <c:pt idx="5385">
                  <c:v>2.1558899999999999</c:v>
                </c:pt>
                <c:pt idx="5386">
                  <c:v>2.1595799999999996</c:v>
                </c:pt>
                <c:pt idx="5387">
                  <c:v>2.1558899999999999</c:v>
                </c:pt>
                <c:pt idx="5388">
                  <c:v>2.1558899999999999</c:v>
                </c:pt>
                <c:pt idx="5389">
                  <c:v>2.1558899999999999</c:v>
                </c:pt>
                <c:pt idx="5390">
                  <c:v>2.1558899999999999</c:v>
                </c:pt>
                <c:pt idx="5391">
                  <c:v>2.1558899999999999</c:v>
                </c:pt>
                <c:pt idx="5392">
                  <c:v>2.1558899999999999</c:v>
                </c:pt>
                <c:pt idx="5393">
                  <c:v>2.1558899999999999</c:v>
                </c:pt>
                <c:pt idx="5394">
                  <c:v>2.1558899999999999</c:v>
                </c:pt>
                <c:pt idx="5395">
                  <c:v>2.1558899999999999</c:v>
                </c:pt>
                <c:pt idx="5396">
                  <c:v>2.1558899999999999</c:v>
                </c:pt>
                <c:pt idx="5397">
                  <c:v>2.1558899999999999</c:v>
                </c:pt>
                <c:pt idx="5398">
                  <c:v>2.1558899999999999</c:v>
                </c:pt>
                <c:pt idx="5399">
                  <c:v>2.1558899999999999</c:v>
                </c:pt>
                <c:pt idx="5400">
                  <c:v>2.1558899999999999</c:v>
                </c:pt>
                <c:pt idx="5401">
                  <c:v>2.1558899999999999</c:v>
                </c:pt>
                <c:pt idx="5402">
                  <c:v>2.1558899999999999</c:v>
                </c:pt>
                <c:pt idx="5403">
                  <c:v>2.1595799999999996</c:v>
                </c:pt>
                <c:pt idx="5404">
                  <c:v>2.1595799999999996</c:v>
                </c:pt>
                <c:pt idx="5405">
                  <c:v>2.1558899999999999</c:v>
                </c:pt>
                <c:pt idx="5406">
                  <c:v>2.1558899999999999</c:v>
                </c:pt>
                <c:pt idx="5407">
                  <c:v>2.1558899999999999</c:v>
                </c:pt>
                <c:pt idx="5408">
                  <c:v>2.1558899999999999</c:v>
                </c:pt>
                <c:pt idx="5409">
                  <c:v>2.1558899999999999</c:v>
                </c:pt>
                <c:pt idx="5410">
                  <c:v>2.1558899999999999</c:v>
                </c:pt>
                <c:pt idx="5411">
                  <c:v>2.1558899999999999</c:v>
                </c:pt>
                <c:pt idx="5412">
                  <c:v>2.1558899999999999</c:v>
                </c:pt>
                <c:pt idx="5413">
                  <c:v>2.1558899999999999</c:v>
                </c:pt>
                <c:pt idx="5414">
                  <c:v>2.1558899999999999</c:v>
                </c:pt>
                <c:pt idx="5415">
                  <c:v>2.1558899999999999</c:v>
                </c:pt>
                <c:pt idx="5416">
                  <c:v>2.1558899999999999</c:v>
                </c:pt>
                <c:pt idx="5417">
                  <c:v>2.1558899999999999</c:v>
                </c:pt>
                <c:pt idx="5418">
                  <c:v>2.1558899999999999</c:v>
                </c:pt>
                <c:pt idx="5419">
                  <c:v>2.1558899999999999</c:v>
                </c:pt>
                <c:pt idx="5420">
                  <c:v>2.1558899999999999</c:v>
                </c:pt>
                <c:pt idx="5421">
                  <c:v>2.1558899999999999</c:v>
                </c:pt>
                <c:pt idx="5422">
                  <c:v>2.1595799999999996</c:v>
                </c:pt>
                <c:pt idx="5423">
                  <c:v>2.1558899999999999</c:v>
                </c:pt>
                <c:pt idx="5424">
                  <c:v>2.1558899999999999</c:v>
                </c:pt>
                <c:pt idx="5425">
                  <c:v>2.1558899999999999</c:v>
                </c:pt>
                <c:pt idx="5426">
                  <c:v>2.1558899999999999</c:v>
                </c:pt>
                <c:pt idx="5427">
                  <c:v>2.1558899999999999</c:v>
                </c:pt>
                <c:pt idx="5428">
                  <c:v>2.1558899999999999</c:v>
                </c:pt>
                <c:pt idx="5429">
                  <c:v>2.1558899999999999</c:v>
                </c:pt>
                <c:pt idx="5430">
                  <c:v>2.1558899999999999</c:v>
                </c:pt>
                <c:pt idx="5431">
                  <c:v>2.1558899999999999</c:v>
                </c:pt>
                <c:pt idx="5432">
                  <c:v>2.1558899999999999</c:v>
                </c:pt>
                <c:pt idx="5433">
                  <c:v>2.1558899999999999</c:v>
                </c:pt>
                <c:pt idx="5434">
                  <c:v>2.1558899999999999</c:v>
                </c:pt>
                <c:pt idx="5435">
                  <c:v>2.1558899999999999</c:v>
                </c:pt>
                <c:pt idx="5436">
                  <c:v>2.1558899999999999</c:v>
                </c:pt>
                <c:pt idx="5437">
                  <c:v>2.1558899999999999</c:v>
                </c:pt>
                <c:pt idx="5438">
                  <c:v>2.1558899999999999</c:v>
                </c:pt>
                <c:pt idx="5439">
                  <c:v>2.1558899999999999</c:v>
                </c:pt>
                <c:pt idx="5440">
                  <c:v>2.1595799999999996</c:v>
                </c:pt>
                <c:pt idx="5441">
                  <c:v>2.1595799999999996</c:v>
                </c:pt>
                <c:pt idx="5442">
                  <c:v>2.1558899999999999</c:v>
                </c:pt>
                <c:pt idx="5443">
                  <c:v>2.1558899999999999</c:v>
                </c:pt>
                <c:pt idx="5444">
                  <c:v>2.1558899999999999</c:v>
                </c:pt>
                <c:pt idx="5445">
                  <c:v>2.1558899999999999</c:v>
                </c:pt>
                <c:pt idx="5446">
                  <c:v>2.1558899999999999</c:v>
                </c:pt>
                <c:pt idx="5447">
                  <c:v>2.1558899999999999</c:v>
                </c:pt>
                <c:pt idx="5448">
                  <c:v>2.1595799999999996</c:v>
                </c:pt>
                <c:pt idx="5449">
                  <c:v>2.1558899999999999</c:v>
                </c:pt>
                <c:pt idx="5450">
                  <c:v>2.1558899999999999</c:v>
                </c:pt>
                <c:pt idx="5451">
                  <c:v>2.1558899999999999</c:v>
                </c:pt>
                <c:pt idx="5452">
                  <c:v>2.1595799999999996</c:v>
                </c:pt>
                <c:pt idx="5453">
                  <c:v>2.1558899999999999</c:v>
                </c:pt>
                <c:pt idx="5454">
                  <c:v>2.1595799999999996</c:v>
                </c:pt>
                <c:pt idx="5455">
                  <c:v>2.1595799999999996</c:v>
                </c:pt>
                <c:pt idx="5456">
                  <c:v>2.1558899999999999</c:v>
                </c:pt>
                <c:pt idx="5457">
                  <c:v>2.1558899999999999</c:v>
                </c:pt>
                <c:pt idx="5458">
                  <c:v>2.1558899999999999</c:v>
                </c:pt>
                <c:pt idx="5459">
                  <c:v>2.1558899999999999</c:v>
                </c:pt>
                <c:pt idx="5460">
                  <c:v>2.1558899999999999</c:v>
                </c:pt>
                <c:pt idx="5461">
                  <c:v>2.1558899999999999</c:v>
                </c:pt>
                <c:pt idx="5462">
                  <c:v>2.1558899999999999</c:v>
                </c:pt>
                <c:pt idx="5463">
                  <c:v>2.1558899999999999</c:v>
                </c:pt>
                <c:pt idx="5464">
                  <c:v>2.1558899999999999</c:v>
                </c:pt>
                <c:pt idx="5465">
                  <c:v>2.1558899999999999</c:v>
                </c:pt>
                <c:pt idx="5466">
                  <c:v>2.1558899999999999</c:v>
                </c:pt>
                <c:pt idx="5467">
                  <c:v>2.1558899999999999</c:v>
                </c:pt>
                <c:pt idx="5468">
                  <c:v>2.1558899999999999</c:v>
                </c:pt>
                <c:pt idx="5469">
                  <c:v>2.1558899999999999</c:v>
                </c:pt>
                <c:pt idx="5470">
                  <c:v>2.1558899999999999</c:v>
                </c:pt>
                <c:pt idx="5471">
                  <c:v>2.1558899999999999</c:v>
                </c:pt>
                <c:pt idx="5472">
                  <c:v>2.1595799999999996</c:v>
                </c:pt>
                <c:pt idx="5473">
                  <c:v>2.1595799999999996</c:v>
                </c:pt>
                <c:pt idx="5474">
                  <c:v>2.1595799999999996</c:v>
                </c:pt>
                <c:pt idx="5475">
                  <c:v>2.1595799999999996</c:v>
                </c:pt>
                <c:pt idx="5476">
                  <c:v>2.1558899999999999</c:v>
                </c:pt>
                <c:pt idx="5477">
                  <c:v>2.1558899999999999</c:v>
                </c:pt>
                <c:pt idx="5478">
                  <c:v>2.1595799999999996</c:v>
                </c:pt>
                <c:pt idx="5479">
                  <c:v>2.1595799999999996</c:v>
                </c:pt>
                <c:pt idx="5480">
                  <c:v>2.1558899999999999</c:v>
                </c:pt>
                <c:pt idx="5481">
                  <c:v>2.1558899999999999</c:v>
                </c:pt>
                <c:pt idx="5482">
                  <c:v>2.1595799999999996</c:v>
                </c:pt>
                <c:pt idx="5483">
                  <c:v>2.1558899999999999</c:v>
                </c:pt>
                <c:pt idx="5484">
                  <c:v>2.1558899999999999</c:v>
                </c:pt>
                <c:pt idx="5485">
                  <c:v>2.1558899999999999</c:v>
                </c:pt>
                <c:pt idx="5486">
                  <c:v>2.1595799999999996</c:v>
                </c:pt>
                <c:pt idx="5487">
                  <c:v>2.1558899999999999</c:v>
                </c:pt>
                <c:pt idx="5488">
                  <c:v>2.1558899999999999</c:v>
                </c:pt>
                <c:pt idx="5489">
                  <c:v>2.1558899999999999</c:v>
                </c:pt>
                <c:pt idx="5490">
                  <c:v>2.1595799999999996</c:v>
                </c:pt>
                <c:pt idx="5491">
                  <c:v>2.1558899999999999</c:v>
                </c:pt>
                <c:pt idx="5492">
                  <c:v>2.1558899999999999</c:v>
                </c:pt>
                <c:pt idx="5493">
                  <c:v>2.1558899999999999</c:v>
                </c:pt>
                <c:pt idx="5494">
                  <c:v>2.1558899999999999</c:v>
                </c:pt>
                <c:pt idx="5495">
                  <c:v>2.1558899999999999</c:v>
                </c:pt>
                <c:pt idx="5496">
                  <c:v>2.1558899999999999</c:v>
                </c:pt>
                <c:pt idx="5497">
                  <c:v>2.1558899999999999</c:v>
                </c:pt>
                <c:pt idx="5498">
                  <c:v>2.1595799999999996</c:v>
                </c:pt>
                <c:pt idx="5499">
                  <c:v>2.1558899999999999</c:v>
                </c:pt>
                <c:pt idx="5500">
                  <c:v>2.1558899999999999</c:v>
                </c:pt>
                <c:pt idx="5501">
                  <c:v>2.1558899999999999</c:v>
                </c:pt>
                <c:pt idx="5502">
                  <c:v>2.1558899999999999</c:v>
                </c:pt>
                <c:pt idx="5503">
                  <c:v>2.1558899999999999</c:v>
                </c:pt>
                <c:pt idx="5504">
                  <c:v>2.1558899999999999</c:v>
                </c:pt>
                <c:pt idx="5505">
                  <c:v>2.1558899999999999</c:v>
                </c:pt>
                <c:pt idx="5506">
                  <c:v>2.1558899999999999</c:v>
                </c:pt>
                <c:pt idx="5507">
                  <c:v>2.1558899999999999</c:v>
                </c:pt>
                <c:pt idx="5508">
                  <c:v>2.1595799999999996</c:v>
                </c:pt>
                <c:pt idx="5509">
                  <c:v>2.1558899999999999</c:v>
                </c:pt>
                <c:pt idx="5510">
                  <c:v>2.1558899999999999</c:v>
                </c:pt>
                <c:pt idx="5511">
                  <c:v>2.1595799999999996</c:v>
                </c:pt>
                <c:pt idx="5512">
                  <c:v>2.1595799999999996</c:v>
                </c:pt>
                <c:pt idx="5513">
                  <c:v>2.1558899999999999</c:v>
                </c:pt>
                <c:pt idx="5514">
                  <c:v>2.1558899999999999</c:v>
                </c:pt>
                <c:pt idx="5515">
                  <c:v>2.1558899999999999</c:v>
                </c:pt>
                <c:pt idx="5516">
                  <c:v>2.1558899999999999</c:v>
                </c:pt>
                <c:pt idx="5517">
                  <c:v>2.1558899999999999</c:v>
                </c:pt>
                <c:pt idx="5518">
                  <c:v>2.1558899999999999</c:v>
                </c:pt>
                <c:pt idx="5519">
                  <c:v>2.1558899999999999</c:v>
                </c:pt>
                <c:pt idx="5520">
                  <c:v>2.1558899999999999</c:v>
                </c:pt>
                <c:pt idx="5521">
                  <c:v>2.1558899999999999</c:v>
                </c:pt>
                <c:pt idx="5522">
                  <c:v>2.1558899999999999</c:v>
                </c:pt>
                <c:pt idx="5523">
                  <c:v>2.1558899999999999</c:v>
                </c:pt>
                <c:pt idx="5524">
                  <c:v>2.1558899999999999</c:v>
                </c:pt>
                <c:pt idx="5525">
                  <c:v>2.1558899999999999</c:v>
                </c:pt>
                <c:pt idx="5526">
                  <c:v>2.1558899999999999</c:v>
                </c:pt>
                <c:pt idx="5527">
                  <c:v>2.1558899999999999</c:v>
                </c:pt>
                <c:pt idx="5528">
                  <c:v>2.1558899999999999</c:v>
                </c:pt>
                <c:pt idx="5529">
                  <c:v>2.1595799999999996</c:v>
                </c:pt>
                <c:pt idx="5530">
                  <c:v>2.1558899999999999</c:v>
                </c:pt>
                <c:pt idx="5531">
                  <c:v>2.1558899999999999</c:v>
                </c:pt>
                <c:pt idx="5532">
                  <c:v>2.1558899999999999</c:v>
                </c:pt>
                <c:pt idx="5533">
                  <c:v>2.1558899999999999</c:v>
                </c:pt>
                <c:pt idx="5534">
                  <c:v>2.1558899999999999</c:v>
                </c:pt>
                <c:pt idx="5535">
                  <c:v>2.1558899999999999</c:v>
                </c:pt>
                <c:pt idx="5536">
                  <c:v>2.1558899999999999</c:v>
                </c:pt>
                <c:pt idx="5537">
                  <c:v>2.1558899999999999</c:v>
                </c:pt>
                <c:pt idx="5538">
                  <c:v>2.1558899999999999</c:v>
                </c:pt>
                <c:pt idx="5539">
                  <c:v>2.1558899999999999</c:v>
                </c:pt>
                <c:pt idx="5540">
                  <c:v>2.1558899999999999</c:v>
                </c:pt>
                <c:pt idx="5541">
                  <c:v>2.1558899999999999</c:v>
                </c:pt>
                <c:pt idx="5542">
                  <c:v>2.1558899999999999</c:v>
                </c:pt>
                <c:pt idx="5543">
                  <c:v>2.1558899999999999</c:v>
                </c:pt>
                <c:pt idx="5544">
                  <c:v>2.1558899999999999</c:v>
                </c:pt>
                <c:pt idx="5545">
                  <c:v>2.1558899999999999</c:v>
                </c:pt>
                <c:pt idx="5546">
                  <c:v>2.1558899999999999</c:v>
                </c:pt>
                <c:pt idx="5547">
                  <c:v>2.1558899999999999</c:v>
                </c:pt>
                <c:pt idx="5548">
                  <c:v>2.1558899999999999</c:v>
                </c:pt>
                <c:pt idx="5549">
                  <c:v>2.1558899999999999</c:v>
                </c:pt>
                <c:pt idx="5550">
                  <c:v>2.1558899999999999</c:v>
                </c:pt>
                <c:pt idx="5551">
                  <c:v>2.1558899999999999</c:v>
                </c:pt>
                <c:pt idx="5552">
                  <c:v>2.1558899999999999</c:v>
                </c:pt>
                <c:pt idx="5553">
                  <c:v>2.1595799999999996</c:v>
                </c:pt>
                <c:pt idx="5554">
                  <c:v>2.1558899999999999</c:v>
                </c:pt>
                <c:pt idx="5555">
                  <c:v>2.1595799999999996</c:v>
                </c:pt>
                <c:pt idx="5556">
                  <c:v>2.1558899999999999</c:v>
                </c:pt>
                <c:pt idx="5557">
                  <c:v>2.1558899999999999</c:v>
                </c:pt>
                <c:pt idx="5558">
                  <c:v>2.1558899999999999</c:v>
                </c:pt>
                <c:pt idx="5559">
                  <c:v>2.1558899999999999</c:v>
                </c:pt>
                <c:pt idx="5560">
                  <c:v>2.1558899999999999</c:v>
                </c:pt>
                <c:pt idx="5561">
                  <c:v>2.1558899999999999</c:v>
                </c:pt>
                <c:pt idx="5562">
                  <c:v>2.1558899999999999</c:v>
                </c:pt>
                <c:pt idx="5563">
                  <c:v>2.1558899999999999</c:v>
                </c:pt>
                <c:pt idx="5564">
                  <c:v>2.1558899999999999</c:v>
                </c:pt>
                <c:pt idx="5565">
                  <c:v>2.1558899999999999</c:v>
                </c:pt>
                <c:pt idx="5566">
                  <c:v>2.1558899999999999</c:v>
                </c:pt>
                <c:pt idx="5567">
                  <c:v>2.1558899999999999</c:v>
                </c:pt>
                <c:pt idx="5568">
                  <c:v>2.1558899999999999</c:v>
                </c:pt>
                <c:pt idx="5569">
                  <c:v>2.1558899999999999</c:v>
                </c:pt>
                <c:pt idx="5570">
                  <c:v>2.1558899999999999</c:v>
                </c:pt>
                <c:pt idx="5571">
                  <c:v>2.1558899999999999</c:v>
                </c:pt>
                <c:pt idx="5572">
                  <c:v>2.1558899999999999</c:v>
                </c:pt>
                <c:pt idx="5573">
                  <c:v>2.1558899999999999</c:v>
                </c:pt>
                <c:pt idx="5574">
                  <c:v>2.1558899999999999</c:v>
                </c:pt>
                <c:pt idx="5575">
                  <c:v>2.1558899999999999</c:v>
                </c:pt>
                <c:pt idx="5576">
                  <c:v>2.1558899999999999</c:v>
                </c:pt>
                <c:pt idx="5577">
                  <c:v>2.1558899999999999</c:v>
                </c:pt>
                <c:pt idx="5578">
                  <c:v>2.1558899999999999</c:v>
                </c:pt>
                <c:pt idx="5579">
                  <c:v>2.1558899999999999</c:v>
                </c:pt>
                <c:pt idx="5580">
                  <c:v>2.1558899999999999</c:v>
                </c:pt>
                <c:pt idx="5581">
                  <c:v>2.1558899999999999</c:v>
                </c:pt>
                <c:pt idx="5582">
                  <c:v>2.1558899999999999</c:v>
                </c:pt>
                <c:pt idx="5583">
                  <c:v>2.1558899999999999</c:v>
                </c:pt>
                <c:pt idx="5584">
                  <c:v>2.1558899999999999</c:v>
                </c:pt>
                <c:pt idx="5585">
                  <c:v>2.1558899999999999</c:v>
                </c:pt>
                <c:pt idx="5586">
                  <c:v>2.1558899999999999</c:v>
                </c:pt>
                <c:pt idx="5587">
                  <c:v>2.1558899999999999</c:v>
                </c:pt>
                <c:pt idx="5588">
                  <c:v>2.1558899999999999</c:v>
                </c:pt>
                <c:pt idx="5589">
                  <c:v>2.1558899999999999</c:v>
                </c:pt>
                <c:pt idx="5590">
                  <c:v>2.1558899999999999</c:v>
                </c:pt>
                <c:pt idx="5591">
                  <c:v>2.1558899999999999</c:v>
                </c:pt>
                <c:pt idx="5592">
                  <c:v>2.1558899999999999</c:v>
                </c:pt>
                <c:pt idx="5593">
                  <c:v>2.1558899999999999</c:v>
                </c:pt>
                <c:pt idx="5594">
                  <c:v>2.1558899999999999</c:v>
                </c:pt>
                <c:pt idx="5595">
                  <c:v>2.1558899999999999</c:v>
                </c:pt>
                <c:pt idx="5596">
                  <c:v>2.1558899999999999</c:v>
                </c:pt>
                <c:pt idx="5597">
                  <c:v>2.1558899999999999</c:v>
                </c:pt>
                <c:pt idx="5598">
                  <c:v>2.1558899999999999</c:v>
                </c:pt>
                <c:pt idx="5599">
                  <c:v>2.1558899999999999</c:v>
                </c:pt>
                <c:pt idx="5600">
                  <c:v>2.1558899999999999</c:v>
                </c:pt>
                <c:pt idx="5601">
                  <c:v>2.1558899999999999</c:v>
                </c:pt>
                <c:pt idx="5602">
                  <c:v>2.1558899999999999</c:v>
                </c:pt>
                <c:pt idx="5603">
                  <c:v>2.1558899999999999</c:v>
                </c:pt>
                <c:pt idx="5604">
                  <c:v>2.1595799999999996</c:v>
                </c:pt>
                <c:pt idx="5605">
                  <c:v>2.1558899999999999</c:v>
                </c:pt>
                <c:pt idx="5606">
                  <c:v>2.1558899999999999</c:v>
                </c:pt>
                <c:pt idx="5607">
                  <c:v>2.1558899999999999</c:v>
                </c:pt>
                <c:pt idx="5608">
                  <c:v>2.1558899999999999</c:v>
                </c:pt>
                <c:pt idx="5609">
                  <c:v>2.1558899999999999</c:v>
                </c:pt>
                <c:pt idx="5610">
                  <c:v>2.1558899999999999</c:v>
                </c:pt>
                <c:pt idx="5611">
                  <c:v>2.1558899999999999</c:v>
                </c:pt>
                <c:pt idx="5612">
                  <c:v>2.1558899999999999</c:v>
                </c:pt>
                <c:pt idx="5613">
                  <c:v>2.1558899999999999</c:v>
                </c:pt>
                <c:pt idx="5614">
                  <c:v>2.1558899999999999</c:v>
                </c:pt>
                <c:pt idx="5615">
                  <c:v>2.1558899999999999</c:v>
                </c:pt>
                <c:pt idx="5616">
                  <c:v>2.1558899999999999</c:v>
                </c:pt>
                <c:pt idx="5617">
                  <c:v>2.1558899999999999</c:v>
                </c:pt>
                <c:pt idx="5618">
                  <c:v>2.1558899999999999</c:v>
                </c:pt>
                <c:pt idx="5619">
                  <c:v>2.1558899999999999</c:v>
                </c:pt>
                <c:pt idx="5620">
                  <c:v>2.1558899999999999</c:v>
                </c:pt>
                <c:pt idx="5621">
                  <c:v>2.1558899999999999</c:v>
                </c:pt>
                <c:pt idx="5622">
                  <c:v>2.1558899999999999</c:v>
                </c:pt>
                <c:pt idx="5623">
                  <c:v>2.1558899999999999</c:v>
                </c:pt>
                <c:pt idx="5624">
                  <c:v>2.1558899999999999</c:v>
                </c:pt>
                <c:pt idx="5625">
                  <c:v>2.1558899999999999</c:v>
                </c:pt>
                <c:pt idx="5626">
                  <c:v>2.1558899999999999</c:v>
                </c:pt>
                <c:pt idx="5627">
                  <c:v>2.1558899999999999</c:v>
                </c:pt>
                <c:pt idx="5628">
                  <c:v>2.1558899999999999</c:v>
                </c:pt>
                <c:pt idx="5629">
                  <c:v>2.1558899999999999</c:v>
                </c:pt>
                <c:pt idx="5630">
                  <c:v>2.1558899999999999</c:v>
                </c:pt>
                <c:pt idx="5631">
                  <c:v>2.1558899999999999</c:v>
                </c:pt>
                <c:pt idx="5632">
                  <c:v>2.1558899999999999</c:v>
                </c:pt>
                <c:pt idx="5633">
                  <c:v>2.1558899999999999</c:v>
                </c:pt>
                <c:pt idx="5634">
                  <c:v>2.1558899999999999</c:v>
                </c:pt>
                <c:pt idx="5635">
                  <c:v>2.1558899999999999</c:v>
                </c:pt>
                <c:pt idx="5636">
                  <c:v>2.1558899999999999</c:v>
                </c:pt>
                <c:pt idx="5637">
                  <c:v>2.1558899999999999</c:v>
                </c:pt>
                <c:pt idx="5638">
                  <c:v>2.1558899999999999</c:v>
                </c:pt>
                <c:pt idx="5639">
                  <c:v>2.1558899999999999</c:v>
                </c:pt>
                <c:pt idx="5640">
                  <c:v>2.1558899999999999</c:v>
                </c:pt>
                <c:pt idx="5641">
                  <c:v>2.1558899999999999</c:v>
                </c:pt>
                <c:pt idx="5642">
                  <c:v>2.1558899999999999</c:v>
                </c:pt>
                <c:pt idx="5643">
                  <c:v>2.1558899999999999</c:v>
                </c:pt>
                <c:pt idx="5644">
                  <c:v>2.1558899999999999</c:v>
                </c:pt>
                <c:pt idx="5645">
                  <c:v>2.1558899999999999</c:v>
                </c:pt>
                <c:pt idx="5646">
                  <c:v>2.1558899999999999</c:v>
                </c:pt>
                <c:pt idx="5647">
                  <c:v>2.1558899999999999</c:v>
                </c:pt>
                <c:pt idx="5648">
                  <c:v>2.1558899999999999</c:v>
                </c:pt>
                <c:pt idx="5649">
                  <c:v>2.1558899999999999</c:v>
                </c:pt>
                <c:pt idx="5650">
                  <c:v>2.1558899999999999</c:v>
                </c:pt>
                <c:pt idx="5651">
                  <c:v>2.1558899999999999</c:v>
                </c:pt>
                <c:pt idx="5652">
                  <c:v>2.1558899999999999</c:v>
                </c:pt>
                <c:pt idx="5653">
                  <c:v>2.1558899999999999</c:v>
                </c:pt>
                <c:pt idx="5654">
                  <c:v>2.1558899999999999</c:v>
                </c:pt>
                <c:pt idx="5655">
                  <c:v>2.1558899999999999</c:v>
                </c:pt>
                <c:pt idx="5656">
                  <c:v>2.1558899999999999</c:v>
                </c:pt>
                <c:pt idx="5657">
                  <c:v>2.1558899999999999</c:v>
                </c:pt>
                <c:pt idx="5658">
                  <c:v>2.1558899999999999</c:v>
                </c:pt>
                <c:pt idx="5659">
                  <c:v>2.1558899999999999</c:v>
                </c:pt>
                <c:pt idx="5660">
                  <c:v>2.1558899999999999</c:v>
                </c:pt>
                <c:pt idx="5661">
                  <c:v>2.1595799999999996</c:v>
                </c:pt>
                <c:pt idx="5662">
                  <c:v>2.1558899999999999</c:v>
                </c:pt>
                <c:pt idx="5663">
                  <c:v>2.1558899999999999</c:v>
                </c:pt>
                <c:pt idx="5664">
                  <c:v>2.1558899999999999</c:v>
                </c:pt>
                <c:pt idx="5665">
                  <c:v>2.1558899999999999</c:v>
                </c:pt>
                <c:pt idx="5666">
                  <c:v>2.1558899999999999</c:v>
                </c:pt>
                <c:pt idx="5667">
                  <c:v>2.1558899999999999</c:v>
                </c:pt>
                <c:pt idx="5668">
                  <c:v>2.1558899999999999</c:v>
                </c:pt>
                <c:pt idx="5669">
                  <c:v>2.1558899999999999</c:v>
                </c:pt>
                <c:pt idx="5670">
                  <c:v>2.1558899999999999</c:v>
                </c:pt>
                <c:pt idx="5671">
                  <c:v>2.1558899999999999</c:v>
                </c:pt>
                <c:pt idx="5672">
                  <c:v>2.1558899999999999</c:v>
                </c:pt>
                <c:pt idx="5673">
                  <c:v>2.1558899999999999</c:v>
                </c:pt>
                <c:pt idx="5674">
                  <c:v>2.1558899999999999</c:v>
                </c:pt>
                <c:pt idx="5675">
                  <c:v>2.1558899999999999</c:v>
                </c:pt>
                <c:pt idx="5676">
                  <c:v>2.1558899999999999</c:v>
                </c:pt>
                <c:pt idx="5677">
                  <c:v>2.1558899999999999</c:v>
                </c:pt>
                <c:pt idx="5678">
                  <c:v>2.1558899999999999</c:v>
                </c:pt>
                <c:pt idx="5679">
                  <c:v>2.1558899999999999</c:v>
                </c:pt>
                <c:pt idx="5680">
                  <c:v>2.1558899999999999</c:v>
                </c:pt>
                <c:pt idx="5681">
                  <c:v>2.1595799999999996</c:v>
                </c:pt>
                <c:pt idx="5682">
                  <c:v>2.1558899999999999</c:v>
                </c:pt>
                <c:pt idx="5683">
                  <c:v>2.1558899999999999</c:v>
                </c:pt>
                <c:pt idx="5684">
                  <c:v>2.1558899999999999</c:v>
                </c:pt>
                <c:pt idx="5685">
                  <c:v>2.1558899999999999</c:v>
                </c:pt>
                <c:pt idx="5686">
                  <c:v>2.1558899999999999</c:v>
                </c:pt>
                <c:pt idx="5687">
                  <c:v>2.1558899999999999</c:v>
                </c:pt>
                <c:pt idx="5688">
                  <c:v>2.1558899999999999</c:v>
                </c:pt>
                <c:pt idx="5689">
                  <c:v>2.1558899999999999</c:v>
                </c:pt>
                <c:pt idx="5690">
                  <c:v>2.1558899999999999</c:v>
                </c:pt>
                <c:pt idx="5691">
                  <c:v>2.1558899999999999</c:v>
                </c:pt>
                <c:pt idx="5692">
                  <c:v>2.1558899999999999</c:v>
                </c:pt>
                <c:pt idx="5693">
                  <c:v>2.1558899999999999</c:v>
                </c:pt>
                <c:pt idx="5694">
                  <c:v>2.1558899999999999</c:v>
                </c:pt>
                <c:pt idx="5695">
                  <c:v>2.1558899999999999</c:v>
                </c:pt>
                <c:pt idx="5696">
                  <c:v>2.1558899999999999</c:v>
                </c:pt>
                <c:pt idx="5697">
                  <c:v>2.1558899999999999</c:v>
                </c:pt>
                <c:pt idx="5698">
                  <c:v>2.1558899999999999</c:v>
                </c:pt>
                <c:pt idx="5699">
                  <c:v>2.1558899999999999</c:v>
                </c:pt>
                <c:pt idx="5700">
                  <c:v>2.1558899999999999</c:v>
                </c:pt>
                <c:pt idx="5701">
                  <c:v>2.1558899999999999</c:v>
                </c:pt>
                <c:pt idx="5702">
                  <c:v>2.1558899999999999</c:v>
                </c:pt>
                <c:pt idx="5703">
                  <c:v>2.1558899999999999</c:v>
                </c:pt>
                <c:pt idx="5704">
                  <c:v>2.1558899999999999</c:v>
                </c:pt>
                <c:pt idx="5705">
                  <c:v>2.1558899999999999</c:v>
                </c:pt>
                <c:pt idx="5706">
                  <c:v>2.1558899999999999</c:v>
                </c:pt>
                <c:pt idx="5707">
                  <c:v>2.1558899999999999</c:v>
                </c:pt>
                <c:pt idx="5708">
                  <c:v>2.1558899999999999</c:v>
                </c:pt>
                <c:pt idx="5709">
                  <c:v>2.1558899999999999</c:v>
                </c:pt>
                <c:pt idx="5710">
                  <c:v>2.1558899999999999</c:v>
                </c:pt>
                <c:pt idx="5711">
                  <c:v>2.1595799999999996</c:v>
                </c:pt>
                <c:pt idx="5712">
                  <c:v>2.1558899999999999</c:v>
                </c:pt>
                <c:pt idx="5713">
                  <c:v>2.1595799999999996</c:v>
                </c:pt>
                <c:pt idx="5714">
                  <c:v>2.1558899999999999</c:v>
                </c:pt>
                <c:pt idx="5715">
                  <c:v>2.1558899999999999</c:v>
                </c:pt>
                <c:pt idx="5716">
                  <c:v>2.1595799999999996</c:v>
                </c:pt>
                <c:pt idx="5717">
                  <c:v>2.1558899999999999</c:v>
                </c:pt>
                <c:pt idx="5718">
                  <c:v>2.1595799999999996</c:v>
                </c:pt>
                <c:pt idx="5719">
                  <c:v>2.1558899999999999</c:v>
                </c:pt>
                <c:pt idx="5720">
                  <c:v>2.1558899999999999</c:v>
                </c:pt>
                <c:pt idx="5721">
                  <c:v>2.1595799999999996</c:v>
                </c:pt>
                <c:pt idx="5722">
                  <c:v>2.1558899999999999</c:v>
                </c:pt>
                <c:pt idx="5723">
                  <c:v>2.1558899999999999</c:v>
                </c:pt>
                <c:pt idx="5724">
                  <c:v>2.1558899999999999</c:v>
                </c:pt>
                <c:pt idx="5725">
                  <c:v>2.1558899999999999</c:v>
                </c:pt>
                <c:pt idx="5726">
                  <c:v>2.1558899999999999</c:v>
                </c:pt>
                <c:pt idx="5727">
                  <c:v>2.1558899999999999</c:v>
                </c:pt>
                <c:pt idx="5728">
                  <c:v>2.1558899999999999</c:v>
                </c:pt>
                <c:pt idx="5729">
                  <c:v>2.1558899999999999</c:v>
                </c:pt>
                <c:pt idx="5730">
                  <c:v>2.1558899999999999</c:v>
                </c:pt>
                <c:pt idx="5731">
                  <c:v>2.1558899999999999</c:v>
                </c:pt>
                <c:pt idx="5732">
                  <c:v>2.1558899999999999</c:v>
                </c:pt>
                <c:pt idx="5733">
                  <c:v>2.1558899999999999</c:v>
                </c:pt>
                <c:pt idx="5734">
                  <c:v>2.1558899999999999</c:v>
                </c:pt>
                <c:pt idx="5735">
                  <c:v>2.1558899999999999</c:v>
                </c:pt>
                <c:pt idx="5736">
                  <c:v>2.1558899999999999</c:v>
                </c:pt>
                <c:pt idx="5737">
                  <c:v>2.1558899999999999</c:v>
                </c:pt>
                <c:pt idx="5738">
                  <c:v>2.1595799999999996</c:v>
                </c:pt>
                <c:pt idx="5739">
                  <c:v>2.1558899999999999</c:v>
                </c:pt>
                <c:pt idx="5740">
                  <c:v>2.1558899999999999</c:v>
                </c:pt>
                <c:pt idx="5741">
                  <c:v>2.1595799999999996</c:v>
                </c:pt>
                <c:pt idx="5742">
                  <c:v>2.1558899999999999</c:v>
                </c:pt>
                <c:pt idx="5743">
                  <c:v>2.1558899999999999</c:v>
                </c:pt>
                <c:pt idx="5744">
                  <c:v>2.1595799999999996</c:v>
                </c:pt>
                <c:pt idx="5745">
                  <c:v>2.1595799999999996</c:v>
                </c:pt>
                <c:pt idx="5746">
                  <c:v>2.1595799999999996</c:v>
                </c:pt>
                <c:pt idx="5747">
                  <c:v>2.1595799999999996</c:v>
                </c:pt>
                <c:pt idx="5748">
                  <c:v>2.1558899999999999</c:v>
                </c:pt>
                <c:pt idx="5749">
                  <c:v>2.1558899999999999</c:v>
                </c:pt>
                <c:pt idx="5750">
                  <c:v>2.1558899999999999</c:v>
                </c:pt>
                <c:pt idx="5751">
                  <c:v>2.1558899999999999</c:v>
                </c:pt>
                <c:pt idx="5752">
                  <c:v>2.1595799999999996</c:v>
                </c:pt>
                <c:pt idx="5753">
                  <c:v>2.1595799999999996</c:v>
                </c:pt>
                <c:pt idx="5754">
                  <c:v>2.1558899999999999</c:v>
                </c:pt>
                <c:pt idx="5755">
                  <c:v>2.1595799999999996</c:v>
                </c:pt>
                <c:pt idx="5756">
                  <c:v>2.1595799999999996</c:v>
                </c:pt>
                <c:pt idx="5757">
                  <c:v>2.1595799999999996</c:v>
                </c:pt>
                <c:pt idx="5758">
                  <c:v>2.1595799999999996</c:v>
                </c:pt>
                <c:pt idx="5759">
                  <c:v>2.1595799999999996</c:v>
                </c:pt>
                <c:pt idx="5760">
                  <c:v>2.1558899999999999</c:v>
                </c:pt>
                <c:pt idx="5761">
                  <c:v>2.1558899999999999</c:v>
                </c:pt>
                <c:pt idx="5762">
                  <c:v>2.1558899999999999</c:v>
                </c:pt>
                <c:pt idx="5763">
                  <c:v>2.1558899999999999</c:v>
                </c:pt>
                <c:pt idx="5764">
                  <c:v>2.1558899999999999</c:v>
                </c:pt>
                <c:pt idx="5765">
                  <c:v>2.1558899999999999</c:v>
                </c:pt>
                <c:pt idx="5766">
                  <c:v>2.1558899999999999</c:v>
                </c:pt>
                <c:pt idx="5767">
                  <c:v>2.1558899999999999</c:v>
                </c:pt>
                <c:pt idx="5768">
                  <c:v>2.1558899999999999</c:v>
                </c:pt>
                <c:pt idx="5769">
                  <c:v>2.1558899999999999</c:v>
                </c:pt>
                <c:pt idx="5770">
                  <c:v>2.1558899999999999</c:v>
                </c:pt>
                <c:pt idx="5771">
                  <c:v>2.1558899999999999</c:v>
                </c:pt>
                <c:pt idx="5772">
                  <c:v>2.1558899999999999</c:v>
                </c:pt>
                <c:pt idx="5773">
                  <c:v>2.1558899999999999</c:v>
                </c:pt>
                <c:pt idx="5774">
                  <c:v>2.1558899999999999</c:v>
                </c:pt>
                <c:pt idx="5775">
                  <c:v>2.1595799999999996</c:v>
                </c:pt>
                <c:pt idx="5776">
                  <c:v>2.1558899999999999</c:v>
                </c:pt>
                <c:pt idx="5777">
                  <c:v>2.1558899999999999</c:v>
                </c:pt>
                <c:pt idx="5778">
                  <c:v>2.1595799999999996</c:v>
                </c:pt>
                <c:pt idx="5779">
                  <c:v>2.1595799999999996</c:v>
                </c:pt>
                <c:pt idx="5780">
                  <c:v>2.1558899999999999</c:v>
                </c:pt>
                <c:pt idx="5781">
                  <c:v>2.1595799999999996</c:v>
                </c:pt>
                <c:pt idx="5782">
                  <c:v>2.1558899999999999</c:v>
                </c:pt>
                <c:pt idx="5783">
                  <c:v>2.1558899999999999</c:v>
                </c:pt>
                <c:pt idx="5784">
                  <c:v>2.1558899999999999</c:v>
                </c:pt>
                <c:pt idx="5785">
                  <c:v>2.1558899999999999</c:v>
                </c:pt>
                <c:pt idx="5786">
                  <c:v>2.1558899999999999</c:v>
                </c:pt>
                <c:pt idx="5787">
                  <c:v>2.1558899999999999</c:v>
                </c:pt>
                <c:pt idx="5788">
                  <c:v>2.1558899999999999</c:v>
                </c:pt>
                <c:pt idx="5789">
                  <c:v>2.1595799999999996</c:v>
                </c:pt>
                <c:pt idx="5790">
                  <c:v>2.1595799999999996</c:v>
                </c:pt>
                <c:pt idx="5791">
                  <c:v>2.1595799999999996</c:v>
                </c:pt>
                <c:pt idx="5792">
                  <c:v>2.1558899999999999</c:v>
                </c:pt>
                <c:pt idx="5793">
                  <c:v>2.1558899999999999</c:v>
                </c:pt>
                <c:pt idx="5794">
                  <c:v>2.1558899999999999</c:v>
                </c:pt>
                <c:pt idx="5795">
                  <c:v>2.1558899999999999</c:v>
                </c:pt>
                <c:pt idx="5796">
                  <c:v>2.1595799999999996</c:v>
                </c:pt>
                <c:pt idx="5797">
                  <c:v>2.1595799999999996</c:v>
                </c:pt>
                <c:pt idx="5798">
                  <c:v>2.1558899999999999</c:v>
                </c:pt>
                <c:pt idx="5799">
                  <c:v>2.1558899999999999</c:v>
                </c:pt>
                <c:pt idx="5800">
                  <c:v>2.1558899999999999</c:v>
                </c:pt>
                <c:pt idx="5801">
                  <c:v>2.1558899999999999</c:v>
                </c:pt>
                <c:pt idx="5802">
                  <c:v>2.1558899999999999</c:v>
                </c:pt>
                <c:pt idx="5803">
                  <c:v>2.1558899999999999</c:v>
                </c:pt>
                <c:pt idx="5804">
                  <c:v>2.1558899999999999</c:v>
                </c:pt>
                <c:pt idx="5805">
                  <c:v>2.1558899999999999</c:v>
                </c:pt>
                <c:pt idx="5806">
                  <c:v>2.1595799999999996</c:v>
                </c:pt>
                <c:pt idx="5807">
                  <c:v>2.1595799999999996</c:v>
                </c:pt>
                <c:pt idx="5808">
                  <c:v>2.1595799999999996</c:v>
                </c:pt>
                <c:pt idx="5809">
                  <c:v>2.1558899999999999</c:v>
                </c:pt>
                <c:pt idx="5810">
                  <c:v>2.1558899999999999</c:v>
                </c:pt>
                <c:pt idx="5811">
                  <c:v>2.1558899999999999</c:v>
                </c:pt>
                <c:pt idx="5812">
                  <c:v>2.1595799999999996</c:v>
                </c:pt>
                <c:pt idx="5813">
                  <c:v>2.1558899999999999</c:v>
                </c:pt>
                <c:pt idx="5814">
                  <c:v>2.1558899999999999</c:v>
                </c:pt>
                <c:pt idx="5815">
                  <c:v>2.1558899999999999</c:v>
                </c:pt>
                <c:pt idx="5816">
                  <c:v>2.1558899999999999</c:v>
                </c:pt>
                <c:pt idx="5817">
                  <c:v>2.1558899999999999</c:v>
                </c:pt>
                <c:pt idx="5818">
                  <c:v>2.1595799999999996</c:v>
                </c:pt>
                <c:pt idx="5819">
                  <c:v>2.1595799999999996</c:v>
                </c:pt>
                <c:pt idx="5820">
                  <c:v>2.1558899999999999</c:v>
                </c:pt>
                <c:pt idx="5821">
                  <c:v>2.1558899999999999</c:v>
                </c:pt>
                <c:pt idx="5822">
                  <c:v>2.1558899999999999</c:v>
                </c:pt>
                <c:pt idx="5823">
                  <c:v>2.1558899999999999</c:v>
                </c:pt>
                <c:pt idx="5824">
                  <c:v>2.1558899999999999</c:v>
                </c:pt>
                <c:pt idx="5825">
                  <c:v>2.1558899999999999</c:v>
                </c:pt>
                <c:pt idx="5826">
                  <c:v>2.1558899999999999</c:v>
                </c:pt>
                <c:pt idx="5827">
                  <c:v>2.1558899999999999</c:v>
                </c:pt>
                <c:pt idx="5828">
                  <c:v>2.1558899999999999</c:v>
                </c:pt>
                <c:pt idx="5829">
                  <c:v>2.1558899999999999</c:v>
                </c:pt>
                <c:pt idx="5830">
                  <c:v>2.1595799999999996</c:v>
                </c:pt>
                <c:pt idx="5831">
                  <c:v>2.1595799999999996</c:v>
                </c:pt>
                <c:pt idx="5832">
                  <c:v>2.1558899999999999</c:v>
                </c:pt>
                <c:pt idx="5833">
                  <c:v>2.1558899999999999</c:v>
                </c:pt>
                <c:pt idx="5834">
                  <c:v>2.1558899999999999</c:v>
                </c:pt>
                <c:pt idx="5835">
                  <c:v>2.1558899999999999</c:v>
                </c:pt>
                <c:pt idx="5836">
                  <c:v>2.1558899999999999</c:v>
                </c:pt>
                <c:pt idx="5837">
                  <c:v>2.1558899999999999</c:v>
                </c:pt>
                <c:pt idx="5838">
                  <c:v>2.1558899999999999</c:v>
                </c:pt>
                <c:pt idx="5839">
                  <c:v>2.1558899999999999</c:v>
                </c:pt>
                <c:pt idx="5840">
                  <c:v>2.1558899999999999</c:v>
                </c:pt>
                <c:pt idx="5841">
                  <c:v>2.1558899999999999</c:v>
                </c:pt>
                <c:pt idx="5842">
                  <c:v>2.1558899999999999</c:v>
                </c:pt>
                <c:pt idx="5843">
                  <c:v>2.1558899999999999</c:v>
                </c:pt>
                <c:pt idx="5844">
                  <c:v>2.1558899999999999</c:v>
                </c:pt>
                <c:pt idx="5845">
                  <c:v>2.1558899999999999</c:v>
                </c:pt>
                <c:pt idx="5846">
                  <c:v>2.1558899999999999</c:v>
                </c:pt>
                <c:pt idx="5847">
                  <c:v>2.1558899999999999</c:v>
                </c:pt>
                <c:pt idx="5848">
                  <c:v>2.1558899999999999</c:v>
                </c:pt>
                <c:pt idx="5849">
                  <c:v>2.1558899999999999</c:v>
                </c:pt>
                <c:pt idx="5850">
                  <c:v>2.1558899999999999</c:v>
                </c:pt>
                <c:pt idx="5851">
                  <c:v>2.1558899999999999</c:v>
                </c:pt>
                <c:pt idx="5852">
                  <c:v>2.1558899999999999</c:v>
                </c:pt>
                <c:pt idx="5853">
                  <c:v>2.1558899999999999</c:v>
                </c:pt>
                <c:pt idx="5854">
                  <c:v>2.1558899999999999</c:v>
                </c:pt>
                <c:pt idx="5855">
                  <c:v>2.1558899999999999</c:v>
                </c:pt>
                <c:pt idx="5856">
                  <c:v>2.1595799999999996</c:v>
                </c:pt>
                <c:pt idx="5857">
                  <c:v>2.1558899999999999</c:v>
                </c:pt>
                <c:pt idx="5858">
                  <c:v>2.1558899999999999</c:v>
                </c:pt>
                <c:pt idx="5859">
                  <c:v>2.1558899999999999</c:v>
                </c:pt>
                <c:pt idx="5860">
                  <c:v>2.1558899999999999</c:v>
                </c:pt>
                <c:pt idx="5861">
                  <c:v>2.1558899999999999</c:v>
                </c:pt>
                <c:pt idx="5862">
                  <c:v>2.1558899999999999</c:v>
                </c:pt>
                <c:pt idx="5863">
                  <c:v>2.1558899999999999</c:v>
                </c:pt>
                <c:pt idx="5864">
                  <c:v>2.1558899999999999</c:v>
                </c:pt>
                <c:pt idx="5865">
                  <c:v>2.1558899999999999</c:v>
                </c:pt>
                <c:pt idx="5866">
                  <c:v>2.1558899999999999</c:v>
                </c:pt>
                <c:pt idx="5867">
                  <c:v>2.1558899999999999</c:v>
                </c:pt>
                <c:pt idx="5868">
                  <c:v>2.1558899999999999</c:v>
                </c:pt>
                <c:pt idx="5869">
                  <c:v>2.1558899999999999</c:v>
                </c:pt>
                <c:pt idx="5870">
                  <c:v>2.1595799999999996</c:v>
                </c:pt>
                <c:pt idx="5871">
                  <c:v>2.1558899999999999</c:v>
                </c:pt>
                <c:pt idx="5872">
                  <c:v>2.1558899999999999</c:v>
                </c:pt>
                <c:pt idx="5873">
                  <c:v>2.1558899999999999</c:v>
                </c:pt>
                <c:pt idx="5874">
                  <c:v>2.1558899999999999</c:v>
                </c:pt>
                <c:pt idx="5875">
                  <c:v>2.1558899999999999</c:v>
                </c:pt>
                <c:pt idx="5876">
                  <c:v>2.1558899999999999</c:v>
                </c:pt>
                <c:pt idx="5877">
                  <c:v>2.1558899999999999</c:v>
                </c:pt>
                <c:pt idx="5878">
                  <c:v>2.1558899999999999</c:v>
                </c:pt>
                <c:pt idx="5879">
                  <c:v>2.1558899999999999</c:v>
                </c:pt>
                <c:pt idx="5880">
                  <c:v>2.1558899999999999</c:v>
                </c:pt>
                <c:pt idx="5881">
                  <c:v>2.1558899999999999</c:v>
                </c:pt>
                <c:pt idx="5882">
                  <c:v>2.1558899999999999</c:v>
                </c:pt>
                <c:pt idx="5883">
                  <c:v>2.1595799999999996</c:v>
                </c:pt>
                <c:pt idx="5884">
                  <c:v>2.1558899999999999</c:v>
                </c:pt>
                <c:pt idx="5885">
                  <c:v>2.1558899999999999</c:v>
                </c:pt>
                <c:pt idx="5886">
                  <c:v>2.1558899999999999</c:v>
                </c:pt>
                <c:pt idx="5887">
                  <c:v>2.1558899999999999</c:v>
                </c:pt>
                <c:pt idx="5888">
                  <c:v>2.1595799999999996</c:v>
                </c:pt>
                <c:pt idx="5889">
                  <c:v>2.1595799999999996</c:v>
                </c:pt>
                <c:pt idx="5890">
                  <c:v>2.1558899999999999</c:v>
                </c:pt>
                <c:pt idx="5891">
                  <c:v>2.1558899999999999</c:v>
                </c:pt>
                <c:pt idx="5892">
                  <c:v>2.1558899999999999</c:v>
                </c:pt>
                <c:pt idx="5893">
                  <c:v>2.1558899999999999</c:v>
                </c:pt>
                <c:pt idx="5894">
                  <c:v>2.1558899999999999</c:v>
                </c:pt>
                <c:pt idx="5895">
                  <c:v>2.1558899999999999</c:v>
                </c:pt>
                <c:pt idx="5896">
                  <c:v>2.1595799999999996</c:v>
                </c:pt>
                <c:pt idx="5897">
                  <c:v>2.1558899999999999</c:v>
                </c:pt>
                <c:pt idx="5898">
                  <c:v>2.1558899999999999</c:v>
                </c:pt>
                <c:pt idx="5899">
                  <c:v>2.1595799999999996</c:v>
                </c:pt>
                <c:pt idx="5900">
                  <c:v>2.1558899999999999</c:v>
                </c:pt>
                <c:pt idx="5901">
                  <c:v>2.1558899999999999</c:v>
                </c:pt>
                <c:pt idx="5902">
                  <c:v>2.1558899999999999</c:v>
                </c:pt>
                <c:pt idx="5903">
                  <c:v>2.1558899999999999</c:v>
                </c:pt>
                <c:pt idx="5904">
                  <c:v>2.1558899999999999</c:v>
                </c:pt>
                <c:pt idx="5905">
                  <c:v>2.1595799999999996</c:v>
                </c:pt>
                <c:pt idx="5906">
                  <c:v>2.1558899999999999</c:v>
                </c:pt>
                <c:pt idx="5907">
                  <c:v>2.1558899999999999</c:v>
                </c:pt>
                <c:pt idx="5908">
                  <c:v>2.1558899999999999</c:v>
                </c:pt>
                <c:pt idx="5909">
                  <c:v>2.1558899999999999</c:v>
                </c:pt>
                <c:pt idx="5910">
                  <c:v>2.1558899999999999</c:v>
                </c:pt>
                <c:pt idx="5911">
                  <c:v>2.1558899999999999</c:v>
                </c:pt>
                <c:pt idx="5912">
                  <c:v>2.1558899999999999</c:v>
                </c:pt>
                <c:pt idx="5913">
                  <c:v>2.1558899999999999</c:v>
                </c:pt>
                <c:pt idx="5914">
                  <c:v>2.1558899999999999</c:v>
                </c:pt>
                <c:pt idx="5915">
                  <c:v>2.1558899999999999</c:v>
                </c:pt>
                <c:pt idx="5916">
                  <c:v>2.1558899999999999</c:v>
                </c:pt>
                <c:pt idx="5917">
                  <c:v>2.1558899999999999</c:v>
                </c:pt>
                <c:pt idx="5918">
                  <c:v>2.1558899999999999</c:v>
                </c:pt>
                <c:pt idx="5919">
                  <c:v>2.1558899999999999</c:v>
                </c:pt>
                <c:pt idx="5920">
                  <c:v>2.1558899999999999</c:v>
                </c:pt>
                <c:pt idx="5921">
                  <c:v>2.1558899999999999</c:v>
                </c:pt>
                <c:pt idx="5922">
                  <c:v>2.1558899999999999</c:v>
                </c:pt>
                <c:pt idx="5923">
                  <c:v>2.1558899999999999</c:v>
                </c:pt>
                <c:pt idx="5924">
                  <c:v>2.1558899999999999</c:v>
                </c:pt>
                <c:pt idx="5925">
                  <c:v>2.1558899999999999</c:v>
                </c:pt>
                <c:pt idx="5926">
                  <c:v>2.1558899999999999</c:v>
                </c:pt>
                <c:pt idx="5927">
                  <c:v>2.1558899999999999</c:v>
                </c:pt>
                <c:pt idx="5928">
                  <c:v>2.1558899999999999</c:v>
                </c:pt>
                <c:pt idx="5929">
                  <c:v>2.1558899999999999</c:v>
                </c:pt>
                <c:pt idx="5930">
                  <c:v>2.1558899999999999</c:v>
                </c:pt>
                <c:pt idx="5931">
                  <c:v>2.1558899999999999</c:v>
                </c:pt>
                <c:pt idx="5932">
                  <c:v>2.1558899999999999</c:v>
                </c:pt>
                <c:pt idx="5933">
                  <c:v>2.1558899999999999</c:v>
                </c:pt>
                <c:pt idx="5934">
                  <c:v>2.1558899999999999</c:v>
                </c:pt>
                <c:pt idx="5935">
                  <c:v>2.1558899999999999</c:v>
                </c:pt>
                <c:pt idx="5936">
                  <c:v>2.1558899999999999</c:v>
                </c:pt>
                <c:pt idx="5937">
                  <c:v>2.1558899999999999</c:v>
                </c:pt>
                <c:pt idx="5938">
                  <c:v>2.1558899999999999</c:v>
                </c:pt>
                <c:pt idx="5939">
                  <c:v>2.1558899999999999</c:v>
                </c:pt>
                <c:pt idx="5940">
                  <c:v>2.1558899999999999</c:v>
                </c:pt>
                <c:pt idx="5941">
                  <c:v>2.1558899999999999</c:v>
                </c:pt>
                <c:pt idx="5942">
                  <c:v>2.1558899999999999</c:v>
                </c:pt>
                <c:pt idx="5943">
                  <c:v>2.1558899999999999</c:v>
                </c:pt>
                <c:pt idx="5944">
                  <c:v>2.1558899999999999</c:v>
                </c:pt>
                <c:pt idx="5945">
                  <c:v>2.1558899999999999</c:v>
                </c:pt>
                <c:pt idx="5946">
                  <c:v>2.1558899999999999</c:v>
                </c:pt>
                <c:pt idx="5947">
                  <c:v>2.1558899999999999</c:v>
                </c:pt>
                <c:pt idx="5948">
                  <c:v>2.1558899999999999</c:v>
                </c:pt>
                <c:pt idx="5949">
                  <c:v>2.1558899999999999</c:v>
                </c:pt>
                <c:pt idx="5950">
                  <c:v>2.1558899999999999</c:v>
                </c:pt>
                <c:pt idx="5951">
                  <c:v>2.1558899999999999</c:v>
                </c:pt>
                <c:pt idx="5952">
                  <c:v>2.1558899999999999</c:v>
                </c:pt>
                <c:pt idx="5953">
                  <c:v>2.1558899999999999</c:v>
                </c:pt>
                <c:pt idx="5954">
                  <c:v>2.1558899999999999</c:v>
                </c:pt>
                <c:pt idx="5955">
                  <c:v>2.1558899999999999</c:v>
                </c:pt>
                <c:pt idx="5956">
                  <c:v>2.1558899999999999</c:v>
                </c:pt>
                <c:pt idx="5957">
                  <c:v>2.1558899999999999</c:v>
                </c:pt>
                <c:pt idx="5958">
                  <c:v>2.1558899999999999</c:v>
                </c:pt>
                <c:pt idx="5959">
                  <c:v>2.1558899999999999</c:v>
                </c:pt>
                <c:pt idx="5960">
                  <c:v>2.1558899999999999</c:v>
                </c:pt>
                <c:pt idx="5961">
                  <c:v>2.1558899999999999</c:v>
                </c:pt>
                <c:pt idx="5962">
                  <c:v>2.1558899999999999</c:v>
                </c:pt>
                <c:pt idx="5963">
                  <c:v>2.1558899999999999</c:v>
                </c:pt>
                <c:pt idx="5964">
                  <c:v>2.1558899999999999</c:v>
                </c:pt>
                <c:pt idx="5965">
                  <c:v>2.1558899999999999</c:v>
                </c:pt>
                <c:pt idx="5966">
                  <c:v>2.1558899999999999</c:v>
                </c:pt>
                <c:pt idx="5967">
                  <c:v>2.1558899999999999</c:v>
                </c:pt>
                <c:pt idx="5968">
                  <c:v>2.1558899999999999</c:v>
                </c:pt>
                <c:pt idx="5969">
                  <c:v>2.1558899999999999</c:v>
                </c:pt>
                <c:pt idx="5970">
                  <c:v>2.1558899999999999</c:v>
                </c:pt>
                <c:pt idx="5971">
                  <c:v>2.1558899999999999</c:v>
                </c:pt>
                <c:pt idx="5972">
                  <c:v>2.1558899999999999</c:v>
                </c:pt>
                <c:pt idx="5973">
                  <c:v>2.1558899999999999</c:v>
                </c:pt>
                <c:pt idx="5974">
                  <c:v>2.1558899999999999</c:v>
                </c:pt>
                <c:pt idx="5975">
                  <c:v>2.1558899999999999</c:v>
                </c:pt>
                <c:pt idx="5976">
                  <c:v>2.1558899999999999</c:v>
                </c:pt>
                <c:pt idx="5977">
                  <c:v>2.1558899999999999</c:v>
                </c:pt>
                <c:pt idx="5978">
                  <c:v>2.1558899999999999</c:v>
                </c:pt>
                <c:pt idx="5979">
                  <c:v>2.1558899999999999</c:v>
                </c:pt>
                <c:pt idx="5980">
                  <c:v>2.1558899999999999</c:v>
                </c:pt>
                <c:pt idx="5981">
                  <c:v>2.1558899999999999</c:v>
                </c:pt>
                <c:pt idx="5982">
                  <c:v>2.1558899999999999</c:v>
                </c:pt>
                <c:pt idx="5983">
                  <c:v>2.1558899999999999</c:v>
                </c:pt>
                <c:pt idx="5984">
                  <c:v>2.1558899999999999</c:v>
                </c:pt>
                <c:pt idx="5985">
                  <c:v>2.1558899999999999</c:v>
                </c:pt>
                <c:pt idx="5986">
                  <c:v>2.1558899999999999</c:v>
                </c:pt>
                <c:pt idx="5987">
                  <c:v>2.1558899999999999</c:v>
                </c:pt>
                <c:pt idx="5988">
                  <c:v>2.1558899999999999</c:v>
                </c:pt>
                <c:pt idx="5989">
                  <c:v>2.1558899999999999</c:v>
                </c:pt>
                <c:pt idx="5990">
                  <c:v>2.1558899999999999</c:v>
                </c:pt>
                <c:pt idx="5991">
                  <c:v>2.1558899999999999</c:v>
                </c:pt>
                <c:pt idx="5992">
                  <c:v>2.1558899999999999</c:v>
                </c:pt>
                <c:pt idx="5993">
                  <c:v>2.1558899999999999</c:v>
                </c:pt>
                <c:pt idx="5994">
                  <c:v>2.1558899999999999</c:v>
                </c:pt>
                <c:pt idx="5995">
                  <c:v>2.1558899999999999</c:v>
                </c:pt>
                <c:pt idx="5996">
                  <c:v>2.1558899999999999</c:v>
                </c:pt>
                <c:pt idx="5997">
                  <c:v>2.1558899999999999</c:v>
                </c:pt>
                <c:pt idx="5998">
                  <c:v>2.1558899999999999</c:v>
                </c:pt>
                <c:pt idx="5999">
                  <c:v>2.1558899999999999</c:v>
                </c:pt>
                <c:pt idx="6000">
                  <c:v>2.1558899999999999</c:v>
                </c:pt>
                <c:pt idx="6001">
                  <c:v>2.1558899999999999</c:v>
                </c:pt>
                <c:pt idx="6002">
                  <c:v>2.1558899999999999</c:v>
                </c:pt>
                <c:pt idx="6003">
                  <c:v>2.1558899999999999</c:v>
                </c:pt>
                <c:pt idx="6004">
                  <c:v>2.1558899999999999</c:v>
                </c:pt>
                <c:pt idx="6005">
                  <c:v>2.1558899999999999</c:v>
                </c:pt>
                <c:pt idx="6006">
                  <c:v>2.1558899999999999</c:v>
                </c:pt>
                <c:pt idx="6007">
                  <c:v>2.1558899999999999</c:v>
                </c:pt>
                <c:pt idx="6008">
                  <c:v>2.1558899999999999</c:v>
                </c:pt>
                <c:pt idx="6009">
                  <c:v>2.1558899999999999</c:v>
                </c:pt>
                <c:pt idx="6010">
                  <c:v>2.1558899999999999</c:v>
                </c:pt>
                <c:pt idx="6011">
                  <c:v>2.1558899999999999</c:v>
                </c:pt>
                <c:pt idx="6012">
                  <c:v>2.1558899999999999</c:v>
                </c:pt>
                <c:pt idx="6013">
                  <c:v>2.1558899999999999</c:v>
                </c:pt>
                <c:pt idx="6014">
                  <c:v>2.1558899999999999</c:v>
                </c:pt>
                <c:pt idx="6015">
                  <c:v>2.1558899999999999</c:v>
                </c:pt>
                <c:pt idx="6016">
                  <c:v>2.1558899999999999</c:v>
                </c:pt>
                <c:pt idx="6017">
                  <c:v>2.1558899999999999</c:v>
                </c:pt>
                <c:pt idx="6018">
                  <c:v>2.1558899999999999</c:v>
                </c:pt>
                <c:pt idx="6019">
                  <c:v>2.1558899999999999</c:v>
                </c:pt>
                <c:pt idx="6020">
                  <c:v>2.1558899999999999</c:v>
                </c:pt>
                <c:pt idx="6021">
                  <c:v>2.1558899999999999</c:v>
                </c:pt>
                <c:pt idx="6022">
                  <c:v>2.1558899999999999</c:v>
                </c:pt>
                <c:pt idx="6023">
                  <c:v>2.1558899999999999</c:v>
                </c:pt>
                <c:pt idx="6024">
                  <c:v>2.1558899999999999</c:v>
                </c:pt>
                <c:pt idx="6025">
                  <c:v>2.1558899999999999</c:v>
                </c:pt>
                <c:pt idx="6026">
                  <c:v>2.1558899999999999</c:v>
                </c:pt>
                <c:pt idx="6027">
                  <c:v>2.1558899999999999</c:v>
                </c:pt>
                <c:pt idx="6028">
                  <c:v>2.1558899999999999</c:v>
                </c:pt>
                <c:pt idx="6029">
                  <c:v>2.1558899999999999</c:v>
                </c:pt>
                <c:pt idx="6030">
                  <c:v>2.1558899999999999</c:v>
                </c:pt>
                <c:pt idx="6031">
                  <c:v>2.1558899999999999</c:v>
                </c:pt>
                <c:pt idx="6032">
                  <c:v>2.1558899999999999</c:v>
                </c:pt>
                <c:pt idx="6033">
                  <c:v>2.1558899999999999</c:v>
                </c:pt>
                <c:pt idx="6034">
                  <c:v>2.1558899999999999</c:v>
                </c:pt>
                <c:pt idx="6035">
                  <c:v>2.1558899999999999</c:v>
                </c:pt>
                <c:pt idx="6036">
                  <c:v>2.1558899999999999</c:v>
                </c:pt>
                <c:pt idx="6037">
                  <c:v>2.1558899999999999</c:v>
                </c:pt>
                <c:pt idx="6038">
                  <c:v>2.1558899999999999</c:v>
                </c:pt>
                <c:pt idx="6039">
                  <c:v>2.1558899999999999</c:v>
                </c:pt>
                <c:pt idx="6040">
                  <c:v>2.1595799999999996</c:v>
                </c:pt>
                <c:pt idx="6041">
                  <c:v>2.1558899999999999</c:v>
                </c:pt>
                <c:pt idx="6042">
                  <c:v>2.1558899999999999</c:v>
                </c:pt>
                <c:pt idx="6043">
                  <c:v>2.1558899999999999</c:v>
                </c:pt>
                <c:pt idx="6044">
                  <c:v>2.1558899999999999</c:v>
                </c:pt>
                <c:pt idx="6045">
                  <c:v>2.1558899999999999</c:v>
                </c:pt>
                <c:pt idx="6046">
                  <c:v>2.1558899999999999</c:v>
                </c:pt>
                <c:pt idx="6047">
                  <c:v>2.1558899999999999</c:v>
                </c:pt>
                <c:pt idx="6048">
                  <c:v>2.1558899999999999</c:v>
                </c:pt>
                <c:pt idx="6049">
                  <c:v>2.1595799999999996</c:v>
                </c:pt>
                <c:pt idx="6050">
                  <c:v>2.1595799999999996</c:v>
                </c:pt>
                <c:pt idx="6051">
                  <c:v>2.1558899999999999</c:v>
                </c:pt>
                <c:pt idx="6052">
                  <c:v>2.1558899999999999</c:v>
                </c:pt>
                <c:pt idx="6053">
                  <c:v>2.1558899999999999</c:v>
                </c:pt>
                <c:pt idx="6054">
                  <c:v>2.1558899999999999</c:v>
                </c:pt>
                <c:pt idx="6055">
                  <c:v>2.1558899999999999</c:v>
                </c:pt>
                <c:pt idx="6056">
                  <c:v>2.1558899999999999</c:v>
                </c:pt>
                <c:pt idx="6057">
                  <c:v>2.1558899999999999</c:v>
                </c:pt>
                <c:pt idx="6058">
                  <c:v>2.1558899999999999</c:v>
                </c:pt>
                <c:pt idx="6059">
                  <c:v>2.1558899999999999</c:v>
                </c:pt>
                <c:pt idx="6060">
                  <c:v>2.1558899999999999</c:v>
                </c:pt>
                <c:pt idx="6061">
                  <c:v>2.1558899999999999</c:v>
                </c:pt>
                <c:pt idx="6062">
                  <c:v>2.1558899999999999</c:v>
                </c:pt>
                <c:pt idx="6063">
                  <c:v>2.1558899999999999</c:v>
                </c:pt>
                <c:pt idx="6064">
                  <c:v>2.1558899999999999</c:v>
                </c:pt>
                <c:pt idx="6065">
                  <c:v>2.1558899999999999</c:v>
                </c:pt>
                <c:pt idx="6066">
                  <c:v>2.1558899999999999</c:v>
                </c:pt>
                <c:pt idx="6067">
                  <c:v>2.1558899999999999</c:v>
                </c:pt>
                <c:pt idx="6068">
                  <c:v>2.1558899999999999</c:v>
                </c:pt>
                <c:pt idx="6069">
                  <c:v>2.1558899999999999</c:v>
                </c:pt>
                <c:pt idx="6070">
                  <c:v>2.1558899999999999</c:v>
                </c:pt>
                <c:pt idx="6071">
                  <c:v>2.1558899999999999</c:v>
                </c:pt>
                <c:pt idx="6072">
                  <c:v>2.1558899999999999</c:v>
                </c:pt>
                <c:pt idx="6073">
                  <c:v>2.1558899999999999</c:v>
                </c:pt>
                <c:pt idx="6074">
                  <c:v>2.1558899999999999</c:v>
                </c:pt>
                <c:pt idx="6075">
                  <c:v>2.1558899999999999</c:v>
                </c:pt>
                <c:pt idx="6076">
                  <c:v>2.1558899999999999</c:v>
                </c:pt>
                <c:pt idx="6077">
                  <c:v>2.1558899999999999</c:v>
                </c:pt>
                <c:pt idx="6078">
                  <c:v>2.1558899999999999</c:v>
                </c:pt>
                <c:pt idx="6079">
                  <c:v>2.1558899999999999</c:v>
                </c:pt>
                <c:pt idx="6080">
                  <c:v>2.1558899999999999</c:v>
                </c:pt>
                <c:pt idx="6081">
                  <c:v>2.1558899999999999</c:v>
                </c:pt>
                <c:pt idx="6082">
                  <c:v>2.1558899999999999</c:v>
                </c:pt>
                <c:pt idx="6083">
                  <c:v>2.1558899999999999</c:v>
                </c:pt>
                <c:pt idx="6084">
                  <c:v>2.1558899999999999</c:v>
                </c:pt>
                <c:pt idx="6085">
                  <c:v>2.1558899999999999</c:v>
                </c:pt>
                <c:pt idx="6086">
                  <c:v>2.1558899999999999</c:v>
                </c:pt>
                <c:pt idx="6087">
                  <c:v>2.1558899999999999</c:v>
                </c:pt>
                <c:pt idx="6088">
                  <c:v>2.1558899999999999</c:v>
                </c:pt>
                <c:pt idx="6089">
                  <c:v>2.1558899999999999</c:v>
                </c:pt>
                <c:pt idx="6090">
                  <c:v>2.1558899999999999</c:v>
                </c:pt>
                <c:pt idx="6091">
                  <c:v>2.1558899999999999</c:v>
                </c:pt>
                <c:pt idx="6092">
                  <c:v>2.1558899999999999</c:v>
                </c:pt>
                <c:pt idx="6093">
                  <c:v>2.1558899999999999</c:v>
                </c:pt>
                <c:pt idx="6094">
                  <c:v>2.1558899999999999</c:v>
                </c:pt>
                <c:pt idx="6095">
                  <c:v>2.1558899999999999</c:v>
                </c:pt>
                <c:pt idx="6096">
                  <c:v>2.1558899999999999</c:v>
                </c:pt>
                <c:pt idx="6097">
                  <c:v>2.1558899999999999</c:v>
                </c:pt>
                <c:pt idx="6098">
                  <c:v>2.1558899999999999</c:v>
                </c:pt>
                <c:pt idx="6099">
                  <c:v>2.1558899999999999</c:v>
                </c:pt>
                <c:pt idx="6100">
                  <c:v>2.1558899999999999</c:v>
                </c:pt>
                <c:pt idx="6101">
                  <c:v>2.1558899999999999</c:v>
                </c:pt>
                <c:pt idx="6102">
                  <c:v>2.1558899999999999</c:v>
                </c:pt>
                <c:pt idx="6103">
                  <c:v>2.1558899999999999</c:v>
                </c:pt>
                <c:pt idx="6104">
                  <c:v>2.1558899999999999</c:v>
                </c:pt>
                <c:pt idx="6105">
                  <c:v>2.1558899999999999</c:v>
                </c:pt>
                <c:pt idx="6106">
                  <c:v>2.1558899999999999</c:v>
                </c:pt>
                <c:pt idx="6107">
                  <c:v>2.1558899999999999</c:v>
                </c:pt>
                <c:pt idx="6108">
                  <c:v>2.1558899999999999</c:v>
                </c:pt>
                <c:pt idx="6109">
                  <c:v>2.1558899999999999</c:v>
                </c:pt>
                <c:pt idx="6110">
                  <c:v>2.1558899999999999</c:v>
                </c:pt>
                <c:pt idx="6111">
                  <c:v>2.1558899999999999</c:v>
                </c:pt>
                <c:pt idx="6112">
                  <c:v>2.1558899999999999</c:v>
                </c:pt>
                <c:pt idx="6113">
                  <c:v>2.1558899999999999</c:v>
                </c:pt>
                <c:pt idx="6114">
                  <c:v>2.1558899999999999</c:v>
                </c:pt>
                <c:pt idx="6115">
                  <c:v>2.1558899999999999</c:v>
                </c:pt>
                <c:pt idx="6116">
                  <c:v>2.1558899999999999</c:v>
                </c:pt>
                <c:pt idx="6117">
                  <c:v>2.1558899999999999</c:v>
                </c:pt>
                <c:pt idx="6118">
                  <c:v>2.1558899999999999</c:v>
                </c:pt>
                <c:pt idx="6119">
                  <c:v>2.1558899999999999</c:v>
                </c:pt>
                <c:pt idx="6120">
                  <c:v>2.1558899999999999</c:v>
                </c:pt>
                <c:pt idx="6121">
                  <c:v>2.1558899999999999</c:v>
                </c:pt>
                <c:pt idx="6122">
                  <c:v>2.1558899999999999</c:v>
                </c:pt>
                <c:pt idx="6123">
                  <c:v>2.1558899999999999</c:v>
                </c:pt>
                <c:pt idx="6124">
                  <c:v>2.1558899999999999</c:v>
                </c:pt>
                <c:pt idx="6125">
                  <c:v>2.1558899999999999</c:v>
                </c:pt>
                <c:pt idx="6126">
                  <c:v>2.1558899999999999</c:v>
                </c:pt>
                <c:pt idx="6127">
                  <c:v>2.1558899999999999</c:v>
                </c:pt>
                <c:pt idx="6128">
                  <c:v>2.1558899999999999</c:v>
                </c:pt>
                <c:pt idx="6129">
                  <c:v>2.1558899999999999</c:v>
                </c:pt>
                <c:pt idx="6130">
                  <c:v>2.1558899999999999</c:v>
                </c:pt>
                <c:pt idx="6131">
                  <c:v>2.1558899999999999</c:v>
                </c:pt>
                <c:pt idx="6132">
                  <c:v>2.1558899999999999</c:v>
                </c:pt>
                <c:pt idx="6133">
                  <c:v>2.1558899999999999</c:v>
                </c:pt>
                <c:pt idx="6134">
                  <c:v>2.1558899999999999</c:v>
                </c:pt>
                <c:pt idx="6135">
                  <c:v>2.1558899999999999</c:v>
                </c:pt>
                <c:pt idx="6136">
                  <c:v>2.1558899999999999</c:v>
                </c:pt>
                <c:pt idx="6137">
                  <c:v>2.1558899999999999</c:v>
                </c:pt>
                <c:pt idx="6138">
                  <c:v>2.1558899999999999</c:v>
                </c:pt>
                <c:pt idx="6139">
                  <c:v>2.1558899999999999</c:v>
                </c:pt>
                <c:pt idx="6140">
                  <c:v>2.1558899999999999</c:v>
                </c:pt>
                <c:pt idx="6141">
                  <c:v>2.1558899999999999</c:v>
                </c:pt>
                <c:pt idx="6142">
                  <c:v>2.1558899999999999</c:v>
                </c:pt>
                <c:pt idx="6143">
                  <c:v>2.1558899999999999</c:v>
                </c:pt>
                <c:pt idx="6144">
                  <c:v>2.1558899999999999</c:v>
                </c:pt>
                <c:pt idx="6145">
                  <c:v>2.1558899999999999</c:v>
                </c:pt>
                <c:pt idx="6146">
                  <c:v>2.1558899999999999</c:v>
                </c:pt>
                <c:pt idx="6147">
                  <c:v>2.1558899999999999</c:v>
                </c:pt>
                <c:pt idx="6148">
                  <c:v>2.1558899999999999</c:v>
                </c:pt>
                <c:pt idx="6149">
                  <c:v>2.1558899999999999</c:v>
                </c:pt>
                <c:pt idx="6150">
                  <c:v>2.1558899999999999</c:v>
                </c:pt>
                <c:pt idx="6151">
                  <c:v>2.1595799999999996</c:v>
                </c:pt>
                <c:pt idx="6152">
                  <c:v>2.1558899999999999</c:v>
                </c:pt>
                <c:pt idx="6153">
                  <c:v>2.1558899999999999</c:v>
                </c:pt>
                <c:pt idx="6154">
                  <c:v>2.1558899999999999</c:v>
                </c:pt>
                <c:pt idx="6155">
                  <c:v>2.1558899999999999</c:v>
                </c:pt>
                <c:pt idx="6156">
                  <c:v>2.1558899999999999</c:v>
                </c:pt>
                <c:pt idx="6157">
                  <c:v>2.1558899999999999</c:v>
                </c:pt>
                <c:pt idx="6158">
                  <c:v>2.1558899999999999</c:v>
                </c:pt>
                <c:pt idx="6159">
                  <c:v>2.1558899999999999</c:v>
                </c:pt>
                <c:pt idx="6160">
                  <c:v>2.1595799999999996</c:v>
                </c:pt>
                <c:pt idx="6161">
                  <c:v>2.1558899999999999</c:v>
                </c:pt>
                <c:pt idx="6162">
                  <c:v>2.1595799999999996</c:v>
                </c:pt>
                <c:pt idx="6163">
                  <c:v>2.1558899999999999</c:v>
                </c:pt>
                <c:pt idx="6164">
                  <c:v>2.1558899999999999</c:v>
                </c:pt>
                <c:pt idx="6165">
                  <c:v>2.1558899999999999</c:v>
                </c:pt>
                <c:pt idx="6166">
                  <c:v>2.1558899999999999</c:v>
                </c:pt>
                <c:pt idx="6167">
                  <c:v>2.1558899999999999</c:v>
                </c:pt>
                <c:pt idx="6168">
                  <c:v>2.1558899999999999</c:v>
                </c:pt>
                <c:pt idx="6169">
                  <c:v>2.1558899999999999</c:v>
                </c:pt>
                <c:pt idx="6170">
                  <c:v>2.1558899999999999</c:v>
                </c:pt>
                <c:pt idx="6171">
                  <c:v>2.1558899999999999</c:v>
                </c:pt>
                <c:pt idx="6172">
                  <c:v>2.1558899999999999</c:v>
                </c:pt>
                <c:pt idx="6173">
                  <c:v>2.1558899999999999</c:v>
                </c:pt>
                <c:pt idx="6174">
                  <c:v>2.1558899999999999</c:v>
                </c:pt>
                <c:pt idx="6175">
                  <c:v>2.1558899999999999</c:v>
                </c:pt>
                <c:pt idx="6176">
                  <c:v>2.1558899999999999</c:v>
                </c:pt>
                <c:pt idx="6177">
                  <c:v>2.1558899999999999</c:v>
                </c:pt>
                <c:pt idx="6178">
                  <c:v>2.1558899999999999</c:v>
                </c:pt>
                <c:pt idx="6179">
                  <c:v>2.1558899999999999</c:v>
                </c:pt>
                <c:pt idx="6180">
                  <c:v>2.1558899999999999</c:v>
                </c:pt>
                <c:pt idx="6181">
                  <c:v>2.1558899999999999</c:v>
                </c:pt>
                <c:pt idx="6182">
                  <c:v>2.1558899999999999</c:v>
                </c:pt>
                <c:pt idx="6183">
                  <c:v>2.1558899999999999</c:v>
                </c:pt>
                <c:pt idx="6184">
                  <c:v>2.1558899999999999</c:v>
                </c:pt>
                <c:pt idx="6185">
                  <c:v>2.1558899999999999</c:v>
                </c:pt>
                <c:pt idx="6186">
                  <c:v>2.1558899999999999</c:v>
                </c:pt>
                <c:pt idx="6187">
                  <c:v>2.1558899999999999</c:v>
                </c:pt>
                <c:pt idx="6188">
                  <c:v>2.1558899999999999</c:v>
                </c:pt>
                <c:pt idx="6189">
                  <c:v>2.1558899999999999</c:v>
                </c:pt>
                <c:pt idx="6190">
                  <c:v>2.1558899999999999</c:v>
                </c:pt>
                <c:pt idx="6191">
                  <c:v>2.1558899999999999</c:v>
                </c:pt>
                <c:pt idx="6192">
                  <c:v>2.1558899999999999</c:v>
                </c:pt>
                <c:pt idx="6193">
                  <c:v>2.1558899999999999</c:v>
                </c:pt>
                <c:pt idx="6194">
                  <c:v>2.1558899999999999</c:v>
                </c:pt>
                <c:pt idx="6195">
                  <c:v>2.1558899999999999</c:v>
                </c:pt>
                <c:pt idx="6196">
                  <c:v>2.1558899999999999</c:v>
                </c:pt>
                <c:pt idx="6197">
                  <c:v>2.1558899999999999</c:v>
                </c:pt>
                <c:pt idx="6198">
                  <c:v>2.1558899999999999</c:v>
                </c:pt>
                <c:pt idx="6199">
                  <c:v>2.1558899999999999</c:v>
                </c:pt>
                <c:pt idx="6200">
                  <c:v>2.1558899999999999</c:v>
                </c:pt>
                <c:pt idx="6201">
                  <c:v>2.1558899999999999</c:v>
                </c:pt>
                <c:pt idx="6202">
                  <c:v>2.1558899999999999</c:v>
                </c:pt>
                <c:pt idx="6203">
                  <c:v>2.1558899999999999</c:v>
                </c:pt>
                <c:pt idx="6204">
                  <c:v>2.1558899999999999</c:v>
                </c:pt>
                <c:pt idx="6205">
                  <c:v>2.1558899999999999</c:v>
                </c:pt>
                <c:pt idx="6206">
                  <c:v>2.1558899999999999</c:v>
                </c:pt>
                <c:pt idx="6207">
                  <c:v>2.1558899999999999</c:v>
                </c:pt>
                <c:pt idx="6208">
                  <c:v>2.1558899999999999</c:v>
                </c:pt>
                <c:pt idx="6209">
                  <c:v>2.1558899999999999</c:v>
                </c:pt>
                <c:pt idx="6210">
                  <c:v>2.1558899999999999</c:v>
                </c:pt>
                <c:pt idx="6211">
                  <c:v>2.1558899999999999</c:v>
                </c:pt>
                <c:pt idx="6212">
                  <c:v>2.1558899999999999</c:v>
                </c:pt>
                <c:pt idx="6213">
                  <c:v>2.1558899999999999</c:v>
                </c:pt>
                <c:pt idx="6214">
                  <c:v>2.1558899999999999</c:v>
                </c:pt>
                <c:pt idx="6215">
                  <c:v>2.1558899999999999</c:v>
                </c:pt>
                <c:pt idx="6216">
                  <c:v>2.1558899999999999</c:v>
                </c:pt>
                <c:pt idx="6217">
                  <c:v>2.1558899999999999</c:v>
                </c:pt>
                <c:pt idx="6218">
                  <c:v>2.1558899999999999</c:v>
                </c:pt>
                <c:pt idx="6219">
                  <c:v>2.1558899999999999</c:v>
                </c:pt>
                <c:pt idx="6220">
                  <c:v>2.1558899999999999</c:v>
                </c:pt>
                <c:pt idx="6221">
                  <c:v>2.1558899999999999</c:v>
                </c:pt>
                <c:pt idx="6222">
                  <c:v>2.1558899999999999</c:v>
                </c:pt>
                <c:pt idx="6223">
                  <c:v>2.1558899999999999</c:v>
                </c:pt>
                <c:pt idx="6224">
                  <c:v>2.1558899999999999</c:v>
                </c:pt>
                <c:pt idx="6225">
                  <c:v>2.1558899999999999</c:v>
                </c:pt>
                <c:pt idx="6226">
                  <c:v>2.1558899999999999</c:v>
                </c:pt>
                <c:pt idx="6227">
                  <c:v>2.1558899999999999</c:v>
                </c:pt>
                <c:pt idx="6228">
                  <c:v>2.1558899999999999</c:v>
                </c:pt>
                <c:pt idx="6229">
                  <c:v>2.1558899999999999</c:v>
                </c:pt>
                <c:pt idx="6230">
                  <c:v>2.1558899999999999</c:v>
                </c:pt>
                <c:pt idx="6231">
                  <c:v>2.1558899999999999</c:v>
                </c:pt>
                <c:pt idx="6232">
                  <c:v>2.1558899999999999</c:v>
                </c:pt>
                <c:pt idx="6233">
                  <c:v>2.1558899999999999</c:v>
                </c:pt>
                <c:pt idx="6234">
                  <c:v>2.1558899999999999</c:v>
                </c:pt>
                <c:pt idx="6235">
                  <c:v>2.1558899999999999</c:v>
                </c:pt>
                <c:pt idx="6236">
                  <c:v>2.1558899999999999</c:v>
                </c:pt>
                <c:pt idx="6237">
                  <c:v>2.1558899999999999</c:v>
                </c:pt>
                <c:pt idx="6238">
                  <c:v>2.1558899999999999</c:v>
                </c:pt>
                <c:pt idx="6239">
                  <c:v>2.1595799999999996</c:v>
                </c:pt>
                <c:pt idx="6240">
                  <c:v>2.1558899999999999</c:v>
                </c:pt>
                <c:pt idx="6241">
                  <c:v>2.1558899999999999</c:v>
                </c:pt>
                <c:pt idx="6242">
                  <c:v>2.1558899999999999</c:v>
                </c:pt>
                <c:pt idx="6243">
                  <c:v>2.1558899999999999</c:v>
                </c:pt>
                <c:pt idx="6244">
                  <c:v>2.1558899999999999</c:v>
                </c:pt>
                <c:pt idx="6245">
                  <c:v>2.1558899999999999</c:v>
                </c:pt>
                <c:pt idx="6246">
                  <c:v>2.1558899999999999</c:v>
                </c:pt>
                <c:pt idx="6247">
                  <c:v>2.1558899999999999</c:v>
                </c:pt>
                <c:pt idx="6248">
                  <c:v>2.1558899999999999</c:v>
                </c:pt>
                <c:pt idx="6249">
                  <c:v>2.1558899999999999</c:v>
                </c:pt>
                <c:pt idx="6250">
                  <c:v>2.1558899999999999</c:v>
                </c:pt>
                <c:pt idx="6251">
                  <c:v>2.1558899999999999</c:v>
                </c:pt>
                <c:pt idx="6252">
                  <c:v>2.1558899999999999</c:v>
                </c:pt>
                <c:pt idx="6253">
                  <c:v>2.1558899999999999</c:v>
                </c:pt>
                <c:pt idx="6254">
                  <c:v>2.1558899999999999</c:v>
                </c:pt>
                <c:pt idx="6255">
                  <c:v>2.1558899999999999</c:v>
                </c:pt>
                <c:pt idx="6256">
                  <c:v>2.1558899999999999</c:v>
                </c:pt>
                <c:pt idx="6257">
                  <c:v>2.1558899999999999</c:v>
                </c:pt>
                <c:pt idx="6258">
                  <c:v>2.1558899999999999</c:v>
                </c:pt>
                <c:pt idx="6259">
                  <c:v>2.1558899999999999</c:v>
                </c:pt>
                <c:pt idx="6260">
                  <c:v>2.1558899999999999</c:v>
                </c:pt>
                <c:pt idx="6261">
                  <c:v>2.1558899999999999</c:v>
                </c:pt>
                <c:pt idx="6262">
                  <c:v>2.1558899999999999</c:v>
                </c:pt>
                <c:pt idx="6263">
                  <c:v>2.1558899999999999</c:v>
                </c:pt>
                <c:pt idx="6264">
                  <c:v>2.1558899999999999</c:v>
                </c:pt>
                <c:pt idx="6265">
                  <c:v>2.1558899999999999</c:v>
                </c:pt>
                <c:pt idx="6266">
                  <c:v>2.1558899999999999</c:v>
                </c:pt>
                <c:pt idx="6267">
                  <c:v>2.1558899999999999</c:v>
                </c:pt>
                <c:pt idx="6268">
                  <c:v>2.1558899999999999</c:v>
                </c:pt>
                <c:pt idx="6269">
                  <c:v>2.1558899999999999</c:v>
                </c:pt>
                <c:pt idx="6270">
                  <c:v>2.1558899999999999</c:v>
                </c:pt>
                <c:pt idx="6271">
                  <c:v>2.1558899999999999</c:v>
                </c:pt>
                <c:pt idx="6272">
                  <c:v>2.1558899999999999</c:v>
                </c:pt>
                <c:pt idx="6273">
                  <c:v>2.1595799999999996</c:v>
                </c:pt>
                <c:pt idx="6274">
                  <c:v>2.1558899999999999</c:v>
                </c:pt>
                <c:pt idx="6275">
                  <c:v>2.1558899999999999</c:v>
                </c:pt>
                <c:pt idx="6276">
                  <c:v>2.1595799999999996</c:v>
                </c:pt>
                <c:pt idx="6277">
                  <c:v>2.1558899999999999</c:v>
                </c:pt>
                <c:pt idx="6278">
                  <c:v>2.1558899999999999</c:v>
                </c:pt>
                <c:pt idx="6279">
                  <c:v>2.1558899999999999</c:v>
                </c:pt>
                <c:pt idx="6280">
                  <c:v>2.1558899999999999</c:v>
                </c:pt>
                <c:pt idx="6281">
                  <c:v>2.1558899999999999</c:v>
                </c:pt>
                <c:pt idx="6282">
                  <c:v>2.1558899999999999</c:v>
                </c:pt>
                <c:pt idx="6283">
                  <c:v>2.1558899999999999</c:v>
                </c:pt>
                <c:pt idx="6284">
                  <c:v>2.1558899999999999</c:v>
                </c:pt>
                <c:pt idx="6285">
                  <c:v>2.1558899999999999</c:v>
                </c:pt>
                <c:pt idx="6286">
                  <c:v>2.1558899999999999</c:v>
                </c:pt>
                <c:pt idx="6287">
                  <c:v>2.1558899999999999</c:v>
                </c:pt>
                <c:pt idx="6288">
                  <c:v>2.1558899999999999</c:v>
                </c:pt>
                <c:pt idx="6289">
                  <c:v>2.1558899999999999</c:v>
                </c:pt>
                <c:pt idx="6290">
                  <c:v>2.1558899999999999</c:v>
                </c:pt>
                <c:pt idx="6291">
                  <c:v>2.1558899999999999</c:v>
                </c:pt>
                <c:pt idx="6292">
                  <c:v>2.1558899999999999</c:v>
                </c:pt>
                <c:pt idx="6293">
                  <c:v>2.1558899999999999</c:v>
                </c:pt>
                <c:pt idx="6294">
                  <c:v>2.1558899999999999</c:v>
                </c:pt>
                <c:pt idx="6295">
                  <c:v>2.1558899999999999</c:v>
                </c:pt>
                <c:pt idx="6296">
                  <c:v>2.1558899999999999</c:v>
                </c:pt>
                <c:pt idx="6297">
                  <c:v>2.1558899999999999</c:v>
                </c:pt>
                <c:pt idx="6298">
                  <c:v>2.1558899999999999</c:v>
                </c:pt>
                <c:pt idx="6299">
                  <c:v>2.1558899999999999</c:v>
                </c:pt>
                <c:pt idx="6300">
                  <c:v>2.1558899999999999</c:v>
                </c:pt>
                <c:pt idx="6301">
                  <c:v>2.1558899999999999</c:v>
                </c:pt>
                <c:pt idx="6302">
                  <c:v>2.1558899999999999</c:v>
                </c:pt>
                <c:pt idx="6303">
                  <c:v>2.1558899999999999</c:v>
                </c:pt>
                <c:pt idx="6304">
                  <c:v>2.1558899999999999</c:v>
                </c:pt>
                <c:pt idx="6305">
                  <c:v>2.1558899999999999</c:v>
                </c:pt>
                <c:pt idx="6306">
                  <c:v>2.1558899999999999</c:v>
                </c:pt>
                <c:pt idx="6307">
                  <c:v>2.1558899999999999</c:v>
                </c:pt>
                <c:pt idx="6308">
                  <c:v>2.1558899999999999</c:v>
                </c:pt>
                <c:pt idx="6309">
                  <c:v>2.1558899999999999</c:v>
                </c:pt>
                <c:pt idx="6310">
                  <c:v>2.1558899999999999</c:v>
                </c:pt>
                <c:pt idx="6311">
                  <c:v>2.1558899999999999</c:v>
                </c:pt>
                <c:pt idx="6312">
                  <c:v>2.1558899999999999</c:v>
                </c:pt>
                <c:pt idx="6313">
                  <c:v>2.1558899999999999</c:v>
                </c:pt>
                <c:pt idx="6314">
                  <c:v>2.1558899999999999</c:v>
                </c:pt>
                <c:pt idx="6315">
                  <c:v>2.1558899999999999</c:v>
                </c:pt>
                <c:pt idx="6316">
                  <c:v>2.1558899999999999</c:v>
                </c:pt>
                <c:pt idx="6317">
                  <c:v>2.1558899999999999</c:v>
                </c:pt>
                <c:pt idx="6318">
                  <c:v>2.1558899999999999</c:v>
                </c:pt>
                <c:pt idx="6319">
                  <c:v>2.1558899999999999</c:v>
                </c:pt>
                <c:pt idx="6320">
                  <c:v>2.1558899999999999</c:v>
                </c:pt>
                <c:pt idx="6321">
                  <c:v>2.1558899999999999</c:v>
                </c:pt>
                <c:pt idx="6322">
                  <c:v>2.1558899999999999</c:v>
                </c:pt>
                <c:pt idx="6323">
                  <c:v>2.1558899999999999</c:v>
                </c:pt>
                <c:pt idx="6324">
                  <c:v>2.1558899999999999</c:v>
                </c:pt>
                <c:pt idx="6325">
                  <c:v>2.1558899999999999</c:v>
                </c:pt>
                <c:pt idx="6326">
                  <c:v>2.1558899999999999</c:v>
                </c:pt>
                <c:pt idx="6327">
                  <c:v>2.1558899999999999</c:v>
                </c:pt>
                <c:pt idx="6328">
                  <c:v>2.1558899999999999</c:v>
                </c:pt>
                <c:pt idx="6329">
                  <c:v>2.1558899999999999</c:v>
                </c:pt>
                <c:pt idx="6330">
                  <c:v>2.1558899999999999</c:v>
                </c:pt>
                <c:pt idx="6331">
                  <c:v>2.1558899999999999</c:v>
                </c:pt>
                <c:pt idx="6332">
                  <c:v>2.1558899999999999</c:v>
                </c:pt>
                <c:pt idx="6333">
                  <c:v>2.1558899999999999</c:v>
                </c:pt>
                <c:pt idx="6334">
                  <c:v>2.1558899999999999</c:v>
                </c:pt>
                <c:pt idx="6335">
                  <c:v>2.1558899999999999</c:v>
                </c:pt>
                <c:pt idx="6336">
                  <c:v>2.1558899999999999</c:v>
                </c:pt>
                <c:pt idx="6337">
                  <c:v>2.1558899999999999</c:v>
                </c:pt>
                <c:pt idx="6338">
                  <c:v>2.1522000000000001</c:v>
                </c:pt>
                <c:pt idx="6339">
                  <c:v>2.1558899999999999</c:v>
                </c:pt>
                <c:pt idx="6340">
                  <c:v>2.1558899999999999</c:v>
                </c:pt>
                <c:pt idx="6341">
                  <c:v>2.1558899999999999</c:v>
                </c:pt>
                <c:pt idx="6342">
                  <c:v>2.1558899999999999</c:v>
                </c:pt>
                <c:pt idx="6343">
                  <c:v>2.1558899999999999</c:v>
                </c:pt>
                <c:pt idx="6344">
                  <c:v>2.1558899999999999</c:v>
                </c:pt>
                <c:pt idx="6345">
                  <c:v>2.1558899999999999</c:v>
                </c:pt>
                <c:pt idx="6346">
                  <c:v>2.1558899999999999</c:v>
                </c:pt>
                <c:pt idx="6347">
                  <c:v>2.1558899999999999</c:v>
                </c:pt>
                <c:pt idx="6348">
                  <c:v>2.1558899999999999</c:v>
                </c:pt>
                <c:pt idx="6349">
                  <c:v>2.1558899999999999</c:v>
                </c:pt>
                <c:pt idx="6350">
                  <c:v>2.1558899999999999</c:v>
                </c:pt>
                <c:pt idx="6351">
                  <c:v>2.1558899999999999</c:v>
                </c:pt>
                <c:pt idx="6352">
                  <c:v>2.1558899999999999</c:v>
                </c:pt>
                <c:pt idx="6353">
                  <c:v>2.1558899999999999</c:v>
                </c:pt>
                <c:pt idx="6354">
                  <c:v>2.1558899999999999</c:v>
                </c:pt>
                <c:pt idx="6355">
                  <c:v>2.1558899999999999</c:v>
                </c:pt>
                <c:pt idx="6356">
                  <c:v>2.1558899999999999</c:v>
                </c:pt>
                <c:pt idx="6357">
                  <c:v>2.1558899999999999</c:v>
                </c:pt>
                <c:pt idx="6358">
                  <c:v>2.1558899999999999</c:v>
                </c:pt>
                <c:pt idx="6359">
                  <c:v>2.1558899999999999</c:v>
                </c:pt>
                <c:pt idx="6360">
                  <c:v>2.1558899999999999</c:v>
                </c:pt>
                <c:pt idx="6361">
                  <c:v>2.1558899999999999</c:v>
                </c:pt>
                <c:pt idx="6362">
                  <c:v>2.1558899999999999</c:v>
                </c:pt>
                <c:pt idx="6363">
                  <c:v>2.1558899999999999</c:v>
                </c:pt>
                <c:pt idx="6364">
                  <c:v>2.1558899999999999</c:v>
                </c:pt>
                <c:pt idx="6365">
                  <c:v>2.1558899999999999</c:v>
                </c:pt>
                <c:pt idx="6366">
                  <c:v>2.1558899999999999</c:v>
                </c:pt>
                <c:pt idx="6367">
                  <c:v>2.1558899999999999</c:v>
                </c:pt>
                <c:pt idx="6368">
                  <c:v>2.1558899999999999</c:v>
                </c:pt>
                <c:pt idx="6369">
                  <c:v>2.1558899999999999</c:v>
                </c:pt>
                <c:pt idx="6370">
                  <c:v>2.1558899999999999</c:v>
                </c:pt>
                <c:pt idx="6371">
                  <c:v>2.1558899999999999</c:v>
                </c:pt>
                <c:pt idx="6372">
                  <c:v>2.1522000000000001</c:v>
                </c:pt>
                <c:pt idx="6373">
                  <c:v>2.1558899999999999</c:v>
                </c:pt>
                <c:pt idx="6374">
                  <c:v>2.1558899999999999</c:v>
                </c:pt>
                <c:pt idx="6375">
                  <c:v>2.1558899999999999</c:v>
                </c:pt>
                <c:pt idx="6376">
                  <c:v>2.1558899999999999</c:v>
                </c:pt>
                <c:pt idx="6377">
                  <c:v>2.1558899999999999</c:v>
                </c:pt>
                <c:pt idx="6378">
                  <c:v>2.1558899999999999</c:v>
                </c:pt>
                <c:pt idx="6379">
                  <c:v>2.1558899999999999</c:v>
                </c:pt>
                <c:pt idx="6380">
                  <c:v>2.1558899999999999</c:v>
                </c:pt>
                <c:pt idx="6381">
                  <c:v>2.1558899999999999</c:v>
                </c:pt>
                <c:pt idx="6382">
                  <c:v>2.1558899999999999</c:v>
                </c:pt>
                <c:pt idx="6383">
                  <c:v>2.1558899999999999</c:v>
                </c:pt>
                <c:pt idx="6384">
                  <c:v>2.1558899999999999</c:v>
                </c:pt>
                <c:pt idx="6385">
                  <c:v>2.1558899999999999</c:v>
                </c:pt>
                <c:pt idx="6386">
                  <c:v>2.1558899999999999</c:v>
                </c:pt>
                <c:pt idx="6387">
                  <c:v>2.1558899999999999</c:v>
                </c:pt>
                <c:pt idx="6388">
                  <c:v>2.1558899999999999</c:v>
                </c:pt>
                <c:pt idx="6389">
                  <c:v>2.1595799999999996</c:v>
                </c:pt>
                <c:pt idx="6390">
                  <c:v>2.1558899999999999</c:v>
                </c:pt>
                <c:pt idx="6391">
                  <c:v>2.1558899999999999</c:v>
                </c:pt>
                <c:pt idx="6392">
                  <c:v>2.1558899999999999</c:v>
                </c:pt>
                <c:pt idx="6393">
                  <c:v>2.1558899999999999</c:v>
                </c:pt>
                <c:pt idx="6394">
                  <c:v>2.1558899999999999</c:v>
                </c:pt>
                <c:pt idx="6395">
                  <c:v>2.1558899999999999</c:v>
                </c:pt>
                <c:pt idx="6396">
                  <c:v>2.1558899999999999</c:v>
                </c:pt>
                <c:pt idx="6397">
                  <c:v>2.1558899999999999</c:v>
                </c:pt>
                <c:pt idx="6398">
                  <c:v>2.1558899999999999</c:v>
                </c:pt>
                <c:pt idx="6399">
                  <c:v>2.1558899999999999</c:v>
                </c:pt>
                <c:pt idx="6400">
                  <c:v>2.1558899999999999</c:v>
                </c:pt>
                <c:pt idx="6401">
                  <c:v>2.1558899999999999</c:v>
                </c:pt>
                <c:pt idx="6402">
                  <c:v>2.1558899999999999</c:v>
                </c:pt>
                <c:pt idx="6403">
                  <c:v>2.1558899999999999</c:v>
                </c:pt>
                <c:pt idx="6404">
                  <c:v>2.1558899999999999</c:v>
                </c:pt>
                <c:pt idx="6405">
                  <c:v>2.1558899999999999</c:v>
                </c:pt>
                <c:pt idx="6406">
                  <c:v>2.1558899999999999</c:v>
                </c:pt>
                <c:pt idx="6407">
                  <c:v>2.1558899999999999</c:v>
                </c:pt>
                <c:pt idx="6408">
                  <c:v>2.1595799999999996</c:v>
                </c:pt>
                <c:pt idx="6409">
                  <c:v>2.1558899999999999</c:v>
                </c:pt>
                <c:pt idx="6410">
                  <c:v>2.1558899999999999</c:v>
                </c:pt>
                <c:pt idx="6411">
                  <c:v>2.1558899999999999</c:v>
                </c:pt>
                <c:pt idx="6412">
                  <c:v>2.1558899999999999</c:v>
                </c:pt>
                <c:pt idx="6413">
                  <c:v>2.1558899999999999</c:v>
                </c:pt>
                <c:pt idx="6414">
                  <c:v>2.1558899999999999</c:v>
                </c:pt>
                <c:pt idx="6415">
                  <c:v>2.1558899999999999</c:v>
                </c:pt>
                <c:pt idx="6416">
                  <c:v>2.1558899999999999</c:v>
                </c:pt>
                <c:pt idx="6417">
                  <c:v>2.1558899999999999</c:v>
                </c:pt>
                <c:pt idx="6418">
                  <c:v>2.1558899999999999</c:v>
                </c:pt>
                <c:pt idx="6419">
                  <c:v>2.1558899999999999</c:v>
                </c:pt>
                <c:pt idx="6420">
                  <c:v>2.1558899999999999</c:v>
                </c:pt>
                <c:pt idx="6421">
                  <c:v>2.1558899999999999</c:v>
                </c:pt>
                <c:pt idx="6422">
                  <c:v>2.1558899999999999</c:v>
                </c:pt>
                <c:pt idx="6423">
                  <c:v>2.1558899999999999</c:v>
                </c:pt>
                <c:pt idx="6424">
                  <c:v>2.1558899999999999</c:v>
                </c:pt>
                <c:pt idx="6425">
                  <c:v>2.1558899999999999</c:v>
                </c:pt>
                <c:pt idx="6426">
                  <c:v>2.1558899999999999</c:v>
                </c:pt>
                <c:pt idx="6427">
                  <c:v>2.1558899999999999</c:v>
                </c:pt>
                <c:pt idx="6428">
                  <c:v>2.1558899999999999</c:v>
                </c:pt>
                <c:pt idx="6429">
                  <c:v>2.1558899999999999</c:v>
                </c:pt>
                <c:pt idx="6430">
                  <c:v>2.1558899999999999</c:v>
                </c:pt>
                <c:pt idx="6431">
                  <c:v>2.1595799999999996</c:v>
                </c:pt>
                <c:pt idx="6432">
                  <c:v>2.1558899999999999</c:v>
                </c:pt>
                <c:pt idx="6433">
                  <c:v>2.1558899999999999</c:v>
                </c:pt>
                <c:pt idx="6434">
                  <c:v>2.1558899999999999</c:v>
                </c:pt>
                <c:pt idx="6435">
                  <c:v>2.1558899999999999</c:v>
                </c:pt>
                <c:pt idx="6436">
                  <c:v>2.1558899999999999</c:v>
                </c:pt>
                <c:pt idx="6437">
                  <c:v>2.1595799999999996</c:v>
                </c:pt>
                <c:pt idx="6438">
                  <c:v>2.1558899999999999</c:v>
                </c:pt>
                <c:pt idx="6439">
                  <c:v>2.1558899999999999</c:v>
                </c:pt>
                <c:pt idx="6440">
                  <c:v>2.1595799999999996</c:v>
                </c:pt>
                <c:pt idx="6441">
                  <c:v>2.1595799999999996</c:v>
                </c:pt>
                <c:pt idx="6442">
                  <c:v>2.1558899999999999</c:v>
                </c:pt>
                <c:pt idx="6443">
                  <c:v>2.1595799999999996</c:v>
                </c:pt>
                <c:pt idx="6444">
                  <c:v>2.1595799999999996</c:v>
                </c:pt>
                <c:pt idx="6445">
                  <c:v>2.1558899999999999</c:v>
                </c:pt>
                <c:pt idx="6446">
                  <c:v>2.1558899999999999</c:v>
                </c:pt>
                <c:pt idx="6447">
                  <c:v>2.1558899999999999</c:v>
                </c:pt>
                <c:pt idx="6448">
                  <c:v>2.1558899999999999</c:v>
                </c:pt>
                <c:pt idx="6449">
                  <c:v>2.1595799999999996</c:v>
                </c:pt>
                <c:pt idx="6450">
                  <c:v>2.1558899999999999</c:v>
                </c:pt>
                <c:pt idx="6451">
                  <c:v>2.1558899999999999</c:v>
                </c:pt>
                <c:pt idx="6452">
                  <c:v>2.1558899999999999</c:v>
                </c:pt>
                <c:pt idx="6453">
                  <c:v>2.1558899999999999</c:v>
                </c:pt>
                <c:pt idx="6454">
                  <c:v>2.1558899999999999</c:v>
                </c:pt>
                <c:pt idx="6455">
                  <c:v>2.1558899999999999</c:v>
                </c:pt>
                <c:pt idx="6456">
                  <c:v>2.1558899999999999</c:v>
                </c:pt>
                <c:pt idx="6457">
                  <c:v>2.1558899999999999</c:v>
                </c:pt>
                <c:pt idx="6458">
                  <c:v>2.1558899999999999</c:v>
                </c:pt>
                <c:pt idx="6459">
                  <c:v>2.1558899999999999</c:v>
                </c:pt>
                <c:pt idx="6460">
                  <c:v>2.1558899999999999</c:v>
                </c:pt>
                <c:pt idx="6461">
                  <c:v>2.1558899999999999</c:v>
                </c:pt>
                <c:pt idx="6462">
                  <c:v>2.1558899999999999</c:v>
                </c:pt>
                <c:pt idx="6463">
                  <c:v>2.1595799999999996</c:v>
                </c:pt>
                <c:pt idx="6464">
                  <c:v>2.1558899999999999</c:v>
                </c:pt>
                <c:pt idx="6465">
                  <c:v>2.1558899999999999</c:v>
                </c:pt>
                <c:pt idx="6466">
                  <c:v>2.1558899999999999</c:v>
                </c:pt>
                <c:pt idx="6467">
                  <c:v>2.1595799999999996</c:v>
                </c:pt>
                <c:pt idx="6468">
                  <c:v>2.1595799999999996</c:v>
                </c:pt>
                <c:pt idx="6469">
                  <c:v>2.1558899999999999</c:v>
                </c:pt>
                <c:pt idx="6470">
                  <c:v>2.1558899999999999</c:v>
                </c:pt>
                <c:pt idx="6471">
                  <c:v>2.1558899999999999</c:v>
                </c:pt>
                <c:pt idx="6472">
                  <c:v>2.1558899999999999</c:v>
                </c:pt>
                <c:pt idx="6473">
                  <c:v>2.1558899999999999</c:v>
                </c:pt>
                <c:pt idx="6474">
                  <c:v>2.1558899999999999</c:v>
                </c:pt>
                <c:pt idx="6475">
                  <c:v>2.1595799999999996</c:v>
                </c:pt>
                <c:pt idx="6476">
                  <c:v>2.1558899999999999</c:v>
                </c:pt>
                <c:pt idx="6477">
                  <c:v>2.1558899999999999</c:v>
                </c:pt>
                <c:pt idx="6478">
                  <c:v>2.1558899999999999</c:v>
                </c:pt>
                <c:pt idx="6479">
                  <c:v>2.1558899999999999</c:v>
                </c:pt>
                <c:pt idx="6480">
                  <c:v>2.1558899999999999</c:v>
                </c:pt>
                <c:pt idx="6481">
                  <c:v>2.1558899999999999</c:v>
                </c:pt>
                <c:pt idx="6482">
                  <c:v>2.1558899999999999</c:v>
                </c:pt>
                <c:pt idx="6483">
                  <c:v>2.1558899999999999</c:v>
                </c:pt>
                <c:pt idx="6484">
                  <c:v>2.1558899999999999</c:v>
                </c:pt>
                <c:pt idx="6485">
                  <c:v>2.1558899999999999</c:v>
                </c:pt>
                <c:pt idx="6486">
                  <c:v>2.1558899999999999</c:v>
                </c:pt>
                <c:pt idx="6487">
                  <c:v>2.1558899999999999</c:v>
                </c:pt>
                <c:pt idx="6488">
                  <c:v>2.1558899999999999</c:v>
                </c:pt>
                <c:pt idx="6489">
                  <c:v>2.1558899999999999</c:v>
                </c:pt>
                <c:pt idx="6490">
                  <c:v>2.1558899999999999</c:v>
                </c:pt>
                <c:pt idx="6491">
                  <c:v>2.1558899999999999</c:v>
                </c:pt>
                <c:pt idx="6492">
                  <c:v>2.1558899999999999</c:v>
                </c:pt>
                <c:pt idx="6493">
                  <c:v>2.1558899999999999</c:v>
                </c:pt>
                <c:pt idx="6494">
                  <c:v>2.1558899999999999</c:v>
                </c:pt>
                <c:pt idx="6495">
                  <c:v>2.1558899999999999</c:v>
                </c:pt>
                <c:pt idx="6496">
                  <c:v>2.1558899999999999</c:v>
                </c:pt>
                <c:pt idx="6497">
                  <c:v>2.1558899999999999</c:v>
                </c:pt>
                <c:pt idx="6498">
                  <c:v>2.1558899999999999</c:v>
                </c:pt>
                <c:pt idx="6499">
                  <c:v>2.1558899999999999</c:v>
                </c:pt>
                <c:pt idx="6500">
                  <c:v>2.1558899999999999</c:v>
                </c:pt>
                <c:pt idx="6501">
                  <c:v>2.1595799999999996</c:v>
                </c:pt>
                <c:pt idx="6502">
                  <c:v>2.1558899999999999</c:v>
                </c:pt>
                <c:pt idx="6503">
                  <c:v>2.1558899999999999</c:v>
                </c:pt>
                <c:pt idx="6504">
                  <c:v>2.1558899999999999</c:v>
                </c:pt>
                <c:pt idx="6505">
                  <c:v>2.1595799999999996</c:v>
                </c:pt>
                <c:pt idx="6506">
                  <c:v>2.1595799999999996</c:v>
                </c:pt>
                <c:pt idx="6507">
                  <c:v>2.1558899999999999</c:v>
                </c:pt>
                <c:pt idx="6508">
                  <c:v>2.1595799999999996</c:v>
                </c:pt>
                <c:pt idx="6509">
                  <c:v>2.1558899999999999</c:v>
                </c:pt>
                <c:pt idx="6510">
                  <c:v>2.1595799999999996</c:v>
                </c:pt>
                <c:pt idx="6511">
                  <c:v>2.1558899999999999</c:v>
                </c:pt>
                <c:pt idx="6512">
                  <c:v>2.1558899999999999</c:v>
                </c:pt>
                <c:pt idx="6513">
                  <c:v>2.1558899999999999</c:v>
                </c:pt>
                <c:pt idx="6514">
                  <c:v>2.1558899999999999</c:v>
                </c:pt>
                <c:pt idx="6515">
                  <c:v>2.1558899999999999</c:v>
                </c:pt>
                <c:pt idx="6516">
                  <c:v>2.1558899999999999</c:v>
                </c:pt>
                <c:pt idx="6517">
                  <c:v>2.1595799999999996</c:v>
                </c:pt>
                <c:pt idx="6518">
                  <c:v>2.1595799999999996</c:v>
                </c:pt>
                <c:pt idx="6519">
                  <c:v>2.1558899999999999</c:v>
                </c:pt>
                <c:pt idx="6520">
                  <c:v>2.1558899999999999</c:v>
                </c:pt>
                <c:pt idx="6521">
                  <c:v>2.1558899999999999</c:v>
                </c:pt>
                <c:pt idx="6522">
                  <c:v>2.1558899999999999</c:v>
                </c:pt>
                <c:pt idx="6523">
                  <c:v>2.1595799999999996</c:v>
                </c:pt>
                <c:pt idx="6524">
                  <c:v>2.1595799999999996</c:v>
                </c:pt>
                <c:pt idx="6525">
                  <c:v>2.1558899999999999</c:v>
                </c:pt>
                <c:pt idx="6526">
                  <c:v>2.1558899999999999</c:v>
                </c:pt>
                <c:pt idx="6527">
                  <c:v>2.1595799999999996</c:v>
                </c:pt>
                <c:pt idx="6528">
                  <c:v>2.1558899999999999</c:v>
                </c:pt>
                <c:pt idx="6529">
                  <c:v>2.1558899999999999</c:v>
                </c:pt>
                <c:pt idx="6530">
                  <c:v>2.1558899999999999</c:v>
                </c:pt>
                <c:pt idx="6531">
                  <c:v>2.1558899999999999</c:v>
                </c:pt>
                <c:pt idx="6532">
                  <c:v>2.1558899999999999</c:v>
                </c:pt>
                <c:pt idx="6533">
                  <c:v>2.1558899999999999</c:v>
                </c:pt>
                <c:pt idx="6534">
                  <c:v>2.1558899999999999</c:v>
                </c:pt>
                <c:pt idx="6535">
                  <c:v>2.1558899999999999</c:v>
                </c:pt>
                <c:pt idx="6536">
                  <c:v>2.1558899999999999</c:v>
                </c:pt>
                <c:pt idx="6537">
                  <c:v>2.1558899999999999</c:v>
                </c:pt>
                <c:pt idx="6538">
                  <c:v>2.1558899999999999</c:v>
                </c:pt>
                <c:pt idx="6539">
                  <c:v>2.1558899999999999</c:v>
                </c:pt>
                <c:pt idx="6540">
                  <c:v>2.1595799999999996</c:v>
                </c:pt>
                <c:pt idx="6541">
                  <c:v>2.1595799999999996</c:v>
                </c:pt>
                <c:pt idx="6542">
                  <c:v>2.1595799999999996</c:v>
                </c:pt>
                <c:pt idx="6543">
                  <c:v>2.1595799999999996</c:v>
                </c:pt>
                <c:pt idx="6544">
                  <c:v>2.1595799999999996</c:v>
                </c:pt>
                <c:pt idx="6545">
                  <c:v>2.1558899999999999</c:v>
                </c:pt>
                <c:pt idx="6546">
                  <c:v>2.1558899999999999</c:v>
                </c:pt>
                <c:pt idx="6547">
                  <c:v>2.1558899999999999</c:v>
                </c:pt>
                <c:pt idx="6548">
                  <c:v>2.1558899999999999</c:v>
                </c:pt>
                <c:pt idx="6549">
                  <c:v>2.1558899999999999</c:v>
                </c:pt>
                <c:pt idx="6550">
                  <c:v>2.1558899999999999</c:v>
                </c:pt>
                <c:pt idx="6551">
                  <c:v>2.1558899999999999</c:v>
                </c:pt>
                <c:pt idx="6552">
                  <c:v>2.1558899999999999</c:v>
                </c:pt>
                <c:pt idx="6553">
                  <c:v>2.1558899999999999</c:v>
                </c:pt>
                <c:pt idx="6554">
                  <c:v>2.1558899999999999</c:v>
                </c:pt>
                <c:pt idx="6555">
                  <c:v>2.1558899999999999</c:v>
                </c:pt>
                <c:pt idx="6556">
                  <c:v>2.1558899999999999</c:v>
                </c:pt>
                <c:pt idx="6557">
                  <c:v>2.1558899999999999</c:v>
                </c:pt>
                <c:pt idx="6558">
                  <c:v>2.1558899999999999</c:v>
                </c:pt>
                <c:pt idx="6559">
                  <c:v>2.1558899999999999</c:v>
                </c:pt>
                <c:pt idx="6560">
                  <c:v>2.1558899999999999</c:v>
                </c:pt>
                <c:pt idx="6561">
                  <c:v>2.1558899999999999</c:v>
                </c:pt>
                <c:pt idx="6562">
                  <c:v>2.1558899999999999</c:v>
                </c:pt>
                <c:pt idx="6563">
                  <c:v>2.1558899999999999</c:v>
                </c:pt>
                <c:pt idx="6564">
                  <c:v>2.1558899999999999</c:v>
                </c:pt>
                <c:pt idx="6565">
                  <c:v>2.1558899999999999</c:v>
                </c:pt>
                <c:pt idx="6566">
                  <c:v>2.1558899999999999</c:v>
                </c:pt>
                <c:pt idx="6567">
                  <c:v>2.1558899999999999</c:v>
                </c:pt>
                <c:pt idx="6568">
                  <c:v>2.1558899999999999</c:v>
                </c:pt>
                <c:pt idx="6569">
                  <c:v>2.1558899999999999</c:v>
                </c:pt>
                <c:pt idx="6570">
                  <c:v>2.1558899999999999</c:v>
                </c:pt>
                <c:pt idx="6571">
                  <c:v>2.1558899999999999</c:v>
                </c:pt>
                <c:pt idx="6572">
                  <c:v>2.1595799999999996</c:v>
                </c:pt>
                <c:pt idx="6573">
                  <c:v>2.1595799999999996</c:v>
                </c:pt>
                <c:pt idx="6574">
                  <c:v>2.1558899999999999</c:v>
                </c:pt>
                <c:pt idx="6575">
                  <c:v>2.1558899999999999</c:v>
                </c:pt>
                <c:pt idx="6576">
                  <c:v>2.1558899999999999</c:v>
                </c:pt>
                <c:pt idx="6577">
                  <c:v>2.1558899999999999</c:v>
                </c:pt>
                <c:pt idx="6578">
                  <c:v>2.1558899999999999</c:v>
                </c:pt>
                <c:pt idx="6579">
                  <c:v>2.1558899999999999</c:v>
                </c:pt>
                <c:pt idx="6580">
                  <c:v>2.1595799999999996</c:v>
                </c:pt>
                <c:pt idx="6581">
                  <c:v>2.1595799999999996</c:v>
                </c:pt>
                <c:pt idx="6582">
                  <c:v>2.1558899999999999</c:v>
                </c:pt>
                <c:pt idx="6583">
                  <c:v>2.1558899999999999</c:v>
                </c:pt>
                <c:pt idx="6584">
                  <c:v>2.1558899999999999</c:v>
                </c:pt>
                <c:pt idx="6585">
                  <c:v>2.1558899999999999</c:v>
                </c:pt>
                <c:pt idx="6586">
                  <c:v>2.1558899999999999</c:v>
                </c:pt>
                <c:pt idx="6587">
                  <c:v>2.1558899999999999</c:v>
                </c:pt>
                <c:pt idx="6588">
                  <c:v>2.1558899999999999</c:v>
                </c:pt>
                <c:pt idx="6589">
                  <c:v>2.1558899999999999</c:v>
                </c:pt>
                <c:pt idx="6590">
                  <c:v>2.1558899999999999</c:v>
                </c:pt>
                <c:pt idx="6591">
                  <c:v>2.1558899999999999</c:v>
                </c:pt>
                <c:pt idx="6592">
                  <c:v>2.1558899999999999</c:v>
                </c:pt>
                <c:pt idx="6593">
                  <c:v>2.1595799999999996</c:v>
                </c:pt>
                <c:pt idx="6594">
                  <c:v>2.1558899999999999</c:v>
                </c:pt>
                <c:pt idx="6595">
                  <c:v>2.1558899999999999</c:v>
                </c:pt>
                <c:pt idx="6596">
                  <c:v>2.1558899999999999</c:v>
                </c:pt>
                <c:pt idx="6597">
                  <c:v>2.1558899999999999</c:v>
                </c:pt>
                <c:pt idx="6598">
                  <c:v>2.1558899999999999</c:v>
                </c:pt>
                <c:pt idx="6599">
                  <c:v>2.1558899999999999</c:v>
                </c:pt>
                <c:pt idx="6600">
                  <c:v>2.1558899999999999</c:v>
                </c:pt>
                <c:pt idx="6601">
                  <c:v>2.1558899999999999</c:v>
                </c:pt>
                <c:pt idx="6602">
                  <c:v>2.1558899999999999</c:v>
                </c:pt>
                <c:pt idx="6603">
                  <c:v>2.1558899999999999</c:v>
                </c:pt>
                <c:pt idx="6604">
                  <c:v>2.1558899999999999</c:v>
                </c:pt>
                <c:pt idx="6605">
                  <c:v>2.1558899999999999</c:v>
                </c:pt>
                <c:pt idx="6606">
                  <c:v>2.1558899999999999</c:v>
                </c:pt>
                <c:pt idx="6607">
                  <c:v>2.1558899999999999</c:v>
                </c:pt>
                <c:pt idx="6608">
                  <c:v>2.1558899999999999</c:v>
                </c:pt>
                <c:pt idx="6609">
                  <c:v>2.1558899999999999</c:v>
                </c:pt>
                <c:pt idx="6610">
                  <c:v>2.1558899999999999</c:v>
                </c:pt>
                <c:pt idx="6611">
                  <c:v>2.1558899999999999</c:v>
                </c:pt>
                <c:pt idx="6612">
                  <c:v>2.1558899999999999</c:v>
                </c:pt>
                <c:pt idx="6613">
                  <c:v>2.1558899999999999</c:v>
                </c:pt>
                <c:pt idx="6614">
                  <c:v>2.1558899999999999</c:v>
                </c:pt>
                <c:pt idx="6615">
                  <c:v>2.1558899999999999</c:v>
                </c:pt>
                <c:pt idx="6616">
                  <c:v>2.1558899999999999</c:v>
                </c:pt>
                <c:pt idx="6617">
                  <c:v>2.1558899999999999</c:v>
                </c:pt>
                <c:pt idx="6618">
                  <c:v>2.1558899999999999</c:v>
                </c:pt>
                <c:pt idx="6619">
                  <c:v>2.1558899999999999</c:v>
                </c:pt>
                <c:pt idx="6620">
                  <c:v>2.1558899999999999</c:v>
                </c:pt>
                <c:pt idx="6621">
                  <c:v>2.1558899999999999</c:v>
                </c:pt>
                <c:pt idx="6622">
                  <c:v>2.1558899999999999</c:v>
                </c:pt>
                <c:pt idx="6623">
                  <c:v>2.1558899999999999</c:v>
                </c:pt>
                <c:pt idx="6624">
                  <c:v>2.1558899999999999</c:v>
                </c:pt>
                <c:pt idx="6625">
                  <c:v>2.1558899999999999</c:v>
                </c:pt>
                <c:pt idx="6626">
                  <c:v>2.1558899999999999</c:v>
                </c:pt>
                <c:pt idx="6627">
                  <c:v>2.1558899999999999</c:v>
                </c:pt>
                <c:pt idx="6628">
                  <c:v>2.1558899999999999</c:v>
                </c:pt>
                <c:pt idx="6629">
                  <c:v>2.1558899999999999</c:v>
                </c:pt>
                <c:pt idx="6630">
                  <c:v>2.1558899999999999</c:v>
                </c:pt>
                <c:pt idx="6631">
                  <c:v>2.1558899999999999</c:v>
                </c:pt>
                <c:pt idx="6632">
                  <c:v>2.1558899999999999</c:v>
                </c:pt>
                <c:pt idx="6633">
                  <c:v>2.1558899999999999</c:v>
                </c:pt>
                <c:pt idx="6634">
                  <c:v>2.1558899999999999</c:v>
                </c:pt>
                <c:pt idx="6635">
                  <c:v>2.1558899999999999</c:v>
                </c:pt>
                <c:pt idx="6636">
                  <c:v>2.1558899999999999</c:v>
                </c:pt>
                <c:pt idx="6637">
                  <c:v>2.1558899999999999</c:v>
                </c:pt>
                <c:pt idx="6638">
                  <c:v>2.1558899999999999</c:v>
                </c:pt>
                <c:pt idx="6639">
                  <c:v>2.1558899999999999</c:v>
                </c:pt>
                <c:pt idx="6640">
                  <c:v>2.1558899999999999</c:v>
                </c:pt>
                <c:pt idx="6641">
                  <c:v>2.1558899999999999</c:v>
                </c:pt>
                <c:pt idx="6642">
                  <c:v>2.1558899999999999</c:v>
                </c:pt>
                <c:pt idx="6643">
                  <c:v>2.1558899999999999</c:v>
                </c:pt>
                <c:pt idx="6644">
                  <c:v>2.1558899999999999</c:v>
                </c:pt>
                <c:pt idx="6645">
                  <c:v>2.1558899999999999</c:v>
                </c:pt>
                <c:pt idx="6646">
                  <c:v>2.1558899999999999</c:v>
                </c:pt>
                <c:pt idx="6647">
                  <c:v>2.1595799999999996</c:v>
                </c:pt>
                <c:pt idx="6648">
                  <c:v>2.1558899999999999</c:v>
                </c:pt>
                <c:pt idx="6649">
                  <c:v>2.1558899999999999</c:v>
                </c:pt>
                <c:pt idx="6650">
                  <c:v>2.1558899999999999</c:v>
                </c:pt>
                <c:pt idx="6651">
                  <c:v>2.1558899999999999</c:v>
                </c:pt>
                <c:pt idx="6652">
                  <c:v>2.1558899999999999</c:v>
                </c:pt>
                <c:pt idx="6653">
                  <c:v>2.1558899999999999</c:v>
                </c:pt>
                <c:pt idx="6654">
                  <c:v>2.1558899999999999</c:v>
                </c:pt>
                <c:pt idx="6655">
                  <c:v>2.1558899999999999</c:v>
                </c:pt>
                <c:pt idx="6656">
                  <c:v>2.1558899999999999</c:v>
                </c:pt>
                <c:pt idx="6657">
                  <c:v>2.1558899999999999</c:v>
                </c:pt>
                <c:pt idx="6658">
                  <c:v>2.1558899999999999</c:v>
                </c:pt>
                <c:pt idx="6659">
                  <c:v>2.1558899999999999</c:v>
                </c:pt>
                <c:pt idx="6660">
                  <c:v>2.1558899999999999</c:v>
                </c:pt>
                <c:pt idx="6661">
                  <c:v>2.1558899999999999</c:v>
                </c:pt>
                <c:pt idx="6662">
                  <c:v>2.1558899999999999</c:v>
                </c:pt>
                <c:pt idx="6663">
                  <c:v>2.1558899999999999</c:v>
                </c:pt>
                <c:pt idx="6664">
                  <c:v>2.1558899999999999</c:v>
                </c:pt>
                <c:pt idx="6665">
                  <c:v>2.1558899999999999</c:v>
                </c:pt>
                <c:pt idx="6666">
                  <c:v>2.1558899999999999</c:v>
                </c:pt>
                <c:pt idx="6667">
                  <c:v>2.1558899999999999</c:v>
                </c:pt>
                <c:pt idx="6668">
                  <c:v>2.1558899999999999</c:v>
                </c:pt>
                <c:pt idx="6669">
                  <c:v>2.1558899999999999</c:v>
                </c:pt>
                <c:pt idx="6670">
                  <c:v>2.1558899999999999</c:v>
                </c:pt>
                <c:pt idx="6671">
                  <c:v>2.1558899999999999</c:v>
                </c:pt>
                <c:pt idx="6672">
                  <c:v>2.1558899999999999</c:v>
                </c:pt>
                <c:pt idx="6673">
                  <c:v>2.1558899999999999</c:v>
                </c:pt>
                <c:pt idx="6674">
                  <c:v>2.1558899999999999</c:v>
                </c:pt>
                <c:pt idx="6675">
                  <c:v>2.1558899999999999</c:v>
                </c:pt>
                <c:pt idx="6676">
                  <c:v>2.1558899999999999</c:v>
                </c:pt>
                <c:pt idx="6677">
                  <c:v>2.1558899999999999</c:v>
                </c:pt>
                <c:pt idx="6678">
                  <c:v>2.1558899999999999</c:v>
                </c:pt>
                <c:pt idx="6679">
                  <c:v>2.1558899999999999</c:v>
                </c:pt>
                <c:pt idx="6680">
                  <c:v>2.1558899999999999</c:v>
                </c:pt>
                <c:pt idx="6681">
                  <c:v>2.1595799999999996</c:v>
                </c:pt>
                <c:pt idx="6682">
                  <c:v>2.1558899999999999</c:v>
                </c:pt>
                <c:pt idx="6683">
                  <c:v>2.1558899999999999</c:v>
                </c:pt>
                <c:pt idx="6684">
                  <c:v>2.1558899999999999</c:v>
                </c:pt>
                <c:pt idx="6685">
                  <c:v>2.1558899999999999</c:v>
                </c:pt>
                <c:pt idx="6686">
                  <c:v>2.1558899999999999</c:v>
                </c:pt>
                <c:pt idx="6687">
                  <c:v>2.1558899999999999</c:v>
                </c:pt>
                <c:pt idx="6688">
                  <c:v>2.1558899999999999</c:v>
                </c:pt>
                <c:pt idx="6689">
                  <c:v>2.1595799999999996</c:v>
                </c:pt>
                <c:pt idx="6690">
                  <c:v>2.1595799999999996</c:v>
                </c:pt>
                <c:pt idx="6691">
                  <c:v>2.1558899999999999</c:v>
                </c:pt>
                <c:pt idx="6692">
                  <c:v>2.1558899999999999</c:v>
                </c:pt>
                <c:pt idx="6693">
                  <c:v>2.1558899999999999</c:v>
                </c:pt>
                <c:pt idx="6694">
                  <c:v>2.1558899999999999</c:v>
                </c:pt>
                <c:pt idx="6695">
                  <c:v>2.1558899999999999</c:v>
                </c:pt>
                <c:pt idx="6696">
                  <c:v>2.1558899999999999</c:v>
                </c:pt>
                <c:pt idx="6697">
                  <c:v>2.1558899999999999</c:v>
                </c:pt>
                <c:pt idx="6698">
                  <c:v>2.1558899999999999</c:v>
                </c:pt>
                <c:pt idx="6699">
                  <c:v>2.1558899999999999</c:v>
                </c:pt>
                <c:pt idx="6700">
                  <c:v>2.1558899999999999</c:v>
                </c:pt>
                <c:pt idx="6701">
                  <c:v>2.1558899999999999</c:v>
                </c:pt>
                <c:pt idx="6702">
                  <c:v>2.1595799999999996</c:v>
                </c:pt>
                <c:pt idx="6703">
                  <c:v>2.1558899999999999</c:v>
                </c:pt>
                <c:pt idx="6704">
                  <c:v>2.1558899999999999</c:v>
                </c:pt>
                <c:pt idx="6705">
                  <c:v>2.1558899999999999</c:v>
                </c:pt>
                <c:pt idx="6706">
                  <c:v>2.1558899999999999</c:v>
                </c:pt>
                <c:pt idx="6707">
                  <c:v>2.1595799999999996</c:v>
                </c:pt>
                <c:pt idx="6708">
                  <c:v>2.1595799999999996</c:v>
                </c:pt>
                <c:pt idx="6709">
                  <c:v>2.1558899999999999</c:v>
                </c:pt>
                <c:pt idx="6710">
                  <c:v>2.1558899999999999</c:v>
                </c:pt>
                <c:pt idx="6711">
                  <c:v>2.1558899999999999</c:v>
                </c:pt>
                <c:pt idx="6712">
                  <c:v>2.1558899999999999</c:v>
                </c:pt>
                <c:pt idx="6713">
                  <c:v>2.1558899999999999</c:v>
                </c:pt>
                <c:pt idx="6714">
                  <c:v>2.1558899999999999</c:v>
                </c:pt>
                <c:pt idx="6715">
                  <c:v>2.1558899999999999</c:v>
                </c:pt>
                <c:pt idx="6716">
                  <c:v>2.1595799999999996</c:v>
                </c:pt>
                <c:pt idx="6717">
                  <c:v>2.1558899999999999</c:v>
                </c:pt>
                <c:pt idx="6718">
                  <c:v>2.1558899999999999</c:v>
                </c:pt>
                <c:pt idx="6719">
                  <c:v>2.1558899999999999</c:v>
                </c:pt>
                <c:pt idx="6720">
                  <c:v>2.1595799999999996</c:v>
                </c:pt>
                <c:pt idx="6721">
                  <c:v>2.1595799999999996</c:v>
                </c:pt>
                <c:pt idx="6722">
                  <c:v>2.1558899999999999</c:v>
                </c:pt>
                <c:pt idx="6723">
                  <c:v>2.1558899999999999</c:v>
                </c:pt>
                <c:pt idx="6724">
                  <c:v>2.1595799999999996</c:v>
                </c:pt>
                <c:pt idx="6725">
                  <c:v>2.1595799999999996</c:v>
                </c:pt>
                <c:pt idx="6726">
                  <c:v>2.1558899999999999</c:v>
                </c:pt>
                <c:pt idx="6727">
                  <c:v>2.1558899999999999</c:v>
                </c:pt>
                <c:pt idx="6728">
                  <c:v>2.1558899999999999</c:v>
                </c:pt>
                <c:pt idx="6729">
                  <c:v>2.1558899999999999</c:v>
                </c:pt>
                <c:pt idx="6730">
                  <c:v>2.1595799999999996</c:v>
                </c:pt>
                <c:pt idx="6731">
                  <c:v>2.1558899999999999</c:v>
                </c:pt>
                <c:pt idx="6732">
                  <c:v>2.1558899999999999</c:v>
                </c:pt>
                <c:pt idx="6733">
                  <c:v>2.1595799999999996</c:v>
                </c:pt>
                <c:pt idx="6734">
                  <c:v>2.1558899999999999</c:v>
                </c:pt>
                <c:pt idx="6735">
                  <c:v>2.1558899999999999</c:v>
                </c:pt>
                <c:pt idx="6736">
                  <c:v>2.1558899999999999</c:v>
                </c:pt>
                <c:pt idx="6737">
                  <c:v>2.1558899999999999</c:v>
                </c:pt>
                <c:pt idx="6738">
                  <c:v>2.1558899999999999</c:v>
                </c:pt>
                <c:pt idx="6739">
                  <c:v>2.1558899999999999</c:v>
                </c:pt>
                <c:pt idx="6740">
                  <c:v>2.1558899999999999</c:v>
                </c:pt>
                <c:pt idx="6741">
                  <c:v>2.1558899999999999</c:v>
                </c:pt>
                <c:pt idx="6742">
                  <c:v>2.1558899999999999</c:v>
                </c:pt>
                <c:pt idx="6743">
                  <c:v>2.1558899999999999</c:v>
                </c:pt>
                <c:pt idx="6744">
                  <c:v>2.1558899999999999</c:v>
                </c:pt>
                <c:pt idx="6745">
                  <c:v>2.1558899999999999</c:v>
                </c:pt>
                <c:pt idx="6746">
                  <c:v>2.1558899999999999</c:v>
                </c:pt>
                <c:pt idx="6747">
                  <c:v>2.1558899999999999</c:v>
                </c:pt>
                <c:pt idx="6748">
                  <c:v>2.1558899999999999</c:v>
                </c:pt>
                <c:pt idx="6749">
                  <c:v>2.1558899999999999</c:v>
                </c:pt>
                <c:pt idx="6750">
                  <c:v>2.1595799999999996</c:v>
                </c:pt>
                <c:pt idx="6751">
                  <c:v>2.1558899999999999</c:v>
                </c:pt>
                <c:pt idx="6752">
                  <c:v>2.1558899999999999</c:v>
                </c:pt>
                <c:pt idx="6753">
                  <c:v>2.1558899999999999</c:v>
                </c:pt>
                <c:pt idx="6754">
                  <c:v>2.1558899999999999</c:v>
                </c:pt>
                <c:pt idx="6755">
                  <c:v>2.1558899999999999</c:v>
                </c:pt>
                <c:pt idx="6756">
                  <c:v>2.1558899999999999</c:v>
                </c:pt>
                <c:pt idx="6757">
                  <c:v>2.1558899999999999</c:v>
                </c:pt>
                <c:pt idx="6758">
                  <c:v>2.1558899999999999</c:v>
                </c:pt>
                <c:pt idx="6759">
                  <c:v>2.1558899999999999</c:v>
                </c:pt>
                <c:pt idx="6760">
                  <c:v>2.1558899999999999</c:v>
                </c:pt>
                <c:pt idx="6761">
                  <c:v>2.1558899999999999</c:v>
                </c:pt>
                <c:pt idx="6762">
                  <c:v>2.1558899999999999</c:v>
                </c:pt>
                <c:pt idx="6763">
                  <c:v>2.1558899999999999</c:v>
                </c:pt>
                <c:pt idx="6764">
                  <c:v>2.1558899999999999</c:v>
                </c:pt>
                <c:pt idx="6765">
                  <c:v>2.1558899999999999</c:v>
                </c:pt>
                <c:pt idx="6766">
                  <c:v>2.1595799999999996</c:v>
                </c:pt>
                <c:pt idx="6767">
                  <c:v>2.1558899999999999</c:v>
                </c:pt>
                <c:pt idx="6768">
                  <c:v>2.1558899999999999</c:v>
                </c:pt>
                <c:pt idx="6769">
                  <c:v>2.1558899999999999</c:v>
                </c:pt>
                <c:pt idx="6770">
                  <c:v>2.1558899999999999</c:v>
                </c:pt>
                <c:pt idx="6771">
                  <c:v>2.1558899999999999</c:v>
                </c:pt>
                <c:pt idx="6772">
                  <c:v>2.1558899999999999</c:v>
                </c:pt>
                <c:pt idx="6773">
                  <c:v>2.1558899999999999</c:v>
                </c:pt>
                <c:pt idx="6774">
                  <c:v>2.1558899999999999</c:v>
                </c:pt>
                <c:pt idx="6775">
                  <c:v>2.1595799999999996</c:v>
                </c:pt>
                <c:pt idx="6776">
                  <c:v>2.1558899999999999</c:v>
                </c:pt>
                <c:pt idx="6777">
                  <c:v>2.1558899999999999</c:v>
                </c:pt>
                <c:pt idx="6778">
                  <c:v>2.1558899999999999</c:v>
                </c:pt>
                <c:pt idx="6779">
                  <c:v>2.1558899999999999</c:v>
                </c:pt>
                <c:pt idx="6780">
                  <c:v>2.1595799999999996</c:v>
                </c:pt>
                <c:pt idx="6781">
                  <c:v>2.1558899999999999</c:v>
                </c:pt>
                <c:pt idx="6782">
                  <c:v>2.1558899999999999</c:v>
                </c:pt>
                <c:pt idx="6783">
                  <c:v>2.1558899999999999</c:v>
                </c:pt>
                <c:pt idx="6784">
                  <c:v>2.1558899999999999</c:v>
                </c:pt>
                <c:pt idx="6785">
                  <c:v>2.1558899999999999</c:v>
                </c:pt>
                <c:pt idx="6786">
                  <c:v>2.1558899999999999</c:v>
                </c:pt>
                <c:pt idx="6787">
                  <c:v>2.1558899999999999</c:v>
                </c:pt>
                <c:pt idx="6788">
                  <c:v>2.1558899999999999</c:v>
                </c:pt>
                <c:pt idx="6789">
                  <c:v>2.1558899999999999</c:v>
                </c:pt>
                <c:pt idx="6790">
                  <c:v>2.1558899999999999</c:v>
                </c:pt>
                <c:pt idx="6791">
                  <c:v>2.1558899999999999</c:v>
                </c:pt>
                <c:pt idx="6792">
                  <c:v>2.1558899999999999</c:v>
                </c:pt>
                <c:pt idx="6793">
                  <c:v>2.1558899999999999</c:v>
                </c:pt>
                <c:pt idx="6794">
                  <c:v>2.1558899999999999</c:v>
                </c:pt>
                <c:pt idx="6795">
                  <c:v>2.1558899999999999</c:v>
                </c:pt>
                <c:pt idx="6796">
                  <c:v>2.1558899999999999</c:v>
                </c:pt>
                <c:pt idx="6797">
                  <c:v>2.1558899999999999</c:v>
                </c:pt>
                <c:pt idx="6798">
                  <c:v>2.1558899999999999</c:v>
                </c:pt>
                <c:pt idx="6799">
                  <c:v>2.1558899999999999</c:v>
                </c:pt>
                <c:pt idx="6800">
                  <c:v>2.1558899999999999</c:v>
                </c:pt>
                <c:pt idx="6801">
                  <c:v>2.1558899999999999</c:v>
                </c:pt>
                <c:pt idx="6802">
                  <c:v>2.1558899999999999</c:v>
                </c:pt>
                <c:pt idx="6803">
                  <c:v>2.1558899999999999</c:v>
                </c:pt>
                <c:pt idx="6804">
                  <c:v>2.1558899999999999</c:v>
                </c:pt>
                <c:pt idx="6805">
                  <c:v>2.1558899999999999</c:v>
                </c:pt>
                <c:pt idx="6806">
                  <c:v>2.1558899999999999</c:v>
                </c:pt>
                <c:pt idx="6807">
                  <c:v>2.1558899999999999</c:v>
                </c:pt>
                <c:pt idx="6808">
                  <c:v>2.1558899999999999</c:v>
                </c:pt>
                <c:pt idx="6809">
                  <c:v>2.1595799999999996</c:v>
                </c:pt>
                <c:pt idx="6810">
                  <c:v>2.1558899999999999</c:v>
                </c:pt>
                <c:pt idx="6811">
                  <c:v>2.1558899999999999</c:v>
                </c:pt>
                <c:pt idx="6812">
                  <c:v>2.1558899999999999</c:v>
                </c:pt>
                <c:pt idx="6813">
                  <c:v>2.1558899999999999</c:v>
                </c:pt>
                <c:pt idx="6814">
                  <c:v>2.1558899999999999</c:v>
                </c:pt>
                <c:pt idx="6815">
                  <c:v>2.1558899999999999</c:v>
                </c:pt>
                <c:pt idx="6816">
                  <c:v>2.1558899999999999</c:v>
                </c:pt>
                <c:pt idx="6817">
                  <c:v>2.1558899999999999</c:v>
                </c:pt>
                <c:pt idx="6818">
                  <c:v>2.1558899999999999</c:v>
                </c:pt>
                <c:pt idx="6819">
                  <c:v>2.1558899999999999</c:v>
                </c:pt>
                <c:pt idx="6820">
                  <c:v>2.1595799999999996</c:v>
                </c:pt>
                <c:pt idx="6821">
                  <c:v>2.1558899999999999</c:v>
                </c:pt>
                <c:pt idx="6822">
                  <c:v>2.1558899999999999</c:v>
                </c:pt>
                <c:pt idx="6823">
                  <c:v>2.1558899999999999</c:v>
                </c:pt>
                <c:pt idx="6824">
                  <c:v>2.1558899999999999</c:v>
                </c:pt>
                <c:pt idx="6825">
                  <c:v>2.1558899999999999</c:v>
                </c:pt>
                <c:pt idx="6826">
                  <c:v>2.1558899999999999</c:v>
                </c:pt>
                <c:pt idx="6827">
                  <c:v>2.1558899999999999</c:v>
                </c:pt>
                <c:pt idx="6828">
                  <c:v>2.1558899999999999</c:v>
                </c:pt>
                <c:pt idx="6829">
                  <c:v>2.1558899999999999</c:v>
                </c:pt>
                <c:pt idx="6830">
                  <c:v>2.1558899999999999</c:v>
                </c:pt>
                <c:pt idx="6831">
                  <c:v>2.1558899999999999</c:v>
                </c:pt>
                <c:pt idx="6832">
                  <c:v>2.1558899999999999</c:v>
                </c:pt>
                <c:pt idx="6833">
                  <c:v>2.1558899999999999</c:v>
                </c:pt>
                <c:pt idx="6834">
                  <c:v>2.1558899999999999</c:v>
                </c:pt>
                <c:pt idx="6835">
                  <c:v>2.1558899999999999</c:v>
                </c:pt>
                <c:pt idx="6836">
                  <c:v>2.1558899999999999</c:v>
                </c:pt>
                <c:pt idx="6837">
                  <c:v>2.1558899999999999</c:v>
                </c:pt>
                <c:pt idx="6838">
                  <c:v>2.1558899999999999</c:v>
                </c:pt>
                <c:pt idx="6839">
                  <c:v>2.1558899999999999</c:v>
                </c:pt>
                <c:pt idx="6840">
                  <c:v>2.1558899999999999</c:v>
                </c:pt>
                <c:pt idx="6841">
                  <c:v>2.1595799999999996</c:v>
                </c:pt>
                <c:pt idx="6842">
                  <c:v>2.1558899999999999</c:v>
                </c:pt>
                <c:pt idx="6843">
                  <c:v>2.1558899999999999</c:v>
                </c:pt>
                <c:pt idx="6844">
                  <c:v>2.1558899999999999</c:v>
                </c:pt>
                <c:pt idx="6845">
                  <c:v>2.1558899999999999</c:v>
                </c:pt>
                <c:pt idx="6846">
                  <c:v>2.1558899999999999</c:v>
                </c:pt>
                <c:pt idx="6847">
                  <c:v>2.1558899999999999</c:v>
                </c:pt>
                <c:pt idx="6848">
                  <c:v>2.1558899999999999</c:v>
                </c:pt>
                <c:pt idx="6849">
                  <c:v>2.1558899999999999</c:v>
                </c:pt>
                <c:pt idx="6850">
                  <c:v>2.1558899999999999</c:v>
                </c:pt>
                <c:pt idx="6851">
                  <c:v>2.1558899999999999</c:v>
                </c:pt>
                <c:pt idx="6852">
                  <c:v>2.1558899999999999</c:v>
                </c:pt>
                <c:pt idx="6853">
                  <c:v>2.1558899999999999</c:v>
                </c:pt>
                <c:pt idx="6854">
                  <c:v>2.1558899999999999</c:v>
                </c:pt>
                <c:pt idx="6855">
                  <c:v>2.1558899999999999</c:v>
                </c:pt>
                <c:pt idx="6856">
                  <c:v>2.1558899999999999</c:v>
                </c:pt>
                <c:pt idx="6857">
                  <c:v>2.1558899999999999</c:v>
                </c:pt>
                <c:pt idx="6858">
                  <c:v>2.1558899999999999</c:v>
                </c:pt>
                <c:pt idx="6859">
                  <c:v>2.1558899999999999</c:v>
                </c:pt>
                <c:pt idx="6860">
                  <c:v>2.1558899999999999</c:v>
                </c:pt>
                <c:pt idx="6861">
                  <c:v>2.1558899999999999</c:v>
                </c:pt>
                <c:pt idx="6862">
                  <c:v>2.1595799999999996</c:v>
                </c:pt>
                <c:pt idx="6863">
                  <c:v>2.1558899999999999</c:v>
                </c:pt>
                <c:pt idx="6864">
                  <c:v>2.1558899999999999</c:v>
                </c:pt>
                <c:pt idx="6865">
                  <c:v>2.1558899999999999</c:v>
                </c:pt>
                <c:pt idx="6866">
                  <c:v>2.1558899999999999</c:v>
                </c:pt>
                <c:pt idx="6867">
                  <c:v>2.1558899999999999</c:v>
                </c:pt>
                <c:pt idx="6868">
                  <c:v>2.1558899999999999</c:v>
                </c:pt>
                <c:pt idx="6869">
                  <c:v>2.1558899999999999</c:v>
                </c:pt>
                <c:pt idx="6870">
                  <c:v>2.1595799999999996</c:v>
                </c:pt>
                <c:pt idx="6871">
                  <c:v>2.1558899999999999</c:v>
                </c:pt>
                <c:pt idx="6872">
                  <c:v>2.1558899999999999</c:v>
                </c:pt>
                <c:pt idx="6873">
                  <c:v>2.1558899999999999</c:v>
                </c:pt>
                <c:pt idx="6874">
                  <c:v>2.1595799999999996</c:v>
                </c:pt>
                <c:pt idx="6875">
                  <c:v>2.1558899999999999</c:v>
                </c:pt>
                <c:pt idx="6876">
                  <c:v>2.1595799999999996</c:v>
                </c:pt>
                <c:pt idx="6877">
                  <c:v>2.1595799999999996</c:v>
                </c:pt>
                <c:pt idx="6878">
                  <c:v>2.1558899999999999</c:v>
                </c:pt>
                <c:pt idx="6879">
                  <c:v>2.1595799999999996</c:v>
                </c:pt>
                <c:pt idx="6880">
                  <c:v>2.1558899999999999</c:v>
                </c:pt>
                <c:pt idx="6881">
                  <c:v>2.1558899999999999</c:v>
                </c:pt>
                <c:pt idx="6882">
                  <c:v>2.1558899999999999</c:v>
                </c:pt>
                <c:pt idx="6883">
                  <c:v>2.1558899999999999</c:v>
                </c:pt>
                <c:pt idx="6884">
                  <c:v>2.1558899999999999</c:v>
                </c:pt>
                <c:pt idx="6885">
                  <c:v>2.1558899999999999</c:v>
                </c:pt>
                <c:pt idx="6886">
                  <c:v>2.1558899999999999</c:v>
                </c:pt>
                <c:pt idx="6887">
                  <c:v>2.1558899999999999</c:v>
                </c:pt>
                <c:pt idx="6888">
                  <c:v>2.1558899999999999</c:v>
                </c:pt>
                <c:pt idx="6889">
                  <c:v>2.1558899999999999</c:v>
                </c:pt>
                <c:pt idx="6890">
                  <c:v>2.1558899999999999</c:v>
                </c:pt>
                <c:pt idx="6891">
                  <c:v>2.1558899999999999</c:v>
                </c:pt>
                <c:pt idx="6892">
                  <c:v>2.1558899999999999</c:v>
                </c:pt>
                <c:pt idx="6893">
                  <c:v>2.1558899999999999</c:v>
                </c:pt>
                <c:pt idx="6894">
                  <c:v>2.1558899999999999</c:v>
                </c:pt>
                <c:pt idx="6895">
                  <c:v>2.1558899999999999</c:v>
                </c:pt>
                <c:pt idx="6896">
                  <c:v>2.1558899999999999</c:v>
                </c:pt>
                <c:pt idx="6897">
                  <c:v>2.1558899999999999</c:v>
                </c:pt>
                <c:pt idx="6898">
                  <c:v>2.1558899999999999</c:v>
                </c:pt>
                <c:pt idx="6899">
                  <c:v>2.1558899999999999</c:v>
                </c:pt>
                <c:pt idx="6900">
                  <c:v>2.1558899999999999</c:v>
                </c:pt>
                <c:pt idx="6901">
                  <c:v>2.1558899999999999</c:v>
                </c:pt>
                <c:pt idx="6902">
                  <c:v>2.1558899999999999</c:v>
                </c:pt>
                <c:pt idx="6903">
                  <c:v>2.1558899999999999</c:v>
                </c:pt>
                <c:pt idx="6904">
                  <c:v>2.1558899999999999</c:v>
                </c:pt>
                <c:pt idx="6905">
                  <c:v>2.1558899999999999</c:v>
                </c:pt>
                <c:pt idx="6906">
                  <c:v>2.1558899999999999</c:v>
                </c:pt>
                <c:pt idx="6907">
                  <c:v>2.1558899999999999</c:v>
                </c:pt>
                <c:pt idx="6908">
                  <c:v>2.1558899999999999</c:v>
                </c:pt>
                <c:pt idx="6909">
                  <c:v>2.1558899999999999</c:v>
                </c:pt>
                <c:pt idx="6910">
                  <c:v>2.1558899999999999</c:v>
                </c:pt>
                <c:pt idx="6911">
                  <c:v>2.1595799999999996</c:v>
                </c:pt>
                <c:pt idx="6912">
                  <c:v>2.1558899999999999</c:v>
                </c:pt>
                <c:pt idx="6913">
                  <c:v>2.1558899999999999</c:v>
                </c:pt>
                <c:pt idx="6914">
                  <c:v>2.1558899999999999</c:v>
                </c:pt>
                <c:pt idx="6915">
                  <c:v>2.1595799999999996</c:v>
                </c:pt>
                <c:pt idx="6916">
                  <c:v>2.1558899999999999</c:v>
                </c:pt>
                <c:pt idx="6917">
                  <c:v>2.1558899999999999</c:v>
                </c:pt>
                <c:pt idx="6918">
                  <c:v>2.1558899999999999</c:v>
                </c:pt>
                <c:pt idx="6919">
                  <c:v>2.1558899999999999</c:v>
                </c:pt>
                <c:pt idx="6920">
                  <c:v>2.1558899999999999</c:v>
                </c:pt>
                <c:pt idx="6921">
                  <c:v>2.1558899999999999</c:v>
                </c:pt>
                <c:pt idx="6922">
                  <c:v>2.1558899999999999</c:v>
                </c:pt>
                <c:pt idx="6923">
                  <c:v>2.1558899999999999</c:v>
                </c:pt>
                <c:pt idx="6924">
                  <c:v>2.1558899999999999</c:v>
                </c:pt>
                <c:pt idx="6925">
                  <c:v>2.1558899999999999</c:v>
                </c:pt>
                <c:pt idx="6926">
                  <c:v>2.1558899999999999</c:v>
                </c:pt>
                <c:pt idx="6927">
                  <c:v>2.1558899999999999</c:v>
                </c:pt>
                <c:pt idx="6928">
                  <c:v>2.1558899999999999</c:v>
                </c:pt>
                <c:pt idx="6929">
                  <c:v>2.1558899999999999</c:v>
                </c:pt>
                <c:pt idx="6930">
                  <c:v>2.1558899999999999</c:v>
                </c:pt>
                <c:pt idx="6931">
                  <c:v>2.1558899999999999</c:v>
                </c:pt>
                <c:pt idx="6932">
                  <c:v>2.1558899999999999</c:v>
                </c:pt>
                <c:pt idx="6933">
                  <c:v>2.1558899999999999</c:v>
                </c:pt>
                <c:pt idx="6934">
                  <c:v>2.1558899999999999</c:v>
                </c:pt>
                <c:pt idx="6935">
                  <c:v>2.1558899999999999</c:v>
                </c:pt>
                <c:pt idx="6936">
                  <c:v>2.1558899999999999</c:v>
                </c:pt>
                <c:pt idx="6937">
                  <c:v>2.1558899999999999</c:v>
                </c:pt>
                <c:pt idx="6938">
                  <c:v>2.1558899999999999</c:v>
                </c:pt>
                <c:pt idx="6939">
                  <c:v>2.1558899999999999</c:v>
                </c:pt>
                <c:pt idx="6940">
                  <c:v>2.1558899999999999</c:v>
                </c:pt>
                <c:pt idx="6941">
                  <c:v>2.1595799999999996</c:v>
                </c:pt>
                <c:pt idx="6942">
                  <c:v>2.1595799999999996</c:v>
                </c:pt>
                <c:pt idx="6943">
                  <c:v>2.1558899999999999</c:v>
                </c:pt>
                <c:pt idx="6944">
                  <c:v>2.1558899999999999</c:v>
                </c:pt>
                <c:pt idx="6945">
                  <c:v>2.1558899999999999</c:v>
                </c:pt>
                <c:pt idx="6946">
                  <c:v>2.1558899999999999</c:v>
                </c:pt>
                <c:pt idx="6947">
                  <c:v>2.1558899999999999</c:v>
                </c:pt>
                <c:pt idx="6948">
                  <c:v>2.1558899999999999</c:v>
                </c:pt>
                <c:pt idx="6949">
                  <c:v>2.1558899999999999</c:v>
                </c:pt>
                <c:pt idx="6950">
                  <c:v>2.1595799999999996</c:v>
                </c:pt>
                <c:pt idx="6951">
                  <c:v>2.1595799999999996</c:v>
                </c:pt>
                <c:pt idx="6952">
                  <c:v>2.1558899999999999</c:v>
                </c:pt>
                <c:pt idx="6953">
                  <c:v>2.1558899999999999</c:v>
                </c:pt>
                <c:pt idx="6954">
                  <c:v>2.1595799999999996</c:v>
                </c:pt>
                <c:pt idx="6955">
                  <c:v>2.1595799999999996</c:v>
                </c:pt>
                <c:pt idx="6956">
                  <c:v>2.1558899999999999</c:v>
                </c:pt>
                <c:pt idx="6957">
                  <c:v>2.1558899999999999</c:v>
                </c:pt>
                <c:pt idx="6958">
                  <c:v>2.1558899999999999</c:v>
                </c:pt>
                <c:pt idx="6959">
                  <c:v>2.1595799999999996</c:v>
                </c:pt>
                <c:pt idx="6960">
                  <c:v>2.1595799999999996</c:v>
                </c:pt>
                <c:pt idx="6961">
                  <c:v>2.1558899999999999</c:v>
                </c:pt>
                <c:pt idx="6962">
                  <c:v>2.1558899999999999</c:v>
                </c:pt>
                <c:pt idx="6963">
                  <c:v>2.1558899999999999</c:v>
                </c:pt>
                <c:pt idx="6964">
                  <c:v>2.1558899999999999</c:v>
                </c:pt>
                <c:pt idx="6965">
                  <c:v>2.1558899999999999</c:v>
                </c:pt>
                <c:pt idx="6966">
                  <c:v>2.1595799999999996</c:v>
                </c:pt>
                <c:pt idx="6967">
                  <c:v>2.1595799999999996</c:v>
                </c:pt>
                <c:pt idx="6968">
                  <c:v>2.1595799999999996</c:v>
                </c:pt>
                <c:pt idx="6969">
                  <c:v>2.1558899999999999</c:v>
                </c:pt>
                <c:pt idx="6970">
                  <c:v>2.1558899999999999</c:v>
                </c:pt>
                <c:pt idx="6971">
                  <c:v>2.1595799999999996</c:v>
                </c:pt>
                <c:pt idx="6972">
                  <c:v>2.1558899999999999</c:v>
                </c:pt>
                <c:pt idx="6973">
                  <c:v>2.1558899999999999</c:v>
                </c:pt>
                <c:pt idx="6974">
                  <c:v>2.1558899999999999</c:v>
                </c:pt>
                <c:pt idx="6975">
                  <c:v>2.1558899999999999</c:v>
                </c:pt>
                <c:pt idx="6976">
                  <c:v>2.1595799999999996</c:v>
                </c:pt>
                <c:pt idx="6977">
                  <c:v>2.1595799999999996</c:v>
                </c:pt>
                <c:pt idx="6978">
                  <c:v>2.1558899999999999</c:v>
                </c:pt>
                <c:pt idx="6979">
                  <c:v>2.1558899999999999</c:v>
                </c:pt>
                <c:pt idx="6980">
                  <c:v>2.1558899999999999</c:v>
                </c:pt>
                <c:pt idx="6981">
                  <c:v>2.1558899999999999</c:v>
                </c:pt>
                <c:pt idx="6982">
                  <c:v>2.1558899999999999</c:v>
                </c:pt>
                <c:pt idx="6983">
                  <c:v>2.1595799999999996</c:v>
                </c:pt>
                <c:pt idx="6984">
                  <c:v>2.1558899999999999</c:v>
                </c:pt>
                <c:pt idx="6985">
                  <c:v>2.1558899999999999</c:v>
                </c:pt>
                <c:pt idx="6986">
                  <c:v>2.1595799999999996</c:v>
                </c:pt>
                <c:pt idx="6987">
                  <c:v>2.1595799999999996</c:v>
                </c:pt>
                <c:pt idx="6988">
                  <c:v>2.1558899999999999</c:v>
                </c:pt>
                <c:pt idx="6989">
                  <c:v>2.1558899999999999</c:v>
                </c:pt>
                <c:pt idx="6990">
                  <c:v>2.1595799999999996</c:v>
                </c:pt>
                <c:pt idx="6991">
                  <c:v>2.1595799999999996</c:v>
                </c:pt>
                <c:pt idx="6992">
                  <c:v>2.1595799999999996</c:v>
                </c:pt>
                <c:pt idx="6993">
                  <c:v>2.1595799999999996</c:v>
                </c:pt>
                <c:pt idx="6994">
                  <c:v>2.1558899999999999</c:v>
                </c:pt>
                <c:pt idx="6995">
                  <c:v>2.1558899999999999</c:v>
                </c:pt>
                <c:pt idx="6996">
                  <c:v>2.1558899999999999</c:v>
                </c:pt>
                <c:pt idx="6997">
                  <c:v>2.1558899999999999</c:v>
                </c:pt>
                <c:pt idx="6998">
                  <c:v>2.1558899999999999</c:v>
                </c:pt>
                <c:pt idx="6999">
                  <c:v>2.1558899999999999</c:v>
                </c:pt>
                <c:pt idx="7000">
                  <c:v>2.1595799999999996</c:v>
                </c:pt>
                <c:pt idx="7001">
                  <c:v>2.1595799999999996</c:v>
                </c:pt>
                <c:pt idx="7002">
                  <c:v>2.1558899999999999</c:v>
                </c:pt>
                <c:pt idx="7003">
                  <c:v>2.1558899999999999</c:v>
                </c:pt>
                <c:pt idx="7004">
                  <c:v>2.1558899999999999</c:v>
                </c:pt>
                <c:pt idx="7005">
                  <c:v>2.1558899999999999</c:v>
                </c:pt>
                <c:pt idx="7006">
                  <c:v>2.1595799999999996</c:v>
                </c:pt>
                <c:pt idx="7007">
                  <c:v>2.1558899999999999</c:v>
                </c:pt>
                <c:pt idx="7008">
                  <c:v>2.1595799999999996</c:v>
                </c:pt>
                <c:pt idx="7009">
                  <c:v>2.1595799999999996</c:v>
                </c:pt>
                <c:pt idx="7010">
                  <c:v>2.1595799999999996</c:v>
                </c:pt>
                <c:pt idx="7011">
                  <c:v>2.1595799999999996</c:v>
                </c:pt>
                <c:pt idx="7012">
                  <c:v>2.1558899999999999</c:v>
                </c:pt>
                <c:pt idx="7013">
                  <c:v>2.1558899999999999</c:v>
                </c:pt>
                <c:pt idx="7014">
                  <c:v>2.1558899999999999</c:v>
                </c:pt>
                <c:pt idx="7015">
                  <c:v>2.1558899999999999</c:v>
                </c:pt>
                <c:pt idx="7016">
                  <c:v>2.1558899999999999</c:v>
                </c:pt>
                <c:pt idx="7017">
                  <c:v>2.1558899999999999</c:v>
                </c:pt>
                <c:pt idx="7018">
                  <c:v>2.1595799999999996</c:v>
                </c:pt>
                <c:pt idx="7019">
                  <c:v>2.1558899999999999</c:v>
                </c:pt>
                <c:pt idx="7020">
                  <c:v>2.1558899999999999</c:v>
                </c:pt>
                <c:pt idx="7021">
                  <c:v>2.1558899999999999</c:v>
                </c:pt>
                <c:pt idx="7022">
                  <c:v>2.1558899999999999</c:v>
                </c:pt>
                <c:pt idx="7023">
                  <c:v>2.1595799999999996</c:v>
                </c:pt>
                <c:pt idx="7024">
                  <c:v>2.1595799999999996</c:v>
                </c:pt>
                <c:pt idx="7025">
                  <c:v>2.1595799999999996</c:v>
                </c:pt>
                <c:pt idx="7026">
                  <c:v>2.1595799999999996</c:v>
                </c:pt>
                <c:pt idx="7027">
                  <c:v>2.1595799999999996</c:v>
                </c:pt>
                <c:pt idx="7028">
                  <c:v>2.1595799999999996</c:v>
                </c:pt>
                <c:pt idx="7029">
                  <c:v>2.1595799999999996</c:v>
                </c:pt>
                <c:pt idx="7030">
                  <c:v>2.1595799999999996</c:v>
                </c:pt>
                <c:pt idx="7031">
                  <c:v>2.1595799999999996</c:v>
                </c:pt>
                <c:pt idx="7032">
                  <c:v>2.1595799999999996</c:v>
                </c:pt>
                <c:pt idx="7033">
                  <c:v>2.1595799999999996</c:v>
                </c:pt>
                <c:pt idx="7034">
                  <c:v>2.1595799999999996</c:v>
                </c:pt>
                <c:pt idx="7035">
                  <c:v>2.1595799999999996</c:v>
                </c:pt>
                <c:pt idx="7036">
                  <c:v>2.1558899999999999</c:v>
                </c:pt>
                <c:pt idx="7037">
                  <c:v>2.1558899999999999</c:v>
                </c:pt>
                <c:pt idx="7038">
                  <c:v>2.1558899999999999</c:v>
                </c:pt>
                <c:pt idx="7039">
                  <c:v>2.1595799999999996</c:v>
                </c:pt>
                <c:pt idx="7040">
                  <c:v>2.1558899999999999</c:v>
                </c:pt>
                <c:pt idx="7041">
                  <c:v>2.1595799999999996</c:v>
                </c:pt>
                <c:pt idx="7042">
                  <c:v>2.1595799999999996</c:v>
                </c:pt>
                <c:pt idx="7043">
                  <c:v>2.1595799999999996</c:v>
                </c:pt>
                <c:pt idx="7044">
                  <c:v>2.1595799999999996</c:v>
                </c:pt>
                <c:pt idx="7045">
                  <c:v>2.1595799999999996</c:v>
                </c:pt>
                <c:pt idx="7046">
                  <c:v>2.1595799999999996</c:v>
                </c:pt>
                <c:pt idx="7047">
                  <c:v>2.1595799999999996</c:v>
                </c:pt>
                <c:pt idx="7048">
                  <c:v>2.1558899999999999</c:v>
                </c:pt>
                <c:pt idx="7049">
                  <c:v>2.1595799999999996</c:v>
                </c:pt>
                <c:pt idx="7050">
                  <c:v>2.1595799999999996</c:v>
                </c:pt>
                <c:pt idx="7051">
                  <c:v>2.1558899999999999</c:v>
                </c:pt>
                <c:pt idx="7052">
                  <c:v>2.1595799999999996</c:v>
                </c:pt>
                <c:pt idx="7053">
                  <c:v>2.1558899999999999</c:v>
                </c:pt>
                <c:pt idx="7054">
                  <c:v>2.1595799999999996</c:v>
                </c:pt>
                <c:pt idx="7055">
                  <c:v>2.1595799999999996</c:v>
                </c:pt>
                <c:pt idx="7056">
                  <c:v>2.1558899999999999</c:v>
                </c:pt>
                <c:pt idx="7057">
                  <c:v>2.1595799999999996</c:v>
                </c:pt>
                <c:pt idx="7058">
                  <c:v>2.1595799999999996</c:v>
                </c:pt>
                <c:pt idx="7059">
                  <c:v>2.1595799999999996</c:v>
                </c:pt>
                <c:pt idx="7060">
                  <c:v>2.1595799999999996</c:v>
                </c:pt>
                <c:pt idx="7061">
                  <c:v>2.1595799999999996</c:v>
                </c:pt>
                <c:pt idx="7062">
                  <c:v>2.1595799999999996</c:v>
                </c:pt>
                <c:pt idx="7063">
                  <c:v>2.1595799999999996</c:v>
                </c:pt>
                <c:pt idx="7064">
                  <c:v>2.1595799999999996</c:v>
                </c:pt>
                <c:pt idx="7065">
                  <c:v>2.1595799999999996</c:v>
                </c:pt>
                <c:pt idx="7066">
                  <c:v>2.1595799999999996</c:v>
                </c:pt>
                <c:pt idx="7067">
                  <c:v>2.1558899999999999</c:v>
                </c:pt>
                <c:pt idx="7068">
                  <c:v>2.1558899999999999</c:v>
                </c:pt>
                <c:pt idx="7069">
                  <c:v>2.1558899999999999</c:v>
                </c:pt>
                <c:pt idx="7070">
                  <c:v>2.1558899999999999</c:v>
                </c:pt>
                <c:pt idx="7071">
                  <c:v>2.1558899999999999</c:v>
                </c:pt>
                <c:pt idx="7072">
                  <c:v>2.1595799999999996</c:v>
                </c:pt>
                <c:pt idx="7073">
                  <c:v>2.1595799999999996</c:v>
                </c:pt>
                <c:pt idx="7074">
                  <c:v>2.1558899999999999</c:v>
                </c:pt>
                <c:pt idx="7075">
                  <c:v>2.1558899999999999</c:v>
                </c:pt>
                <c:pt idx="7076">
                  <c:v>2.1558899999999999</c:v>
                </c:pt>
                <c:pt idx="7077">
                  <c:v>2.1595799999999996</c:v>
                </c:pt>
                <c:pt idx="7078">
                  <c:v>2.1558899999999999</c:v>
                </c:pt>
                <c:pt idx="7079">
                  <c:v>2.1558899999999999</c:v>
                </c:pt>
                <c:pt idx="7080">
                  <c:v>2.1558899999999999</c:v>
                </c:pt>
                <c:pt idx="7081">
                  <c:v>2.1595799999999996</c:v>
                </c:pt>
                <c:pt idx="7082">
                  <c:v>2.1558899999999999</c:v>
                </c:pt>
                <c:pt idx="7083">
                  <c:v>2.1558899999999999</c:v>
                </c:pt>
                <c:pt idx="7084">
                  <c:v>2.1595799999999996</c:v>
                </c:pt>
                <c:pt idx="7085">
                  <c:v>2.1558899999999999</c:v>
                </c:pt>
                <c:pt idx="7086">
                  <c:v>2.1558899999999999</c:v>
                </c:pt>
                <c:pt idx="7087">
                  <c:v>2.1595799999999996</c:v>
                </c:pt>
                <c:pt idx="7088">
                  <c:v>2.1558899999999999</c:v>
                </c:pt>
                <c:pt idx="7089">
                  <c:v>2.1558899999999999</c:v>
                </c:pt>
                <c:pt idx="7090">
                  <c:v>2.1558899999999999</c:v>
                </c:pt>
                <c:pt idx="7091">
                  <c:v>2.1595799999999996</c:v>
                </c:pt>
                <c:pt idx="7092">
                  <c:v>2.1558899999999999</c:v>
                </c:pt>
                <c:pt idx="7093">
                  <c:v>2.1595799999999996</c:v>
                </c:pt>
                <c:pt idx="7094">
                  <c:v>2.1558899999999999</c:v>
                </c:pt>
                <c:pt idx="7095">
                  <c:v>2.1558899999999999</c:v>
                </c:pt>
                <c:pt idx="7096">
                  <c:v>2.1558899999999999</c:v>
                </c:pt>
                <c:pt idx="7097">
                  <c:v>2.1558899999999999</c:v>
                </c:pt>
                <c:pt idx="7098">
                  <c:v>2.1558899999999999</c:v>
                </c:pt>
                <c:pt idx="7099">
                  <c:v>2.1595799999999996</c:v>
                </c:pt>
                <c:pt idx="7100">
                  <c:v>2.1558899999999999</c:v>
                </c:pt>
                <c:pt idx="7101">
                  <c:v>2.1558899999999999</c:v>
                </c:pt>
                <c:pt idx="7102">
                  <c:v>2.1558899999999999</c:v>
                </c:pt>
                <c:pt idx="7103">
                  <c:v>2.1595799999999996</c:v>
                </c:pt>
                <c:pt idx="7104">
                  <c:v>2.1595799999999996</c:v>
                </c:pt>
                <c:pt idx="7105">
                  <c:v>2.1595799999999996</c:v>
                </c:pt>
                <c:pt idx="7106">
                  <c:v>2.1595799999999996</c:v>
                </c:pt>
                <c:pt idx="7107">
                  <c:v>2.1558899999999999</c:v>
                </c:pt>
                <c:pt idx="7108">
                  <c:v>2.1558899999999999</c:v>
                </c:pt>
                <c:pt idx="7109">
                  <c:v>2.1595799999999996</c:v>
                </c:pt>
                <c:pt idx="7110">
                  <c:v>2.1595799999999996</c:v>
                </c:pt>
                <c:pt idx="7111">
                  <c:v>2.1558899999999999</c:v>
                </c:pt>
                <c:pt idx="7112">
                  <c:v>2.1558899999999999</c:v>
                </c:pt>
                <c:pt idx="7113">
                  <c:v>2.1558899999999999</c:v>
                </c:pt>
                <c:pt idx="7114">
                  <c:v>2.1595799999999996</c:v>
                </c:pt>
                <c:pt idx="7115">
                  <c:v>2.1595799999999996</c:v>
                </c:pt>
                <c:pt idx="7116">
                  <c:v>2.1558899999999999</c:v>
                </c:pt>
                <c:pt idx="7117">
                  <c:v>2.1558899999999999</c:v>
                </c:pt>
                <c:pt idx="7118">
                  <c:v>2.1558899999999999</c:v>
                </c:pt>
                <c:pt idx="7119">
                  <c:v>2.1558899999999999</c:v>
                </c:pt>
                <c:pt idx="7120">
                  <c:v>2.1558899999999999</c:v>
                </c:pt>
                <c:pt idx="7121">
                  <c:v>2.1558899999999999</c:v>
                </c:pt>
                <c:pt idx="7122">
                  <c:v>2.1558899999999999</c:v>
                </c:pt>
                <c:pt idx="7123">
                  <c:v>2.1558899999999999</c:v>
                </c:pt>
                <c:pt idx="7124">
                  <c:v>2.1558899999999999</c:v>
                </c:pt>
                <c:pt idx="7125">
                  <c:v>2.1558899999999999</c:v>
                </c:pt>
                <c:pt idx="7126">
                  <c:v>2.1558899999999999</c:v>
                </c:pt>
                <c:pt idx="7127">
                  <c:v>2.1558899999999999</c:v>
                </c:pt>
                <c:pt idx="7128">
                  <c:v>2.1558899999999999</c:v>
                </c:pt>
                <c:pt idx="7129">
                  <c:v>2.1558899999999999</c:v>
                </c:pt>
                <c:pt idx="7130">
                  <c:v>2.1558899999999999</c:v>
                </c:pt>
                <c:pt idx="7131">
                  <c:v>2.1558899999999999</c:v>
                </c:pt>
                <c:pt idx="7132">
                  <c:v>2.1558899999999999</c:v>
                </c:pt>
                <c:pt idx="7133">
                  <c:v>2.1558899999999999</c:v>
                </c:pt>
                <c:pt idx="7134">
                  <c:v>2.1558899999999999</c:v>
                </c:pt>
                <c:pt idx="7135">
                  <c:v>2.1558899999999999</c:v>
                </c:pt>
                <c:pt idx="7136">
                  <c:v>2.1558899999999999</c:v>
                </c:pt>
                <c:pt idx="7137">
                  <c:v>2.1558899999999999</c:v>
                </c:pt>
                <c:pt idx="7138">
                  <c:v>2.1558899999999999</c:v>
                </c:pt>
                <c:pt idx="7139">
                  <c:v>2.1558899999999999</c:v>
                </c:pt>
                <c:pt idx="7140">
                  <c:v>2.1558899999999999</c:v>
                </c:pt>
                <c:pt idx="7141">
                  <c:v>2.1558899999999999</c:v>
                </c:pt>
                <c:pt idx="7142">
                  <c:v>2.1558899999999999</c:v>
                </c:pt>
                <c:pt idx="7143">
                  <c:v>2.1558899999999999</c:v>
                </c:pt>
                <c:pt idx="7144">
                  <c:v>2.1558899999999999</c:v>
                </c:pt>
                <c:pt idx="7145">
                  <c:v>2.1558899999999999</c:v>
                </c:pt>
                <c:pt idx="7146">
                  <c:v>2.1558899999999999</c:v>
                </c:pt>
                <c:pt idx="7147">
                  <c:v>2.1558899999999999</c:v>
                </c:pt>
                <c:pt idx="7148">
                  <c:v>2.1558899999999999</c:v>
                </c:pt>
                <c:pt idx="7149">
                  <c:v>2.1558899999999999</c:v>
                </c:pt>
                <c:pt idx="7150">
                  <c:v>2.1558899999999999</c:v>
                </c:pt>
                <c:pt idx="7151">
                  <c:v>2.1558899999999999</c:v>
                </c:pt>
                <c:pt idx="7152">
                  <c:v>2.1558899999999999</c:v>
                </c:pt>
                <c:pt idx="7153">
                  <c:v>2.1595799999999996</c:v>
                </c:pt>
                <c:pt idx="7154">
                  <c:v>2.1558899999999999</c:v>
                </c:pt>
                <c:pt idx="7155">
                  <c:v>2.1558899999999999</c:v>
                </c:pt>
                <c:pt idx="7156">
                  <c:v>2.1558899999999999</c:v>
                </c:pt>
                <c:pt idx="7157">
                  <c:v>2.1558899999999999</c:v>
                </c:pt>
                <c:pt idx="7158">
                  <c:v>2.1595799999999996</c:v>
                </c:pt>
                <c:pt idx="7159">
                  <c:v>2.1595799999999996</c:v>
                </c:pt>
                <c:pt idx="7160">
                  <c:v>2.1558899999999999</c:v>
                </c:pt>
                <c:pt idx="7161">
                  <c:v>2.1558899999999999</c:v>
                </c:pt>
                <c:pt idx="7162">
                  <c:v>2.1558899999999999</c:v>
                </c:pt>
                <c:pt idx="7163">
                  <c:v>2.1558899999999999</c:v>
                </c:pt>
                <c:pt idx="7164">
                  <c:v>2.1558899999999999</c:v>
                </c:pt>
                <c:pt idx="7165">
                  <c:v>2.1558899999999999</c:v>
                </c:pt>
                <c:pt idx="7166">
                  <c:v>2.1558899999999999</c:v>
                </c:pt>
                <c:pt idx="7167">
                  <c:v>2.1558899999999999</c:v>
                </c:pt>
                <c:pt idx="7168">
                  <c:v>2.1558899999999999</c:v>
                </c:pt>
                <c:pt idx="7169">
                  <c:v>2.1558899999999999</c:v>
                </c:pt>
                <c:pt idx="7170">
                  <c:v>2.1558899999999999</c:v>
                </c:pt>
                <c:pt idx="7171">
                  <c:v>2.1558899999999999</c:v>
                </c:pt>
                <c:pt idx="7172">
                  <c:v>2.1558899999999999</c:v>
                </c:pt>
                <c:pt idx="7173">
                  <c:v>2.1558899999999999</c:v>
                </c:pt>
                <c:pt idx="7174">
                  <c:v>2.1558899999999999</c:v>
                </c:pt>
                <c:pt idx="7175">
                  <c:v>2.1558899999999999</c:v>
                </c:pt>
                <c:pt idx="7176">
                  <c:v>2.1558899999999999</c:v>
                </c:pt>
                <c:pt idx="7177">
                  <c:v>2.1558899999999999</c:v>
                </c:pt>
                <c:pt idx="7178">
                  <c:v>2.1595799999999996</c:v>
                </c:pt>
                <c:pt idx="7179">
                  <c:v>2.1595799999999996</c:v>
                </c:pt>
                <c:pt idx="7180">
                  <c:v>2.1558899999999999</c:v>
                </c:pt>
                <c:pt idx="7181">
                  <c:v>2.1558899999999999</c:v>
                </c:pt>
                <c:pt idx="7182">
                  <c:v>2.1558899999999999</c:v>
                </c:pt>
                <c:pt idx="7183">
                  <c:v>2.1558899999999999</c:v>
                </c:pt>
                <c:pt idx="7184">
                  <c:v>2.1558899999999999</c:v>
                </c:pt>
                <c:pt idx="7185">
                  <c:v>2.1558899999999999</c:v>
                </c:pt>
                <c:pt idx="7186">
                  <c:v>2.1558899999999999</c:v>
                </c:pt>
                <c:pt idx="7187">
                  <c:v>2.1558899999999999</c:v>
                </c:pt>
                <c:pt idx="7188">
                  <c:v>2.1558899999999999</c:v>
                </c:pt>
                <c:pt idx="7189">
                  <c:v>2.1558899999999999</c:v>
                </c:pt>
                <c:pt idx="7190">
                  <c:v>2.1558899999999999</c:v>
                </c:pt>
                <c:pt idx="7191">
                  <c:v>2.1558899999999999</c:v>
                </c:pt>
                <c:pt idx="7192">
                  <c:v>2.1558899999999999</c:v>
                </c:pt>
                <c:pt idx="7193">
                  <c:v>2.1558899999999999</c:v>
                </c:pt>
                <c:pt idx="7194">
                  <c:v>2.1558899999999999</c:v>
                </c:pt>
                <c:pt idx="7195">
                  <c:v>2.1558899999999999</c:v>
                </c:pt>
                <c:pt idx="7196">
                  <c:v>2.1558899999999999</c:v>
                </c:pt>
                <c:pt idx="7197">
                  <c:v>2.1558899999999999</c:v>
                </c:pt>
                <c:pt idx="7198">
                  <c:v>2.1558899999999999</c:v>
                </c:pt>
                <c:pt idx="7199">
                  <c:v>2.1595799999999996</c:v>
                </c:pt>
                <c:pt idx="7200">
                  <c:v>2.1558899999999999</c:v>
                </c:pt>
                <c:pt idx="7201">
                  <c:v>2.1558899999999999</c:v>
                </c:pt>
                <c:pt idx="7202">
                  <c:v>2.1558899999999999</c:v>
                </c:pt>
                <c:pt idx="7203">
                  <c:v>2.1558899999999999</c:v>
                </c:pt>
                <c:pt idx="7204">
                  <c:v>2.1558899999999999</c:v>
                </c:pt>
                <c:pt idx="7205">
                  <c:v>2.1558899999999999</c:v>
                </c:pt>
                <c:pt idx="7206">
                  <c:v>2.1558899999999999</c:v>
                </c:pt>
                <c:pt idx="7207">
                  <c:v>2.1558899999999999</c:v>
                </c:pt>
                <c:pt idx="7208">
                  <c:v>2.1558899999999999</c:v>
                </c:pt>
                <c:pt idx="7209">
                  <c:v>2.1595799999999996</c:v>
                </c:pt>
                <c:pt idx="7210">
                  <c:v>2.1595799999999996</c:v>
                </c:pt>
                <c:pt idx="7211">
                  <c:v>2.1595799999999996</c:v>
                </c:pt>
                <c:pt idx="7212">
                  <c:v>2.1595799999999996</c:v>
                </c:pt>
                <c:pt idx="7213">
                  <c:v>2.1595799999999996</c:v>
                </c:pt>
                <c:pt idx="7214">
                  <c:v>2.1595799999999996</c:v>
                </c:pt>
                <c:pt idx="7215">
                  <c:v>2.1558899999999999</c:v>
                </c:pt>
                <c:pt idx="7216">
                  <c:v>2.1558899999999999</c:v>
                </c:pt>
                <c:pt idx="7217">
                  <c:v>2.1595799999999996</c:v>
                </c:pt>
                <c:pt idx="7218">
                  <c:v>2.1595799999999996</c:v>
                </c:pt>
                <c:pt idx="7219">
                  <c:v>2.1558899999999999</c:v>
                </c:pt>
                <c:pt idx="7220">
                  <c:v>2.1558899999999999</c:v>
                </c:pt>
                <c:pt idx="7221">
                  <c:v>2.1558899999999999</c:v>
                </c:pt>
                <c:pt idx="7222">
                  <c:v>2.1558899999999999</c:v>
                </c:pt>
                <c:pt idx="7223">
                  <c:v>2.1558899999999999</c:v>
                </c:pt>
                <c:pt idx="7224">
                  <c:v>2.1558899999999999</c:v>
                </c:pt>
                <c:pt idx="7225">
                  <c:v>2.1558899999999999</c:v>
                </c:pt>
                <c:pt idx="7226">
                  <c:v>2.1558899999999999</c:v>
                </c:pt>
                <c:pt idx="7227">
                  <c:v>2.1558899999999999</c:v>
                </c:pt>
                <c:pt idx="7228">
                  <c:v>2.1558899999999999</c:v>
                </c:pt>
                <c:pt idx="7229">
                  <c:v>2.1558899999999999</c:v>
                </c:pt>
                <c:pt idx="7230">
                  <c:v>2.1558899999999999</c:v>
                </c:pt>
                <c:pt idx="7231">
                  <c:v>2.1558899999999999</c:v>
                </c:pt>
                <c:pt idx="7232">
                  <c:v>2.1558899999999999</c:v>
                </c:pt>
                <c:pt idx="7233">
                  <c:v>2.1558899999999999</c:v>
                </c:pt>
                <c:pt idx="7234">
                  <c:v>2.1558899999999999</c:v>
                </c:pt>
                <c:pt idx="7235">
                  <c:v>2.1558899999999999</c:v>
                </c:pt>
                <c:pt idx="7236">
                  <c:v>2.1558899999999999</c:v>
                </c:pt>
                <c:pt idx="7237">
                  <c:v>2.1558899999999999</c:v>
                </c:pt>
                <c:pt idx="7238">
                  <c:v>2.1558899999999999</c:v>
                </c:pt>
                <c:pt idx="7239">
                  <c:v>2.1558899999999999</c:v>
                </c:pt>
                <c:pt idx="7240">
                  <c:v>2.1558899999999999</c:v>
                </c:pt>
                <c:pt idx="7241">
                  <c:v>2.1558899999999999</c:v>
                </c:pt>
                <c:pt idx="7242">
                  <c:v>2.1595799999999996</c:v>
                </c:pt>
                <c:pt idx="7243">
                  <c:v>2.1558899999999999</c:v>
                </c:pt>
                <c:pt idx="7244">
                  <c:v>2.1558899999999999</c:v>
                </c:pt>
                <c:pt idx="7245">
                  <c:v>2.1595799999999996</c:v>
                </c:pt>
                <c:pt idx="7246">
                  <c:v>2.1595799999999996</c:v>
                </c:pt>
                <c:pt idx="7247">
                  <c:v>2.1595799999999996</c:v>
                </c:pt>
                <c:pt idx="7248">
                  <c:v>2.1558899999999999</c:v>
                </c:pt>
                <c:pt idx="7249">
                  <c:v>2.1595799999999996</c:v>
                </c:pt>
                <c:pt idx="7250">
                  <c:v>2.1558899999999999</c:v>
                </c:pt>
                <c:pt idx="7251">
                  <c:v>2.1595799999999996</c:v>
                </c:pt>
                <c:pt idx="7252">
                  <c:v>2.1558899999999999</c:v>
                </c:pt>
                <c:pt idx="7253">
                  <c:v>2.1558899999999999</c:v>
                </c:pt>
                <c:pt idx="7254">
                  <c:v>2.1558899999999999</c:v>
                </c:pt>
                <c:pt idx="7255">
                  <c:v>2.1595799999999996</c:v>
                </c:pt>
                <c:pt idx="7256">
                  <c:v>2.1558899999999999</c:v>
                </c:pt>
                <c:pt idx="7257">
                  <c:v>2.1558899999999999</c:v>
                </c:pt>
                <c:pt idx="7258">
                  <c:v>2.1558899999999999</c:v>
                </c:pt>
                <c:pt idx="7259">
                  <c:v>2.1558899999999999</c:v>
                </c:pt>
                <c:pt idx="7260">
                  <c:v>2.1558899999999999</c:v>
                </c:pt>
                <c:pt idx="7261">
                  <c:v>2.1558899999999999</c:v>
                </c:pt>
                <c:pt idx="7262">
                  <c:v>2.1558899999999999</c:v>
                </c:pt>
                <c:pt idx="7263">
                  <c:v>2.1558899999999999</c:v>
                </c:pt>
                <c:pt idx="7264">
                  <c:v>2.1558899999999999</c:v>
                </c:pt>
                <c:pt idx="7265">
                  <c:v>2.1558899999999999</c:v>
                </c:pt>
                <c:pt idx="7266">
                  <c:v>2.1558899999999999</c:v>
                </c:pt>
                <c:pt idx="7267">
                  <c:v>2.1558899999999999</c:v>
                </c:pt>
                <c:pt idx="7268">
                  <c:v>2.1558899999999999</c:v>
                </c:pt>
                <c:pt idx="7269">
                  <c:v>2.1558899999999999</c:v>
                </c:pt>
                <c:pt idx="7270">
                  <c:v>2.1558899999999999</c:v>
                </c:pt>
                <c:pt idx="7271">
                  <c:v>2.1558899999999999</c:v>
                </c:pt>
                <c:pt idx="7272">
                  <c:v>2.1558899999999999</c:v>
                </c:pt>
                <c:pt idx="7273">
                  <c:v>2.1558899999999999</c:v>
                </c:pt>
                <c:pt idx="7274">
                  <c:v>2.1558899999999999</c:v>
                </c:pt>
                <c:pt idx="7275">
                  <c:v>2.1558899999999999</c:v>
                </c:pt>
                <c:pt idx="7276">
                  <c:v>2.1558899999999999</c:v>
                </c:pt>
                <c:pt idx="7277">
                  <c:v>2.1558899999999999</c:v>
                </c:pt>
                <c:pt idx="7278">
                  <c:v>2.1558899999999999</c:v>
                </c:pt>
                <c:pt idx="7279">
                  <c:v>2.1558899999999999</c:v>
                </c:pt>
                <c:pt idx="7280">
                  <c:v>2.1558899999999999</c:v>
                </c:pt>
                <c:pt idx="7281">
                  <c:v>2.1558899999999999</c:v>
                </c:pt>
                <c:pt idx="7282">
                  <c:v>2.1558899999999999</c:v>
                </c:pt>
                <c:pt idx="7283">
                  <c:v>2.1558899999999999</c:v>
                </c:pt>
                <c:pt idx="7284">
                  <c:v>2.1558899999999999</c:v>
                </c:pt>
                <c:pt idx="7285">
                  <c:v>2.1558899999999999</c:v>
                </c:pt>
                <c:pt idx="7286">
                  <c:v>2.1595799999999996</c:v>
                </c:pt>
                <c:pt idx="7287">
                  <c:v>2.1595799999999996</c:v>
                </c:pt>
                <c:pt idx="7288">
                  <c:v>2.1558899999999999</c:v>
                </c:pt>
                <c:pt idx="7289">
                  <c:v>2.1558899999999999</c:v>
                </c:pt>
                <c:pt idx="7290">
                  <c:v>2.1558899999999999</c:v>
                </c:pt>
                <c:pt idx="7291">
                  <c:v>2.1558899999999999</c:v>
                </c:pt>
                <c:pt idx="7292">
                  <c:v>2.1595799999999996</c:v>
                </c:pt>
                <c:pt idx="7293">
                  <c:v>2.1595799999999996</c:v>
                </c:pt>
                <c:pt idx="7294">
                  <c:v>2.1558899999999999</c:v>
                </c:pt>
                <c:pt idx="7295">
                  <c:v>2.1558899999999999</c:v>
                </c:pt>
                <c:pt idx="7296">
                  <c:v>2.1558899999999999</c:v>
                </c:pt>
                <c:pt idx="7297">
                  <c:v>2.1595799999999996</c:v>
                </c:pt>
                <c:pt idx="7298">
                  <c:v>2.1558899999999999</c:v>
                </c:pt>
                <c:pt idx="7299">
                  <c:v>2.1558899999999999</c:v>
                </c:pt>
                <c:pt idx="7300">
                  <c:v>2.1558899999999999</c:v>
                </c:pt>
                <c:pt idx="7301">
                  <c:v>2.1558899999999999</c:v>
                </c:pt>
                <c:pt idx="7302">
                  <c:v>2.1595799999999996</c:v>
                </c:pt>
                <c:pt idx="7303">
                  <c:v>2.1558899999999999</c:v>
                </c:pt>
                <c:pt idx="7304">
                  <c:v>2.1558899999999999</c:v>
                </c:pt>
                <c:pt idx="7305">
                  <c:v>2.1558899999999999</c:v>
                </c:pt>
                <c:pt idx="7306">
                  <c:v>2.1558899999999999</c:v>
                </c:pt>
                <c:pt idx="7307">
                  <c:v>2.1558899999999999</c:v>
                </c:pt>
                <c:pt idx="7308">
                  <c:v>2.1558899999999999</c:v>
                </c:pt>
                <c:pt idx="7309">
                  <c:v>2.1558899999999999</c:v>
                </c:pt>
                <c:pt idx="7310">
                  <c:v>2.1595799999999996</c:v>
                </c:pt>
                <c:pt idx="7311">
                  <c:v>2.1558899999999999</c:v>
                </c:pt>
                <c:pt idx="7312">
                  <c:v>2.1558899999999999</c:v>
                </c:pt>
                <c:pt idx="7313">
                  <c:v>2.1558899999999999</c:v>
                </c:pt>
                <c:pt idx="7314">
                  <c:v>2.1558899999999999</c:v>
                </c:pt>
                <c:pt idx="7315">
                  <c:v>2.1558899999999999</c:v>
                </c:pt>
                <c:pt idx="7316">
                  <c:v>2.1558899999999999</c:v>
                </c:pt>
                <c:pt idx="7317">
                  <c:v>2.1558899999999999</c:v>
                </c:pt>
                <c:pt idx="7318">
                  <c:v>2.1558899999999999</c:v>
                </c:pt>
                <c:pt idx="7319">
                  <c:v>2.1558899999999999</c:v>
                </c:pt>
                <c:pt idx="7320">
                  <c:v>2.1558899999999999</c:v>
                </c:pt>
                <c:pt idx="7321">
                  <c:v>2.1558899999999999</c:v>
                </c:pt>
                <c:pt idx="7322">
                  <c:v>2.1558899999999999</c:v>
                </c:pt>
                <c:pt idx="7323">
                  <c:v>2.1558899999999999</c:v>
                </c:pt>
                <c:pt idx="7324">
                  <c:v>2.1558899999999999</c:v>
                </c:pt>
                <c:pt idx="7325">
                  <c:v>2.1558899999999999</c:v>
                </c:pt>
                <c:pt idx="7326">
                  <c:v>2.1558899999999999</c:v>
                </c:pt>
                <c:pt idx="7327">
                  <c:v>2.1558899999999999</c:v>
                </c:pt>
                <c:pt idx="7328">
                  <c:v>2.1558899999999999</c:v>
                </c:pt>
                <c:pt idx="7329">
                  <c:v>2.1558899999999999</c:v>
                </c:pt>
                <c:pt idx="7330">
                  <c:v>2.1595799999999996</c:v>
                </c:pt>
                <c:pt idx="7331">
                  <c:v>2.1558899999999999</c:v>
                </c:pt>
                <c:pt idx="7332">
                  <c:v>2.1558899999999999</c:v>
                </c:pt>
                <c:pt idx="7333">
                  <c:v>2.1558899999999999</c:v>
                </c:pt>
                <c:pt idx="7334">
                  <c:v>2.1558899999999999</c:v>
                </c:pt>
                <c:pt idx="7335">
                  <c:v>2.1558899999999999</c:v>
                </c:pt>
                <c:pt idx="7336">
                  <c:v>2.1558899999999999</c:v>
                </c:pt>
                <c:pt idx="7337">
                  <c:v>2.1558899999999999</c:v>
                </c:pt>
                <c:pt idx="7338">
                  <c:v>2.1558899999999999</c:v>
                </c:pt>
                <c:pt idx="7339">
                  <c:v>2.1558899999999999</c:v>
                </c:pt>
                <c:pt idx="7340">
                  <c:v>2.1558899999999999</c:v>
                </c:pt>
                <c:pt idx="7341">
                  <c:v>2.1558899999999999</c:v>
                </c:pt>
                <c:pt idx="7342">
                  <c:v>2.1558899999999999</c:v>
                </c:pt>
                <c:pt idx="7343">
                  <c:v>2.1558899999999999</c:v>
                </c:pt>
                <c:pt idx="7344">
                  <c:v>2.1558899999999999</c:v>
                </c:pt>
                <c:pt idx="7345">
                  <c:v>2.1558899999999999</c:v>
                </c:pt>
                <c:pt idx="7346">
                  <c:v>2.1558899999999999</c:v>
                </c:pt>
                <c:pt idx="7347">
                  <c:v>2.1558899999999999</c:v>
                </c:pt>
                <c:pt idx="7348">
                  <c:v>2.1558899999999999</c:v>
                </c:pt>
                <c:pt idx="7349">
                  <c:v>2.1595799999999996</c:v>
                </c:pt>
                <c:pt idx="7350">
                  <c:v>2.1558899999999999</c:v>
                </c:pt>
                <c:pt idx="7351">
                  <c:v>2.1595799999999996</c:v>
                </c:pt>
                <c:pt idx="7352">
                  <c:v>2.1558899999999999</c:v>
                </c:pt>
                <c:pt idx="7353">
                  <c:v>2.1558899999999999</c:v>
                </c:pt>
                <c:pt idx="7354">
                  <c:v>2.1558899999999999</c:v>
                </c:pt>
                <c:pt idx="7355">
                  <c:v>2.1558899999999999</c:v>
                </c:pt>
                <c:pt idx="7356">
                  <c:v>2.1558899999999999</c:v>
                </c:pt>
                <c:pt idx="7357">
                  <c:v>2.1558899999999999</c:v>
                </c:pt>
                <c:pt idx="7358">
                  <c:v>2.1558899999999999</c:v>
                </c:pt>
                <c:pt idx="7359">
                  <c:v>2.1558899999999999</c:v>
                </c:pt>
                <c:pt idx="7360">
                  <c:v>2.1558899999999999</c:v>
                </c:pt>
                <c:pt idx="7361">
                  <c:v>2.1558899999999999</c:v>
                </c:pt>
                <c:pt idx="7362">
                  <c:v>2.1595799999999996</c:v>
                </c:pt>
                <c:pt idx="7363">
                  <c:v>2.1558899999999999</c:v>
                </c:pt>
                <c:pt idx="7364">
                  <c:v>2.1558899999999999</c:v>
                </c:pt>
                <c:pt idx="7365">
                  <c:v>2.1558899999999999</c:v>
                </c:pt>
                <c:pt idx="7366">
                  <c:v>2.1558899999999999</c:v>
                </c:pt>
                <c:pt idx="7367">
                  <c:v>2.1558899999999999</c:v>
                </c:pt>
                <c:pt idx="7368">
                  <c:v>2.1558899999999999</c:v>
                </c:pt>
                <c:pt idx="7369">
                  <c:v>2.1558899999999999</c:v>
                </c:pt>
                <c:pt idx="7370">
                  <c:v>2.1558899999999999</c:v>
                </c:pt>
                <c:pt idx="7371">
                  <c:v>2.1558899999999999</c:v>
                </c:pt>
                <c:pt idx="7372">
                  <c:v>2.1558899999999999</c:v>
                </c:pt>
                <c:pt idx="7373">
                  <c:v>2.1558899999999999</c:v>
                </c:pt>
                <c:pt idx="7374">
                  <c:v>2.1558899999999999</c:v>
                </c:pt>
                <c:pt idx="7375">
                  <c:v>2.1558899999999999</c:v>
                </c:pt>
                <c:pt idx="7376">
                  <c:v>2.1558899999999999</c:v>
                </c:pt>
                <c:pt idx="7377">
                  <c:v>2.1595799999999996</c:v>
                </c:pt>
                <c:pt idx="7378">
                  <c:v>2.1558899999999999</c:v>
                </c:pt>
                <c:pt idx="7379">
                  <c:v>2.1558899999999999</c:v>
                </c:pt>
                <c:pt idx="7380">
                  <c:v>2.1595799999999996</c:v>
                </c:pt>
                <c:pt idx="7381">
                  <c:v>2.1558899999999999</c:v>
                </c:pt>
                <c:pt idx="7382">
                  <c:v>2.1595799999999996</c:v>
                </c:pt>
                <c:pt idx="7383">
                  <c:v>2.1558899999999999</c:v>
                </c:pt>
                <c:pt idx="7384">
                  <c:v>2.1558899999999999</c:v>
                </c:pt>
                <c:pt idx="7385">
                  <c:v>2.1558899999999999</c:v>
                </c:pt>
                <c:pt idx="7386">
                  <c:v>2.1558899999999999</c:v>
                </c:pt>
                <c:pt idx="7387">
                  <c:v>2.1558899999999999</c:v>
                </c:pt>
                <c:pt idx="7388">
                  <c:v>2.1558899999999999</c:v>
                </c:pt>
                <c:pt idx="7389">
                  <c:v>2.1558899999999999</c:v>
                </c:pt>
                <c:pt idx="7390">
                  <c:v>2.1558899999999999</c:v>
                </c:pt>
                <c:pt idx="7391">
                  <c:v>2.1558899999999999</c:v>
                </c:pt>
                <c:pt idx="7392">
                  <c:v>2.1558899999999999</c:v>
                </c:pt>
                <c:pt idx="7393">
                  <c:v>2.1595799999999996</c:v>
                </c:pt>
                <c:pt idx="7394">
                  <c:v>2.1595799999999996</c:v>
                </c:pt>
                <c:pt idx="7395">
                  <c:v>2.1558899999999999</c:v>
                </c:pt>
                <c:pt idx="7396">
                  <c:v>2.1558899999999999</c:v>
                </c:pt>
                <c:pt idx="7397">
                  <c:v>2.1558899999999999</c:v>
                </c:pt>
                <c:pt idx="7398">
                  <c:v>2.1558899999999999</c:v>
                </c:pt>
                <c:pt idx="7399">
                  <c:v>2.1595799999999996</c:v>
                </c:pt>
                <c:pt idx="7400">
                  <c:v>2.1558899999999999</c:v>
                </c:pt>
                <c:pt idx="7401">
                  <c:v>2.1558899999999999</c:v>
                </c:pt>
                <c:pt idx="7402">
                  <c:v>2.1558899999999999</c:v>
                </c:pt>
                <c:pt idx="7403">
                  <c:v>2.1558899999999999</c:v>
                </c:pt>
                <c:pt idx="7404">
                  <c:v>2.1558899999999999</c:v>
                </c:pt>
                <c:pt idx="7405">
                  <c:v>2.1558899999999999</c:v>
                </c:pt>
                <c:pt idx="7406">
                  <c:v>2.1558899999999999</c:v>
                </c:pt>
                <c:pt idx="7407">
                  <c:v>2.1558899999999999</c:v>
                </c:pt>
                <c:pt idx="7408">
                  <c:v>2.1558899999999999</c:v>
                </c:pt>
                <c:pt idx="7409">
                  <c:v>2.1558899999999999</c:v>
                </c:pt>
                <c:pt idx="7410">
                  <c:v>2.1558899999999999</c:v>
                </c:pt>
                <c:pt idx="7411">
                  <c:v>2.1558899999999999</c:v>
                </c:pt>
                <c:pt idx="7412">
                  <c:v>2.1558899999999999</c:v>
                </c:pt>
                <c:pt idx="7413">
                  <c:v>2.1558899999999999</c:v>
                </c:pt>
                <c:pt idx="7414">
                  <c:v>2.1558899999999999</c:v>
                </c:pt>
                <c:pt idx="7415">
                  <c:v>2.1558899999999999</c:v>
                </c:pt>
                <c:pt idx="7416">
                  <c:v>2.1558899999999999</c:v>
                </c:pt>
                <c:pt idx="7417">
                  <c:v>2.1558899999999999</c:v>
                </c:pt>
                <c:pt idx="7418">
                  <c:v>2.1558899999999999</c:v>
                </c:pt>
                <c:pt idx="7419">
                  <c:v>2.1558899999999999</c:v>
                </c:pt>
                <c:pt idx="7420">
                  <c:v>2.1558899999999999</c:v>
                </c:pt>
                <c:pt idx="7421">
                  <c:v>2.1558899999999999</c:v>
                </c:pt>
                <c:pt idx="7422">
                  <c:v>2.1558899999999999</c:v>
                </c:pt>
                <c:pt idx="7423">
                  <c:v>2.1558899999999999</c:v>
                </c:pt>
                <c:pt idx="7424">
                  <c:v>2.1558899999999999</c:v>
                </c:pt>
                <c:pt idx="7425">
                  <c:v>2.1558899999999999</c:v>
                </c:pt>
                <c:pt idx="7426">
                  <c:v>2.1558899999999999</c:v>
                </c:pt>
                <c:pt idx="7427">
                  <c:v>2.1558899999999999</c:v>
                </c:pt>
                <c:pt idx="7428">
                  <c:v>2.1558899999999999</c:v>
                </c:pt>
                <c:pt idx="7429">
                  <c:v>2.1558899999999999</c:v>
                </c:pt>
                <c:pt idx="7430">
                  <c:v>2.1558899999999999</c:v>
                </c:pt>
                <c:pt idx="7431">
                  <c:v>2.1558899999999999</c:v>
                </c:pt>
                <c:pt idx="7432">
                  <c:v>2.1558899999999999</c:v>
                </c:pt>
                <c:pt idx="7433">
                  <c:v>2.1558899999999999</c:v>
                </c:pt>
                <c:pt idx="7434">
                  <c:v>2.1595799999999996</c:v>
                </c:pt>
                <c:pt idx="7435">
                  <c:v>2.1558899999999999</c:v>
                </c:pt>
                <c:pt idx="7436">
                  <c:v>2.1558899999999999</c:v>
                </c:pt>
                <c:pt idx="7437">
                  <c:v>2.1558899999999999</c:v>
                </c:pt>
                <c:pt idx="7438">
                  <c:v>2.1595799999999996</c:v>
                </c:pt>
                <c:pt idx="7439">
                  <c:v>2.1595799999999996</c:v>
                </c:pt>
                <c:pt idx="7440">
                  <c:v>2.1558899999999999</c:v>
                </c:pt>
                <c:pt idx="7441">
                  <c:v>2.1558899999999999</c:v>
                </c:pt>
                <c:pt idx="7442">
                  <c:v>2.1558899999999999</c:v>
                </c:pt>
                <c:pt idx="7443">
                  <c:v>2.1558899999999999</c:v>
                </c:pt>
                <c:pt idx="7444">
                  <c:v>2.1558899999999999</c:v>
                </c:pt>
                <c:pt idx="7445">
                  <c:v>2.1558899999999999</c:v>
                </c:pt>
                <c:pt idx="7446">
                  <c:v>2.1558899999999999</c:v>
                </c:pt>
                <c:pt idx="7447">
                  <c:v>2.1558899999999999</c:v>
                </c:pt>
                <c:pt idx="7448">
                  <c:v>2.1558899999999999</c:v>
                </c:pt>
                <c:pt idx="7449">
                  <c:v>2.1558899999999999</c:v>
                </c:pt>
                <c:pt idx="7450">
                  <c:v>2.1558899999999999</c:v>
                </c:pt>
                <c:pt idx="7451">
                  <c:v>2.1558899999999999</c:v>
                </c:pt>
                <c:pt idx="7452">
                  <c:v>2.1558899999999999</c:v>
                </c:pt>
                <c:pt idx="7453">
                  <c:v>2.1558899999999999</c:v>
                </c:pt>
                <c:pt idx="7454">
                  <c:v>2.1558899999999999</c:v>
                </c:pt>
                <c:pt idx="7455">
                  <c:v>2.1558899999999999</c:v>
                </c:pt>
                <c:pt idx="7456">
                  <c:v>2.1558899999999999</c:v>
                </c:pt>
                <c:pt idx="7457">
                  <c:v>2.1558899999999999</c:v>
                </c:pt>
                <c:pt idx="7458">
                  <c:v>2.1558899999999999</c:v>
                </c:pt>
                <c:pt idx="7459">
                  <c:v>2.1558899999999999</c:v>
                </c:pt>
                <c:pt idx="7460">
                  <c:v>2.1595799999999996</c:v>
                </c:pt>
                <c:pt idx="7461">
                  <c:v>2.1595799999999996</c:v>
                </c:pt>
                <c:pt idx="7462">
                  <c:v>2.1558899999999999</c:v>
                </c:pt>
                <c:pt idx="7463">
                  <c:v>2.1558899999999999</c:v>
                </c:pt>
                <c:pt idx="7464">
                  <c:v>2.1558899999999999</c:v>
                </c:pt>
                <c:pt idx="7465">
                  <c:v>2.1558899999999999</c:v>
                </c:pt>
                <c:pt idx="7466">
                  <c:v>2.1558899999999999</c:v>
                </c:pt>
                <c:pt idx="7467">
                  <c:v>2.1558899999999999</c:v>
                </c:pt>
                <c:pt idx="7468">
                  <c:v>2.1558899999999999</c:v>
                </c:pt>
                <c:pt idx="7469">
                  <c:v>2.1558899999999999</c:v>
                </c:pt>
                <c:pt idx="7470">
                  <c:v>2.1595799999999996</c:v>
                </c:pt>
                <c:pt idx="7471">
                  <c:v>2.1558899999999999</c:v>
                </c:pt>
                <c:pt idx="7472">
                  <c:v>2.1558899999999999</c:v>
                </c:pt>
                <c:pt idx="7473">
                  <c:v>2.1558899999999999</c:v>
                </c:pt>
                <c:pt idx="7474">
                  <c:v>2.1558899999999999</c:v>
                </c:pt>
                <c:pt idx="7475">
                  <c:v>2.1558899999999999</c:v>
                </c:pt>
                <c:pt idx="7476">
                  <c:v>2.1595799999999996</c:v>
                </c:pt>
                <c:pt idx="7477">
                  <c:v>2.1558899999999999</c:v>
                </c:pt>
                <c:pt idx="7478">
                  <c:v>2.1558899999999999</c:v>
                </c:pt>
                <c:pt idx="7479">
                  <c:v>2.1558899999999999</c:v>
                </c:pt>
                <c:pt idx="7480">
                  <c:v>2.1558899999999999</c:v>
                </c:pt>
                <c:pt idx="7481">
                  <c:v>2.1558899999999999</c:v>
                </c:pt>
                <c:pt idx="7482">
                  <c:v>2.1558899999999999</c:v>
                </c:pt>
                <c:pt idx="7483">
                  <c:v>2.1558899999999999</c:v>
                </c:pt>
                <c:pt idx="7484">
                  <c:v>2.1558899999999999</c:v>
                </c:pt>
                <c:pt idx="7485">
                  <c:v>2.1558899999999999</c:v>
                </c:pt>
                <c:pt idx="7486">
                  <c:v>2.1558899999999999</c:v>
                </c:pt>
                <c:pt idx="7487">
                  <c:v>2.1558899999999999</c:v>
                </c:pt>
                <c:pt idx="7488">
                  <c:v>2.1558899999999999</c:v>
                </c:pt>
                <c:pt idx="7489">
                  <c:v>2.1558899999999999</c:v>
                </c:pt>
                <c:pt idx="7490">
                  <c:v>2.1558899999999999</c:v>
                </c:pt>
                <c:pt idx="7491">
                  <c:v>2.1558899999999999</c:v>
                </c:pt>
                <c:pt idx="7492">
                  <c:v>2.1558899999999999</c:v>
                </c:pt>
                <c:pt idx="7493">
                  <c:v>2.1558899999999999</c:v>
                </c:pt>
                <c:pt idx="7494">
                  <c:v>2.1558899999999999</c:v>
                </c:pt>
                <c:pt idx="7495">
                  <c:v>2.1558899999999999</c:v>
                </c:pt>
                <c:pt idx="7496">
                  <c:v>2.1558899999999999</c:v>
                </c:pt>
                <c:pt idx="7497">
                  <c:v>2.1558899999999999</c:v>
                </c:pt>
                <c:pt idx="7498">
                  <c:v>2.1558899999999999</c:v>
                </c:pt>
                <c:pt idx="7499">
                  <c:v>2.1558899999999999</c:v>
                </c:pt>
                <c:pt idx="7500">
                  <c:v>2.1558899999999999</c:v>
                </c:pt>
                <c:pt idx="7501">
                  <c:v>2.1558899999999999</c:v>
                </c:pt>
                <c:pt idx="7502">
                  <c:v>2.1558899999999999</c:v>
                </c:pt>
                <c:pt idx="7503">
                  <c:v>2.1558899999999999</c:v>
                </c:pt>
                <c:pt idx="7504">
                  <c:v>2.1558899999999999</c:v>
                </c:pt>
                <c:pt idx="7505">
                  <c:v>2.1558899999999999</c:v>
                </c:pt>
                <c:pt idx="7506">
                  <c:v>2.1558899999999999</c:v>
                </c:pt>
                <c:pt idx="7507">
                  <c:v>2.1558899999999999</c:v>
                </c:pt>
                <c:pt idx="7508">
                  <c:v>2.1558899999999999</c:v>
                </c:pt>
                <c:pt idx="7509">
                  <c:v>2.1595799999999996</c:v>
                </c:pt>
                <c:pt idx="7510">
                  <c:v>2.1595799999999996</c:v>
                </c:pt>
                <c:pt idx="7511">
                  <c:v>2.1595799999999996</c:v>
                </c:pt>
                <c:pt idx="7512">
                  <c:v>2.1558899999999999</c:v>
                </c:pt>
                <c:pt idx="7513">
                  <c:v>2.1558899999999999</c:v>
                </c:pt>
                <c:pt idx="7514">
                  <c:v>1.8182699999999996</c:v>
                </c:pt>
                <c:pt idx="7515">
                  <c:v>-3.1225379999999997E-2</c:v>
                </c:pt>
                <c:pt idx="7516">
                  <c:v>-1.0755481000000001E-2</c:v>
                </c:pt>
                <c:pt idx="7517">
                  <c:v>-1.0755481000000001E-2</c:v>
                </c:pt>
                <c:pt idx="7518">
                  <c:v>-1.0755481000000001E-2</c:v>
                </c:pt>
                <c:pt idx="7519">
                  <c:v>-7.0655410000000007E-3</c:v>
                </c:pt>
                <c:pt idx="7520">
                  <c:v>-7.0655410000000007E-3</c:v>
                </c:pt>
                <c:pt idx="7521">
                  <c:v>-7.0655410000000007E-3</c:v>
                </c:pt>
                <c:pt idx="7522">
                  <c:v>-3.3755909999999998E-3</c:v>
                </c:pt>
                <c:pt idx="7523">
                  <c:v>3.1435899999999995E-4</c:v>
                </c:pt>
                <c:pt idx="7524">
                  <c:v>3.1435899999999995E-4</c:v>
                </c:pt>
                <c:pt idx="7525">
                  <c:v>3.1435899999999995E-4</c:v>
                </c:pt>
                <c:pt idx="7526">
                  <c:v>3.1435899999999995E-4</c:v>
                </c:pt>
                <c:pt idx="7527">
                  <c:v>4.0043090000000002E-3</c:v>
                </c:pt>
                <c:pt idx="7528">
                  <c:v>4.0043090000000002E-3</c:v>
                </c:pt>
                <c:pt idx="7529">
                  <c:v>7.6942590000000002E-3</c:v>
                </c:pt>
                <c:pt idx="7530">
                  <c:v>7.6942590000000002E-3</c:v>
                </c:pt>
                <c:pt idx="7531">
                  <c:v>7.6942590000000002E-3</c:v>
                </c:pt>
                <c:pt idx="7532">
                  <c:v>7.6942590000000002E-3</c:v>
                </c:pt>
                <c:pt idx="7533">
                  <c:v>7.6942590000000002E-3</c:v>
                </c:pt>
                <c:pt idx="7534">
                  <c:v>1.1384218999999999E-2</c:v>
                </c:pt>
                <c:pt idx="7535">
                  <c:v>1.1384218999999999E-2</c:v>
                </c:pt>
                <c:pt idx="7536">
                  <c:v>1.1384218999999999E-2</c:v>
                </c:pt>
                <c:pt idx="7537">
                  <c:v>1.5408079999999999E-2</c:v>
                </c:pt>
                <c:pt idx="7538">
                  <c:v>1.5074118999999999E-2</c:v>
                </c:pt>
                <c:pt idx="7539">
                  <c:v>1.8764118999999999E-2</c:v>
                </c:pt>
                <c:pt idx="7540">
                  <c:v>1.8764118999999999E-2</c:v>
                </c:pt>
                <c:pt idx="7541">
                  <c:v>1.8764118999999999E-2</c:v>
                </c:pt>
                <c:pt idx="7542">
                  <c:v>1.9098079999999996E-2</c:v>
                </c:pt>
                <c:pt idx="7543">
                  <c:v>2.2454019000000002E-2</c:v>
                </c:pt>
                <c:pt idx="7544">
                  <c:v>2.2454019000000002E-2</c:v>
                </c:pt>
                <c:pt idx="7545">
                  <c:v>2.6144019000000001E-2</c:v>
                </c:pt>
                <c:pt idx="7546">
                  <c:v>2.6144019000000001E-2</c:v>
                </c:pt>
                <c:pt idx="7547">
                  <c:v>2.6144019000000001E-2</c:v>
                </c:pt>
                <c:pt idx="7548">
                  <c:v>2.9833919E-2</c:v>
                </c:pt>
                <c:pt idx="7549">
                  <c:v>2.9833919E-2</c:v>
                </c:pt>
                <c:pt idx="7550">
                  <c:v>2.9833919E-2</c:v>
                </c:pt>
                <c:pt idx="7551">
                  <c:v>3.3523918999999999E-2</c:v>
                </c:pt>
                <c:pt idx="7552">
                  <c:v>3.3523918999999999E-2</c:v>
                </c:pt>
                <c:pt idx="7553">
                  <c:v>3.3523918999999999E-2</c:v>
                </c:pt>
                <c:pt idx="7554">
                  <c:v>3.3523918999999999E-2</c:v>
                </c:pt>
                <c:pt idx="7555">
                  <c:v>3.7213819000000002E-2</c:v>
                </c:pt>
                <c:pt idx="7556">
                  <c:v>4.0903819000000001E-2</c:v>
                </c:pt>
                <c:pt idx="7557">
                  <c:v>4.0903819000000001E-2</c:v>
                </c:pt>
                <c:pt idx="7558">
                  <c:v>4.0903819000000001E-2</c:v>
                </c:pt>
                <c:pt idx="7559">
                  <c:v>4.0903819000000001E-2</c:v>
                </c:pt>
                <c:pt idx="7560">
                  <c:v>4.4593719000000004E-2</c:v>
                </c:pt>
                <c:pt idx="7561">
                  <c:v>4.4593719000000004E-2</c:v>
                </c:pt>
                <c:pt idx="7562">
                  <c:v>4.8283719000000003E-2</c:v>
                </c:pt>
                <c:pt idx="7563">
                  <c:v>4.8283719000000003E-2</c:v>
                </c:pt>
                <c:pt idx="7564">
                  <c:v>4.8283719000000003E-2</c:v>
                </c:pt>
                <c:pt idx="7565">
                  <c:v>5.1973618999999999E-2</c:v>
                </c:pt>
                <c:pt idx="7566">
                  <c:v>5.1639657999999998E-2</c:v>
                </c:pt>
                <c:pt idx="7567">
                  <c:v>5.1973618999999999E-2</c:v>
                </c:pt>
                <c:pt idx="7568">
                  <c:v>5.5663618999999998E-2</c:v>
                </c:pt>
                <c:pt idx="7569">
                  <c:v>5.5663618999999998E-2</c:v>
                </c:pt>
                <c:pt idx="7570">
                  <c:v>5.5663618999999998E-2</c:v>
                </c:pt>
                <c:pt idx="7571">
                  <c:v>5.9353519E-2</c:v>
                </c:pt>
                <c:pt idx="7572">
                  <c:v>5.9353519E-2</c:v>
                </c:pt>
                <c:pt idx="7573">
                  <c:v>5.9353519E-2</c:v>
                </c:pt>
                <c:pt idx="7574">
                  <c:v>6.3043518999999992E-2</c:v>
                </c:pt>
                <c:pt idx="7575">
                  <c:v>6.3043518999999992E-2</c:v>
                </c:pt>
                <c:pt idx="7576">
                  <c:v>6.3043518999999992E-2</c:v>
                </c:pt>
                <c:pt idx="7577">
                  <c:v>6.3043518999999992E-2</c:v>
                </c:pt>
                <c:pt idx="7578">
                  <c:v>6.6733418999999988E-2</c:v>
                </c:pt>
                <c:pt idx="7579">
                  <c:v>6.6733418999999988E-2</c:v>
                </c:pt>
                <c:pt idx="7580">
                  <c:v>7.0423318999999998E-2</c:v>
                </c:pt>
                <c:pt idx="7581">
                  <c:v>7.0423318999999998E-2</c:v>
                </c:pt>
                <c:pt idx="7582">
                  <c:v>7.0423318999999998E-2</c:v>
                </c:pt>
                <c:pt idx="7583">
                  <c:v>7.0423318999999998E-2</c:v>
                </c:pt>
                <c:pt idx="7584">
                  <c:v>7.4113318999999997E-2</c:v>
                </c:pt>
                <c:pt idx="7585">
                  <c:v>7.4113318999999997E-2</c:v>
                </c:pt>
                <c:pt idx="7586">
                  <c:v>7.7803218999999993E-2</c:v>
                </c:pt>
                <c:pt idx="7587">
                  <c:v>7.7803218999999993E-2</c:v>
                </c:pt>
                <c:pt idx="7588">
                  <c:v>7.7803218999999993E-2</c:v>
                </c:pt>
                <c:pt idx="7589">
                  <c:v>7.7803218999999993E-2</c:v>
                </c:pt>
                <c:pt idx="7590">
                  <c:v>8.1493218999999992E-2</c:v>
                </c:pt>
                <c:pt idx="7591">
                  <c:v>8.1493218999999992E-2</c:v>
                </c:pt>
                <c:pt idx="7592">
                  <c:v>8.5183118999999988E-2</c:v>
                </c:pt>
                <c:pt idx="7593">
                  <c:v>8.5183118999999988E-2</c:v>
                </c:pt>
                <c:pt idx="7594">
                  <c:v>8.8873119E-2</c:v>
                </c:pt>
                <c:pt idx="7595">
                  <c:v>8.8873119E-2</c:v>
                </c:pt>
                <c:pt idx="7596">
                  <c:v>8.8873119E-2</c:v>
                </c:pt>
                <c:pt idx="7597">
                  <c:v>8.8873119E-2</c:v>
                </c:pt>
                <c:pt idx="7598">
                  <c:v>9.2563018999999996E-2</c:v>
                </c:pt>
                <c:pt idx="7599">
                  <c:v>9.2563018999999996E-2</c:v>
                </c:pt>
                <c:pt idx="7600">
                  <c:v>9.2563018999999996E-2</c:v>
                </c:pt>
                <c:pt idx="7601">
                  <c:v>9.2563018999999996E-2</c:v>
                </c:pt>
                <c:pt idx="7602">
                  <c:v>9.6253018999999995E-2</c:v>
                </c:pt>
                <c:pt idx="7603">
                  <c:v>9.9608957999999997E-2</c:v>
                </c:pt>
                <c:pt idx="7604">
                  <c:v>9.9942918999999991E-2</c:v>
                </c:pt>
                <c:pt idx="7605">
                  <c:v>9.9942918999999991E-2</c:v>
                </c:pt>
                <c:pt idx="7606">
                  <c:v>9.9942918999999991E-2</c:v>
                </c:pt>
                <c:pt idx="7607">
                  <c:v>0.103633119</c:v>
                </c:pt>
                <c:pt idx="7608">
                  <c:v>0.103633119</c:v>
                </c:pt>
                <c:pt idx="7609">
                  <c:v>0.103633119</c:v>
                </c:pt>
                <c:pt idx="7610">
                  <c:v>0.103633119</c:v>
                </c:pt>
                <c:pt idx="7611">
                  <c:v>0.10732311899999999</c:v>
                </c:pt>
                <c:pt idx="7612">
                  <c:v>0.10732311899999999</c:v>
                </c:pt>
                <c:pt idx="7613">
                  <c:v>0.11101311899999999</c:v>
                </c:pt>
                <c:pt idx="7614">
                  <c:v>0.11101311899999999</c:v>
                </c:pt>
                <c:pt idx="7615">
                  <c:v>0.11101311899999999</c:v>
                </c:pt>
                <c:pt idx="7616">
                  <c:v>0.11470311899999999</c:v>
                </c:pt>
                <c:pt idx="7617">
                  <c:v>0.11470311899999999</c:v>
                </c:pt>
                <c:pt idx="7618">
                  <c:v>0.114369158</c:v>
                </c:pt>
                <c:pt idx="7619">
                  <c:v>0.11470311899999999</c:v>
                </c:pt>
                <c:pt idx="7620">
                  <c:v>0.11839311899999999</c:v>
                </c:pt>
                <c:pt idx="7621">
                  <c:v>0.12208311899999999</c:v>
                </c:pt>
                <c:pt idx="7622">
                  <c:v>0.12208311899999999</c:v>
                </c:pt>
                <c:pt idx="7623">
                  <c:v>0.12208311899999999</c:v>
                </c:pt>
                <c:pt idx="7624">
                  <c:v>0.12577211899999999</c:v>
                </c:pt>
                <c:pt idx="7625">
                  <c:v>0.12577211899999999</c:v>
                </c:pt>
                <c:pt idx="7626">
                  <c:v>0.12577211899999999</c:v>
                </c:pt>
                <c:pt idx="7627">
                  <c:v>0.12577211899999999</c:v>
                </c:pt>
                <c:pt idx="7628">
                  <c:v>0.12577211899999999</c:v>
                </c:pt>
                <c:pt idx="7629">
                  <c:v>0.12946211899999999</c:v>
                </c:pt>
                <c:pt idx="7630">
                  <c:v>0.12946211899999999</c:v>
                </c:pt>
                <c:pt idx="7631">
                  <c:v>0.13315211899999999</c:v>
                </c:pt>
                <c:pt idx="7632">
                  <c:v>0.13315211899999999</c:v>
                </c:pt>
                <c:pt idx="7633">
                  <c:v>0.13315211899999999</c:v>
                </c:pt>
                <c:pt idx="7634">
                  <c:v>0.13684211899999998</c:v>
                </c:pt>
                <c:pt idx="7635">
                  <c:v>0.13684211899999998</c:v>
                </c:pt>
                <c:pt idx="7636">
                  <c:v>0.13684211899999998</c:v>
                </c:pt>
                <c:pt idx="7637">
                  <c:v>0.14053211899999998</c:v>
                </c:pt>
                <c:pt idx="7638">
                  <c:v>0.13684211899999998</c:v>
                </c:pt>
                <c:pt idx="7639">
                  <c:v>0.14053211899999998</c:v>
                </c:pt>
                <c:pt idx="7640">
                  <c:v>0.14422211899999998</c:v>
                </c:pt>
                <c:pt idx="7641">
                  <c:v>0.14422211899999998</c:v>
                </c:pt>
                <c:pt idx="7642">
                  <c:v>0.14422211899999998</c:v>
                </c:pt>
                <c:pt idx="7643">
                  <c:v>0.14791211899999998</c:v>
                </c:pt>
                <c:pt idx="7644">
                  <c:v>0.14791211899999998</c:v>
                </c:pt>
                <c:pt idx="7645">
                  <c:v>0.15160211900000001</c:v>
                </c:pt>
                <c:pt idx="7646">
                  <c:v>0.15126815800000001</c:v>
                </c:pt>
                <c:pt idx="7647">
                  <c:v>0.15160211900000001</c:v>
                </c:pt>
                <c:pt idx="7648">
                  <c:v>0.15160211900000001</c:v>
                </c:pt>
                <c:pt idx="7649">
                  <c:v>0.15529211900000001</c:v>
                </c:pt>
                <c:pt idx="7650">
                  <c:v>0.15529211900000001</c:v>
                </c:pt>
                <c:pt idx="7651">
                  <c:v>0.15529211900000001</c:v>
                </c:pt>
                <c:pt idx="7652">
                  <c:v>0.15529211900000001</c:v>
                </c:pt>
                <c:pt idx="7653">
                  <c:v>0.15898211900000001</c:v>
                </c:pt>
                <c:pt idx="7654">
                  <c:v>0.15898211900000001</c:v>
                </c:pt>
                <c:pt idx="7655">
                  <c:v>0.15898211900000001</c:v>
                </c:pt>
                <c:pt idx="7656">
                  <c:v>0.15898211900000001</c:v>
                </c:pt>
                <c:pt idx="7657">
                  <c:v>0.16233815800000001</c:v>
                </c:pt>
                <c:pt idx="7658">
                  <c:v>0.16233815800000001</c:v>
                </c:pt>
                <c:pt idx="7659">
                  <c:v>0.166362119</c:v>
                </c:pt>
                <c:pt idx="7660">
                  <c:v>0.166362119</c:v>
                </c:pt>
                <c:pt idx="7661">
                  <c:v>0.166362119</c:v>
                </c:pt>
                <c:pt idx="7662">
                  <c:v>0.170052119</c:v>
                </c:pt>
                <c:pt idx="7663">
                  <c:v>0.170052119</c:v>
                </c:pt>
                <c:pt idx="7664">
                  <c:v>0.170052119</c:v>
                </c:pt>
                <c:pt idx="7665">
                  <c:v>0.170052119</c:v>
                </c:pt>
                <c:pt idx="7666">
                  <c:v>0.173742119</c:v>
                </c:pt>
                <c:pt idx="7667">
                  <c:v>0.173742119</c:v>
                </c:pt>
                <c:pt idx="7668">
                  <c:v>0.173742119</c:v>
                </c:pt>
                <c:pt idx="7669">
                  <c:v>0.177432119</c:v>
                </c:pt>
                <c:pt idx="7670">
                  <c:v>0.177432119</c:v>
                </c:pt>
                <c:pt idx="7671">
                  <c:v>0.177432119</c:v>
                </c:pt>
                <c:pt idx="7672">
                  <c:v>0.181122119</c:v>
                </c:pt>
                <c:pt idx="7673">
                  <c:v>0.181122119</c:v>
                </c:pt>
                <c:pt idx="7674">
                  <c:v>0.181122119</c:v>
                </c:pt>
                <c:pt idx="7675">
                  <c:v>0.184812119</c:v>
                </c:pt>
                <c:pt idx="7676">
                  <c:v>0.184812119</c:v>
                </c:pt>
                <c:pt idx="7677">
                  <c:v>0.184812119</c:v>
                </c:pt>
                <c:pt idx="7678">
                  <c:v>0.188502119</c:v>
                </c:pt>
                <c:pt idx="7679">
                  <c:v>0.188502119</c:v>
                </c:pt>
                <c:pt idx="7680">
                  <c:v>0.19219211899999999</c:v>
                </c:pt>
                <c:pt idx="7681">
                  <c:v>0.19219211899999999</c:v>
                </c:pt>
                <c:pt idx="7682">
                  <c:v>0.19219211899999999</c:v>
                </c:pt>
                <c:pt idx="7683">
                  <c:v>0.19219211899999999</c:v>
                </c:pt>
                <c:pt idx="7684">
                  <c:v>0.19588111899999999</c:v>
                </c:pt>
                <c:pt idx="7685">
                  <c:v>0.19588111899999999</c:v>
                </c:pt>
                <c:pt idx="7686">
                  <c:v>0.19588111899999999</c:v>
                </c:pt>
                <c:pt idx="7687">
                  <c:v>0.19588111899999999</c:v>
                </c:pt>
                <c:pt idx="7688">
                  <c:v>0.199237158</c:v>
                </c:pt>
                <c:pt idx="7689">
                  <c:v>0.199237158</c:v>
                </c:pt>
                <c:pt idx="7690">
                  <c:v>0.202927158</c:v>
                </c:pt>
                <c:pt idx="7691">
                  <c:v>0.19957111899999999</c:v>
                </c:pt>
                <c:pt idx="7692">
                  <c:v>0.20326111899999999</c:v>
                </c:pt>
                <c:pt idx="7693">
                  <c:v>0.20326111899999999</c:v>
                </c:pt>
                <c:pt idx="7694">
                  <c:v>0.20695111899999999</c:v>
                </c:pt>
                <c:pt idx="7695">
                  <c:v>0.20695111899999999</c:v>
                </c:pt>
                <c:pt idx="7696">
                  <c:v>0.21064111899999999</c:v>
                </c:pt>
                <c:pt idx="7697">
                  <c:v>0.21030715799999999</c:v>
                </c:pt>
                <c:pt idx="7698">
                  <c:v>0.21030715799999999</c:v>
                </c:pt>
                <c:pt idx="7699">
                  <c:v>0.21399715799999999</c:v>
                </c:pt>
                <c:pt idx="7700">
                  <c:v>0.21433111899999999</c:v>
                </c:pt>
                <c:pt idx="7701">
                  <c:v>0.21433111899999999</c:v>
                </c:pt>
                <c:pt idx="7702">
                  <c:v>0.21768715799999999</c:v>
                </c:pt>
                <c:pt idx="7703">
                  <c:v>0.21768715799999999</c:v>
                </c:pt>
                <c:pt idx="7704">
                  <c:v>0.22137715799999999</c:v>
                </c:pt>
                <c:pt idx="7705">
                  <c:v>0.21802111899999999</c:v>
                </c:pt>
                <c:pt idx="7706">
                  <c:v>0.22171111899999998</c:v>
                </c:pt>
                <c:pt idx="7707">
                  <c:v>0.22137715799999999</c:v>
                </c:pt>
                <c:pt idx="7708">
                  <c:v>0.22506715799999999</c:v>
                </c:pt>
                <c:pt idx="7709">
                  <c:v>0.22506715799999999</c:v>
                </c:pt>
                <c:pt idx="7710">
                  <c:v>0.22875715799999999</c:v>
                </c:pt>
                <c:pt idx="7711">
                  <c:v>0.22540111899999998</c:v>
                </c:pt>
                <c:pt idx="7712">
                  <c:v>0.22875715799999999</c:v>
                </c:pt>
                <c:pt idx="7713">
                  <c:v>0.22875715799999999</c:v>
                </c:pt>
                <c:pt idx="7714">
                  <c:v>0.23278111899999998</c:v>
                </c:pt>
                <c:pt idx="7715">
                  <c:v>0.23244715799999999</c:v>
                </c:pt>
                <c:pt idx="7716">
                  <c:v>0.23613715800000001</c:v>
                </c:pt>
                <c:pt idx="7717">
                  <c:v>0.23613715800000001</c:v>
                </c:pt>
                <c:pt idx="7718">
                  <c:v>0.23613715800000001</c:v>
                </c:pt>
                <c:pt idx="7719">
                  <c:v>0.23613715800000001</c:v>
                </c:pt>
                <c:pt idx="7720">
                  <c:v>0.23982715800000001</c:v>
                </c:pt>
                <c:pt idx="7721">
                  <c:v>0.23982715800000001</c:v>
                </c:pt>
                <c:pt idx="7722">
                  <c:v>0.23982715800000001</c:v>
                </c:pt>
                <c:pt idx="7723">
                  <c:v>0.23982715800000001</c:v>
                </c:pt>
                <c:pt idx="7724">
                  <c:v>0.24351715800000001</c:v>
                </c:pt>
                <c:pt idx="7725">
                  <c:v>0.24351715800000001</c:v>
                </c:pt>
                <c:pt idx="7726">
                  <c:v>0.24720715800000001</c:v>
                </c:pt>
                <c:pt idx="7727">
                  <c:v>0.24720715800000001</c:v>
                </c:pt>
                <c:pt idx="7728">
                  <c:v>0.24720715800000001</c:v>
                </c:pt>
                <c:pt idx="7729">
                  <c:v>0.24720715800000001</c:v>
                </c:pt>
                <c:pt idx="7730">
                  <c:v>0.25089715800000001</c:v>
                </c:pt>
                <c:pt idx="7731">
                  <c:v>0.25089715800000001</c:v>
                </c:pt>
                <c:pt idx="7732">
                  <c:v>0.25458715799999998</c:v>
                </c:pt>
                <c:pt idx="7733">
                  <c:v>0.25425319699999999</c:v>
                </c:pt>
                <c:pt idx="7734">
                  <c:v>0.25827715800000001</c:v>
                </c:pt>
                <c:pt idx="7735">
                  <c:v>0.25827715800000001</c:v>
                </c:pt>
                <c:pt idx="7736">
                  <c:v>0.25827715800000001</c:v>
                </c:pt>
                <c:pt idx="7737">
                  <c:v>0.26196715799999998</c:v>
                </c:pt>
                <c:pt idx="7738">
                  <c:v>0.26196715799999998</c:v>
                </c:pt>
                <c:pt idx="7739">
                  <c:v>0.26196715799999998</c:v>
                </c:pt>
                <c:pt idx="7740">
                  <c:v>0.26565615799999998</c:v>
                </c:pt>
                <c:pt idx="7741">
                  <c:v>0.26565615799999998</c:v>
                </c:pt>
                <c:pt idx="7742">
                  <c:v>0.26565615799999998</c:v>
                </c:pt>
                <c:pt idx="7743">
                  <c:v>0.269346158</c:v>
                </c:pt>
                <c:pt idx="7744">
                  <c:v>0.269346158</c:v>
                </c:pt>
                <c:pt idx="7745">
                  <c:v>0.26901219700000001</c:v>
                </c:pt>
                <c:pt idx="7746">
                  <c:v>0.27270219699999998</c:v>
                </c:pt>
                <c:pt idx="7747">
                  <c:v>0.27270219699999998</c:v>
                </c:pt>
                <c:pt idx="7748">
                  <c:v>0.27270219699999998</c:v>
                </c:pt>
                <c:pt idx="7749">
                  <c:v>0.27270219699999998</c:v>
                </c:pt>
                <c:pt idx="7750">
                  <c:v>0.27639219700000001</c:v>
                </c:pt>
                <c:pt idx="7751">
                  <c:v>0.27639219700000001</c:v>
                </c:pt>
                <c:pt idx="7752">
                  <c:v>0.28008219700000003</c:v>
                </c:pt>
                <c:pt idx="7753">
                  <c:v>0.28008219700000003</c:v>
                </c:pt>
                <c:pt idx="7754">
                  <c:v>0.28041615800000003</c:v>
                </c:pt>
                <c:pt idx="7755">
                  <c:v>0.283772197</c:v>
                </c:pt>
                <c:pt idx="7756">
                  <c:v>0.283772197</c:v>
                </c:pt>
                <c:pt idx="7757">
                  <c:v>0.28746219700000003</c:v>
                </c:pt>
                <c:pt idx="7758">
                  <c:v>0.28746219700000003</c:v>
                </c:pt>
                <c:pt idx="7759">
                  <c:v>0.28746219700000003</c:v>
                </c:pt>
                <c:pt idx="7760">
                  <c:v>0.28746219700000003</c:v>
                </c:pt>
                <c:pt idx="7761">
                  <c:v>0.291152197</c:v>
                </c:pt>
                <c:pt idx="7762">
                  <c:v>0.291152197</c:v>
                </c:pt>
                <c:pt idx="7763">
                  <c:v>0.291152197</c:v>
                </c:pt>
                <c:pt idx="7764">
                  <c:v>0.291152197</c:v>
                </c:pt>
                <c:pt idx="7765">
                  <c:v>0.29450823500000001</c:v>
                </c:pt>
                <c:pt idx="7766">
                  <c:v>0.29450823500000001</c:v>
                </c:pt>
                <c:pt idx="7767">
                  <c:v>0.29819823499999998</c:v>
                </c:pt>
                <c:pt idx="7768">
                  <c:v>0.29819823499999998</c:v>
                </c:pt>
                <c:pt idx="7769">
                  <c:v>0.29819823499999998</c:v>
                </c:pt>
                <c:pt idx="7770">
                  <c:v>0.29819823499999998</c:v>
                </c:pt>
                <c:pt idx="7771">
                  <c:v>0.301888235</c:v>
                </c:pt>
                <c:pt idx="7772">
                  <c:v>0.301888235</c:v>
                </c:pt>
                <c:pt idx="7773">
                  <c:v>0.30557823499999998</c:v>
                </c:pt>
                <c:pt idx="7774">
                  <c:v>0.30557823499999998</c:v>
                </c:pt>
                <c:pt idx="7775">
                  <c:v>0.309268235</c:v>
                </c:pt>
                <c:pt idx="7776">
                  <c:v>0.309268235</c:v>
                </c:pt>
                <c:pt idx="7777">
                  <c:v>0.30893427400000001</c:v>
                </c:pt>
                <c:pt idx="7778">
                  <c:v>0.30893427400000001</c:v>
                </c:pt>
                <c:pt idx="7779">
                  <c:v>0.31262427399999998</c:v>
                </c:pt>
                <c:pt idx="7780">
                  <c:v>0.31295823499999997</c:v>
                </c:pt>
                <c:pt idx="7781">
                  <c:v>0.31262427399999998</c:v>
                </c:pt>
                <c:pt idx="7782">
                  <c:v>0.31631427400000001</c:v>
                </c:pt>
                <c:pt idx="7783">
                  <c:v>0.31631427400000001</c:v>
                </c:pt>
                <c:pt idx="7784">
                  <c:v>0.31631427400000001</c:v>
                </c:pt>
                <c:pt idx="7785">
                  <c:v>0.32000427399999998</c:v>
                </c:pt>
                <c:pt idx="7786">
                  <c:v>0.32000427399999998</c:v>
                </c:pt>
                <c:pt idx="7787">
                  <c:v>0.31967031299999998</c:v>
                </c:pt>
                <c:pt idx="7788">
                  <c:v>0.31967031299999998</c:v>
                </c:pt>
                <c:pt idx="7789">
                  <c:v>0.32336031300000001</c:v>
                </c:pt>
                <c:pt idx="7790">
                  <c:v>0.32336031300000001</c:v>
                </c:pt>
                <c:pt idx="7791">
                  <c:v>0.32671634999999999</c:v>
                </c:pt>
                <c:pt idx="7792">
                  <c:v>0.32671634999999999</c:v>
                </c:pt>
                <c:pt idx="7793">
                  <c:v>0.33040635000000002</c:v>
                </c:pt>
                <c:pt idx="7794">
                  <c:v>0.33040635000000002</c:v>
                </c:pt>
                <c:pt idx="7795">
                  <c:v>0.33409535000000001</c:v>
                </c:pt>
                <c:pt idx="7796">
                  <c:v>0.33007238999999999</c:v>
                </c:pt>
                <c:pt idx="7797">
                  <c:v>0.33040635000000002</c:v>
                </c:pt>
                <c:pt idx="7798">
                  <c:v>0.33376138999999999</c:v>
                </c:pt>
                <c:pt idx="7799">
                  <c:v>0.33376138999999999</c:v>
                </c:pt>
                <c:pt idx="7800">
                  <c:v>0.33376138999999999</c:v>
                </c:pt>
                <c:pt idx="7801">
                  <c:v>0.33745138999999996</c:v>
                </c:pt>
                <c:pt idx="7802">
                  <c:v>0.33711743</c:v>
                </c:pt>
                <c:pt idx="7803">
                  <c:v>0.34080743000000002</c:v>
                </c:pt>
                <c:pt idx="7804">
                  <c:v>0.34080743000000002</c:v>
                </c:pt>
                <c:pt idx="7805">
                  <c:v>0.34047347</c:v>
                </c:pt>
                <c:pt idx="7806">
                  <c:v>0.34416346999999997</c:v>
                </c:pt>
                <c:pt idx="7807">
                  <c:v>0.34416346999999997</c:v>
                </c:pt>
                <c:pt idx="7808">
                  <c:v>0.34416346999999997</c:v>
                </c:pt>
                <c:pt idx="7809">
                  <c:v>0.34751950999999998</c:v>
                </c:pt>
                <c:pt idx="7810">
                  <c:v>0.34751950999999998</c:v>
                </c:pt>
                <c:pt idx="7811">
                  <c:v>0.34751950999999998</c:v>
                </c:pt>
                <c:pt idx="7812">
                  <c:v>0.35087554999999998</c:v>
                </c:pt>
                <c:pt idx="7813">
                  <c:v>0.35087554999999998</c:v>
                </c:pt>
                <c:pt idx="7814">
                  <c:v>0.35456555000000001</c:v>
                </c:pt>
                <c:pt idx="7815">
                  <c:v>0.35423157999999999</c:v>
                </c:pt>
                <c:pt idx="7816">
                  <c:v>0.35423157999999999</c:v>
                </c:pt>
                <c:pt idx="7817">
                  <c:v>0.35792158000000002</c:v>
                </c:pt>
                <c:pt idx="7818">
                  <c:v>0.35792158000000002</c:v>
                </c:pt>
                <c:pt idx="7819">
                  <c:v>0.35758762000000005</c:v>
                </c:pt>
                <c:pt idx="7820">
                  <c:v>0.36094366</c:v>
                </c:pt>
                <c:pt idx="7821">
                  <c:v>0.36094366</c:v>
                </c:pt>
                <c:pt idx="7822">
                  <c:v>0.36094366</c:v>
                </c:pt>
                <c:pt idx="7823">
                  <c:v>0.36060969999999998</c:v>
                </c:pt>
                <c:pt idx="7824">
                  <c:v>0.3642997</c:v>
                </c:pt>
                <c:pt idx="7825">
                  <c:v>0.3642997</c:v>
                </c:pt>
                <c:pt idx="7826">
                  <c:v>0.36765574000000001</c:v>
                </c:pt>
                <c:pt idx="7827">
                  <c:v>0.36765574000000001</c:v>
                </c:pt>
                <c:pt idx="7828">
                  <c:v>0.37101178000000001</c:v>
                </c:pt>
                <c:pt idx="7829">
                  <c:v>0.37101178000000001</c:v>
                </c:pt>
                <c:pt idx="7830">
                  <c:v>0.37067782000000005</c:v>
                </c:pt>
                <c:pt idx="7831">
                  <c:v>0.37067782000000005</c:v>
                </c:pt>
                <c:pt idx="7832">
                  <c:v>0.37403386</c:v>
                </c:pt>
                <c:pt idx="7833">
                  <c:v>0.37403386</c:v>
                </c:pt>
                <c:pt idx="7834">
                  <c:v>0.37369989999999997</c:v>
                </c:pt>
                <c:pt idx="7835">
                  <c:v>0.37369989999999997</c:v>
                </c:pt>
                <c:pt idx="7836">
                  <c:v>0.37672197000000002</c:v>
                </c:pt>
                <c:pt idx="7837">
                  <c:v>0.37672197000000002</c:v>
                </c:pt>
                <c:pt idx="7838">
                  <c:v>0.37638801</c:v>
                </c:pt>
                <c:pt idx="7839">
                  <c:v>0.37638801</c:v>
                </c:pt>
                <c:pt idx="7840">
                  <c:v>0.37974405</c:v>
                </c:pt>
                <c:pt idx="7841">
                  <c:v>0.37974405</c:v>
                </c:pt>
                <c:pt idx="7842">
                  <c:v>0.38276613000000004</c:v>
                </c:pt>
                <c:pt idx="7843">
                  <c:v>0.38276613000000004</c:v>
                </c:pt>
                <c:pt idx="7844">
                  <c:v>0.38243217000000002</c:v>
                </c:pt>
                <c:pt idx="7845">
                  <c:v>0.38243217000000002</c:v>
                </c:pt>
                <c:pt idx="7846">
                  <c:v>0.38578820999999996</c:v>
                </c:pt>
                <c:pt idx="7847">
                  <c:v>0.38578820999999996</c:v>
                </c:pt>
                <c:pt idx="7848">
                  <c:v>0.38881028000000001</c:v>
                </c:pt>
                <c:pt idx="7849">
                  <c:v>0.38545424</c:v>
                </c:pt>
                <c:pt idx="7850">
                  <c:v>0.38814236000000002</c:v>
                </c:pt>
                <c:pt idx="7851">
                  <c:v>0.39183235999999999</c:v>
                </c:pt>
                <c:pt idx="7852">
                  <c:v>0.39149839999999997</c:v>
                </c:pt>
                <c:pt idx="7853">
                  <c:v>0.39149839999999997</c:v>
                </c:pt>
                <c:pt idx="7854">
                  <c:v>0.39451949999999997</c:v>
                </c:pt>
                <c:pt idx="7855">
                  <c:v>0.39451949999999997</c:v>
                </c:pt>
                <c:pt idx="7856">
                  <c:v>0.39385159999999997</c:v>
                </c:pt>
                <c:pt idx="7857">
                  <c:v>0.39385159999999997</c:v>
                </c:pt>
                <c:pt idx="7858">
                  <c:v>0.39687359999999999</c:v>
                </c:pt>
                <c:pt idx="7859">
                  <c:v>0.39687359999999999</c:v>
                </c:pt>
                <c:pt idx="7860">
                  <c:v>0.39989569999999997</c:v>
                </c:pt>
                <c:pt idx="7861">
                  <c:v>0.39989569999999997</c:v>
                </c:pt>
                <c:pt idx="7862">
                  <c:v>0.39922779999999997</c:v>
                </c:pt>
                <c:pt idx="7863">
                  <c:v>0.40258379999999999</c:v>
                </c:pt>
                <c:pt idx="7864">
                  <c:v>0.40224989999999999</c:v>
                </c:pt>
                <c:pt idx="7865">
                  <c:v>0.40191589999999999</c:v>
                </c:pt>
                <c:pt idx="7866">
                  <c:v>0.40527189999999996</c:v>
                </c:pt>
                <c:pt idx="7867">
                  <c:v>0.40493799999999996</c:v>
                </c:pt>
                <c:pt idx="7868">
                  <c:v>0.40796009999999999</c:v>
                </c:pt>
                <c:pt idx="7869">
                  <c:v>0.40762609999999999</c:v>
                </c:pt>
                <c:pt idx="7870">
                  <c:v>0.40729209999999999</c:v>
                </c:pt>
                <c:pt idx="7871">
                  <c:v>0.40695819999999999</c:v>
                </c:pt>
                <c:pt idx="7872">
                  <c:v>0.40662419999999999</c:v>
                </c:pt>
                <c:pt idx="7873">
                  <c:v>0.40998029999999996</c:v>
                </c:pt>
                <c:pt idx="7874">
                  <c:v>0.40931229999999996</c:v>
                </c:pt>
                <c:pt idx="7875">
                  <c:v>0.40931229999999996</c:v>
                </c:pt>
                <c:pt idx="7876">
                  <c:v>0.41233439999999999</c:v>
                </c:pt>
                <c:pt idx="7877">
                  <c:v>0.41200039999999999</c:v>
                </c:pt>
                <c:pt idx="7878">
                  <c:v>0.41502249999999996</c:v>
                </c:pt>
                <c:pt idx="7879">
                  <c:v>0.41468859999999996</c:v>
                </c:pt>
                <c:pt idx="7880">
                  <c:v>0.41402059999999996</c:v>
                </c:pt>
                <c:pt idx="7881">
                  <c:v>0.41402059999999996</c:v>
                </c:pt>
                <c:pt idx="7882">
                  <c:v>0.41704269999999999</c:v>
                </c:pt>
                <c:pt idx="7883">
                  <c:v>0.41670879999999999</c:v>
                </c:pt>
                <c:pt idx="7884">
                  <c:v>0.41604079999999999</c:v>
                </c:pt>
                <c:pt idx="7885">
                  <c:v>0.41906289999999996</c:v>
                </c:pt>
                <c:pt idx="7886">
                  <c:v>0.41872899999999996</c:v>
                </c:pt>
                <c:pt idx="7887">
                  <c:v>0.42175099999999999</c:v>
                </c:pt>
                <c:pt idx="7888">
                  <c:v>0.42141709999999999</c:v>
                </c:pt>
                <c:pt idx="7889">
                  <c:v>0.42108309999999999</c:v>
                </c:pt>
                <c:pt idx="7890">
                  <c:v>0.42074909999999999</c:v>
                </c:pt>
                <c:pt idx="7891">
                  <c:v>0.42377120000000001</c:v>
                </c:pt>
                <c:pt idx="7892">
                  <c:v>0.42343730000000002</c:v>
                </c:pt>
                <c:pt idx="7893">
                  <c:v>0.42612539999999999</c:v>
                </c:pt>
                <c:pt idx="7894">
                  <c:v>0.42579139999999999</c:v>
                </c:pt>
                <c:pt idx="7895">
                  <c:v>0.42512349999999999</c:v>
                </c:pt>
                <c:pt idx="7896">
                  <c:v>0.42847950000000001</c:v>
                </c:pt>
                <c:pt idx="7897">
                  <c:v>0.42781160000000001</c:v>
                </c:pt>
                <c:pt idx="7898">
                  <c:v>0.42747770000000002</c:v>
                </c:pt>
                <c:pt idx="7899">
                  <c:v>0.43049969999999999</c:v>
                </c:pt>
                <c:pt idx="7900">
                  <c:v>0.43016579999999999</c:v>
                </c:pt>
                <c:pt idx="7901">
                  <c:v>0.42949779999999999</c:v>
                </c:pt>
                <c:pt idx="7902">
                  <c:v>0.42882989999999999</c:v>
                </c:pt>
                <c:pt idx="7903">
                  <c:v>0.43185200000000001</c:v>
                </c:pt>
                <c:pt idx="7904">
                  <c:v>0.43185200000000001</c:v>
                </c:pt>
                <c:pt idx="7905">
                  <c:v>0.43085010000000001</c:v>
                </c:pt>
                <c:pt idx="7906">
                  <c:v>0.43051620000000002</c:v>
                </c:pt>
                <c:pt idx="7907">
                  <c:v>0.43320429999999999</c:v>
                </c:pt>
                <c:pt idx="7908">
                  <c:v>0.43287029999999999</c:v>
                </c:pt>
                <c:pt idx="7909">
                  <c:v>0.43589240000000001</c:v>
                </c:pt>
                <c:pt idx="7910">
                  <c:v>0.43589240000000001</c:v>
                </c:pt>
                <c:pt idx="7911">
                  <c:v>0.43455650000000001</c:v>
                </c:pt>
                <c:pt idx="7912">
                  <c:v>0.43422260000000001</c:v>
                </c:pt>
                <c:pt idx="7913">
                  <c:v>0.43691069999999999</c:v>
                </c:pt>
                <c:pt idx="7914">
                  <c:v>0.43691069999999999</c:v>
                </c:pt>
                <c:pt idx="7915">
                  <c:v>0.43524089999999999</c:v>
                </c:pt>
                <c:pt idx="7916">
                  <c:v>0.43524089999999999</c:v>
                </c:pt>
                <c:pt idx="7917">
                  <c:v>0.44161800000000001</c:v>
                </c:pt>
                <c:pt idx="7918">
                  <c:v>0.43792799999999998</c:v>
                </c:pt>
                <c:pt idx="7919">
                  <c:v>0.44028220000000001</c:v>
                </c:pt>
                <c:pt idx="7920">
                  <c:v>0.44061610000000001</c:v>
                </c:pt>
                <c:pt idx="7921">
                  <c:v>0.43928030000000001</c:v>
                </c:pt>
                <c:pt idx="7922">
                  <c:v>0.43928030000000001</c:v>
                </c:pt>
                <c:pt idx="7923">
                  <c:v>0.44130049999999998</c:v>
                </c:pt>
                <c:pt idx="7924">
                  <c:v>0.44465650000000001</c:v>
                </c:pt>
                <c:pt idx="7925">
                  <c:v>0.44701069999999998</c:v>
                </c:pt>
                <c:pt idx="7926">
                  <c:v>0.44734459999999998</c:v>
                </c:pt>
                <c:pt idx="7927">
                  <c:v>0.44600879999999998</c:v>
                </c:pt>
                <c:pt idx="7928">
                  <c:v>0.44600879999999998</c:v>
                </c:pt>
                <c:pt idx="7929">
                  <c:v>0.44500689999999998</c:v>
                </c:pt>
                <c:pt idx="7930">
                  <c:v>0.44836290000000001</c:v>
                </c:pt>
                <c:pt idx="7931">
                  <c:v>0.44736110000000001</c:v>
                </c:pt>
                <c:pt idx="7932">
                  <c:v>0.44702710000000001</c:v>
                </c:pt>
                <c:pt idx="7933">
                  <c:v>0.44938120000000004</c:v>
                </c:pt>
                <c:pt idx="7934">
                  <c:v>0.44938120000000004</c:v>
                </c:pt>
                <c:pt idx="7935">
                  <c:v>0.44804540000000004</c:v>
                </c:pt>
                <c:pt idx="7936">
                  <c:v>0.45140140000000001</c:v>
                </c:pt>
                <c:pt idx="7937">
                  <c:v>0.45039960000000001</c:v>
                </c:pt>
                <c:pt idx="7938">
                  <c:v>0.44973160000000001</c:v>
                </c:pt>
                <c:pt idx="7939">
                  <c:v>0.45241979999999998</c:v>
                </c:pt>
                <c:pt idx="7940">
                  <c:v>0.45208579999999998</c:v>
                </c:pt>
                <c:pt idx="7941">
                  <c:v>0.45477389999999995</c:v>
                </c:pt>
                <c:pt idx="7942">
                  <c:v>0.45443989999999995</c:v>
                </c:pt>
                <c:pt idx="7943">
                  <c:v>0.45343809999999996</c:v>
                </c:pt>
                <c:pt idx="7944">
                  <c:v>0.45646010000000004</c:v>
                </c:pt>
                <c:pt idx="7945">
                  <c:v>0.45545830000000004</c:v>
                </c:pt>
                <c:pt idx="7946">
                  <c:v>0.45479030000000004</c:v>
                </c:pt>
                <c:pt idx="7947">
                  <c:v>0.45445640000000004</c:v>
                </c:pt>
                <c:pt idx="7948">
                  <c:v>0.45378850000000004</c:v>
                </c:pt>
                <c:pt idx="7949">
                  <c:v>0.45647660000000001</c:v>
                </c:pt>
                <c:pt idx="7950">
                  <c:v>0.45580860000000001</c:v>
                </c:pt>
                <c:pt idx="7951">
                  <c:v>0.45480680000000001</c:v>
                </c:pt>
                <c:pt idx="7952">
                  <c:v>0.45782879999999998</c:v>
                </c:pt>
                <c:pt idx="7953">
                  <c:v>0.45716089999999998</c:v>
                </c:pt>
                <c:pt idx="7954">
                  <c:v>0.46018299999999995</c:v>
                </c:pt>
                <c:pt idx="7955">
                  <c:v>0.45951509999999995</c:v>
                </c:pt>
                <c:pt idx="7956">
                  <c:v>0.45884719999999996</c:v>
                </c:pt>
                <c:pt idx="7957">
                  <c:v>0.45817919999999995</c:v>
                </c:pt>
                <c:pt idx="7958">
                  <c:v>0.46086730000000004</c:v>
                </c:pt>
                <c:pt idx="7959">
                  <c:v>0.46019940000000004</c:v>
                </c:pt>
                <c:pt idx="7960">
                  <c:v>0.46288750000000001</c:v>
                </c:pt>
                <c:pt idx="7961">
                  <c:v>0.45852960000000004</c:v>
                </c:pt>
                <c:pt idx="7962">
                  <c:v>0.46121770000000001</c:v>
                </c:pt>
                <c:pt idx="7963">
                  <c:v>0.46054980000000001</c:v>
                </c:pt>
                <c:pt idx="7964">
                  <c:v>0.46357189999999998</c:v>
                </c:pt>
                <c:pt idx="7965">
                  <c:v>0.46290399999999998</c:v>
                </c:pt>
                <c:pt idx="7966">
                  <c:v>0.46190209999999998</c:v>
                </c:pt>
                <c:pt idx="7967">
                  <c:v>0.46525810000000006</c:v>
                </c:pt>
                <c:pt idx="7968">
                  <c:v>0.46392230000000007</c:v>
                </c:pt>
                <c:pt idx="7969">
                  <c:v>0.46325440000000007</c:v>
                </c:pt>
                <c:pt idx="7970">
                  <c:v>0.46560850000000004</c:v>
                </c:pt>
                <c:pt idx="7971">
                  <c:v>0.46494060000000004</c:v>
                </c:pt>
                <c:pt idx="7972">
                  <c:v>0.46393870000000004</c:v>
                </c:pt>
                <c:pt idx="7973">
                  <c:v>0.46360470000000004</c:v>
                </c:pt>
                <c:pt idx="7974">
                  <c:v>0.46629189999999998</c:v>
                </c:pt>
                <c:pt idx="7975">
                  <c:v>0.46595789999999998</c:v>
                </c:pt>
                <c:pt idx="7976">
                  <c:v>0.46831210000000006</c:v>
                </c:pt>
                <c:pt idx="7977">
                  <c:v>0.46797810000000006</c:v>
                </c:pt>
                <c:pt idx="7978">
                  <c:v>0.46630830000000006</c:v>
                </c:pt>
                <c:pt idx="7979">
                  <c:v>0.46999830000000004</c:v>
                </c:pt>
                <c:pt idx="7980">
                  <c:v>0.46832850000000004</c:v>
                </c:pt>
                <c:pt idx="7981">
                  <c:v>0.46832850000000004</c:v>
                </c:pt>
                <c:pt idx="7982">
                  <c:v>0.47068260000000001</c:v>
                </c:pt>
                <c:pt idx="7983">
                  <c:v>0.47068260000000001</c:v>
                </c:pt>
                <c:pt idx="7984">
                  <c:v>0.47270279999999998</c:v>
                </c:pt>
                <c:pt idx="7985">
                  <c:v>0.47203489999999998</c:v>
                </c:pt>
                <c:pt idx="7986">
                  <c:v>0.47069909999999993</c:v>
                </c:pt>
                <c:pt idx="7987">
                  <c:v>0.47069909999999993</c:v>
                </c:pt>
                <c:pt idx="7988">
                  <c:v>0.47238530000000001</c:v>
                </c:pt>
                <c:pt idx="7989">
                  <c:v>0.47238530000000001</c:v>
                </c:pt>
                <c:pt idx="7990">
                  <c:v>0.47473940000000003</c:v>
                </c:pt>
                <c:pt idx="7991">
                  <c:v>0.47473940000000003</c:v>
                </c:pt>
                <c:pt idx="7992">
                  <c:v>0.47340360000000004</c:v>
                </c:pt>
                <c:pt idx="7993">
                  <c:v>0.47340360000000004</c:v>
                </c:pt>
                <c:pt idx="7994">
                  <c:v>0.47509000000000001</c:v>
                </c:pt>
                <c:pt idx="7995">
                  <c:v>0.47542379999999995</c:v>
                </c:pt>
                <c:pt idx="7996">
                  <c:v>0.47375400000000001</c:v>
                </c:pt>
                <c:pt idx="7997">
                  <c:v>0.47677599999999998</c:v>
                </c:pt>
                <c:pt idx="7998">
                  <c:v>0.47543999999999997</c:v>
                </c:pt>
                <c:pt idx="7999">
                  <c:v>0.47510599999999997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8B-441F-A98E-1E77367E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223"/>
        <c:axId val="103635631"/>
      </c:scatterChart>
      <c:valAx>
        <c:axId val="1036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5631"/>
        <c:crosses val="autoZero"/>
        <c:crossBetween val="midCat"/>
      </c:valAx>
      <c:valAx>
        <c:axId val="1036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 diff across diode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353040244969377"/>
                  <c:y val="-1.4586978710994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Sheet1!$D$2:$D$8001</c:f>
              <c:numCache>
                <c:formatCode>General</c:formatCode>
                <c:ptCount val="8000"/>
                <c:pt idx="0">
                  <c:v>4.8636697247706427E-4</c:v>
                </c:pt>
                <c:pt idx="1">
                  <c:v>4.8602650356778803E-4</c:v>
                </c:pt>
                <c:pt idx="2">
                  <c:v>4.850061162079511E-4</c:v>
                </c:pt>
                <c:pt idx="3">
                  <c:v>4.8466564729867485E-4</c:v>
                </c:pt>
                <c:pt idx="4">
                  <c:v>4.8740570846075436E-4</c:v>
                </c:pt>
                <c:pt idx="5">
                  <c:v>4.8672477064220186E-4</c:v>
                </c:pt>
                <c:pt idx="6">
                  <c:v>4.8536289500509687E-4</c:v>
                </c:pt>
                <c:pt idx="7">
                  <c:v>4.8844342507645263E-4</c:v>
                </c:pt>
                <c:pt idx="8">
                  <c:v>4.8708154943934758E-4</c:v>
                </c:pt>
                <c:pt idx="9">
                  <c:v>4.8674108053007128E-4</c:v>
                </c:pt>
                <c:pt idx="10">
                  <c:v>4.8914067278287455E-4</c:v>
                </c:pt>
                <c:pt idx="11">
                  <c:v>4.8846075433231387E-4</c:v>
                </c:pt>
                <c:pt idx="12">
                  <c:v>4.8743934760448517E-4</c:v>
                </c:pt>
                <c:pt idx="13">
                  <c:v>4.8709887869520892E-4</c:v>
                </c:pt>
                <c:pt idx="14">
                  <c:v>4.8949847094801224E-4</c:v>
                </c:pt>
                <c:pt idx="15">
                  <c:v>4.8881753312945975E-4</c:v>
                </c:pt>
                <c:pt idx="16">
                  <c:v>4.8779612640163105E-4</c:v>
                </c:pt>
                <c:pt idx="17">
                  <c:v>4.9053618756371052E-4</c:v>
                </c:pt>
                <c:pt idx="18">
                  <c:v>4.8951478083588177E-4</c:v>
                </c:pt>
                <c:pt idx="19">
                  <c:v>4.8883384301732927E-4</c:v>
                </c:pt>
                <c:pt idx="20">
                  <c:v>4.8815290519877677E-4</c:v>
                </c:pt>
                <c:pt idx="21">
                  <c:v>4.9089398572884811E-4</c:v>
                </c:pt>
                <c:pt idx="22">
                  <c:v>4.9021304791029561E-4</c:v>
                </c:pt>
                <c:pt idx="23">
                  <c:v>4.9261264016309877E-4</c:v>
                </c:pt>
                <c:pt idx="24">
                  <c:v>4.9159123343527013E-4</c:v>
                </c:pt>
                <c:pt idx="25">
                  <c:v>4.9091029561671763E-4</c:v>
                </c:pt>
                <c:pt idx="26">
                  <c:v>4.9365035677879714E-4</c:v>
                </c:pt>
                <c:pt idx="27">
                  <c:v>4.9262895005096851E-4</c:v>
                </c:pt>
                <c:pt idx="28">
                  <c:v>4.9160754332313965E-4</c:v>
                </c:pt>
                <c:pt idx="29">
                  <c:v>4.9468807339449541E-4</c:v>
                </c:pt>
                <c:pt idx="30">
                  <c:v>4.9366666666666667E-4</c:v>
                </c:pt>
                <c:pt idx="31">
                  <c:v>4.9640672782874618E-4</c:v>
                </c:pt>
                <c:pt idx="32">
                  <c:v>4.9196534148827724E-4</c:v>
                </c:pt>
                <c:pt idx="33">
                  <c:v>4.9436391437308869E-4</c:v>
                </c:pt>
                <c:pt idx="34">
                  <c:v>4.9402344546381244E-4</c:v>
                </c:pt>
                <c:pt idx="35">
                  <c:v>4.9608256880733946E-4</c:v>
                </c:pt>
                <c:pt idx="36">
                  <c:v>4.9506116207951071E-4</c:v>
                </c:pt>
                <c:pt idx="37">
                  <c:v>4.9814169215086647E-4</c:v>
                </c:pt>
                <c:pt idx="38">
                  <c:v>4.9746075433231398E-4</c:v>
                </c:pt>
                <c:pt idx="39">
                  <c:v>4.9643934760448523E-4</c:v>
                </c:pt>
                <c:pt idx="40">
                  <c:v>4.9575942915392455E-4</c:v>
                </c:pt>
                <c:pt idx="41">
                  <c:v>4.9815902140672782E-4</c:v>
                </c:pt>
                <c:pt idx="42">
                  <c:v>5.0123955147808358E-4</c:v>
                </c:pt>
                <c:pt idx="43">
                  <c:v>4.9987767584097858E-4</c:v>
                </c:pt>
                <c:pt idx="44">
                  <c:v>4.9953720693170234E-4</c:v>
                </c:pt>
                <c:pt idx="45">
                  <c:v>4.9817533129459745E-4</c:v>
                </c:pt>
                <c:pt idx="46">
                  <c:v>4.9749439347604495E-4</c:v>
                </c:pt>
                <c:pt idx="47">
                  <c:v>5.0023445463812436E-4</c:v>
                </c:pt>
                <c:pt idx="48">
                  <c:v>4.9989398572884822E-4</c:v>
                </c:pt>
                <c:pt idx="49">
                  <c:v>5.0195412844036694E-4</c:v>
                </c:pt>
                <c:pt idx="50">
                  <c:v>5.0161365953109069E-4</c:v>
                </c:pt>
                <c:pt idx="51">
                  <c:v>4.9991131498470945E-4</c:v>
                </c:pt>
                <c:pt idx="52">
                  <c:v>4.995708460754332E-4</c:v>
                </c:pt>
                <c:pt idx="53">
                  <c:v>5.0162996941896022E-4</c:v>
                </c:pt>
                <c:pt idx="54">
                  <c:v>5.0128950050968397E-4</c:v>
                </c:pt>
                <c:pt idx="55">
                  <c:v>4.9924668705402647E-4</c:v>
                </c:pt>
                <c:pt idx="56">
                  <c:v>4.9924668705402647E-4</c:v>
                </c:pt>
                <c:pt idx="57">
                  <c:v>5.0164627930682985E-4</c:v>
                </c:pt>
                <c:pt idx="58">
                  <c:v>5.0164627930682985E-4</c:v>
                </c:pt>
                <c:pt idx="59">
                  <c:v>4.9994495412844042E-4</c:v>
                </c:pt>
                <c:pt idx="60">
                  <c:v>5.0336595310907244E-4</c:v>
                </c:pt>
                <c:pt idx="61">
                  <c:v>5.0132313965341494E-4</c:v>
                </c:pt>
                <c:pt idx="62">
                  <c:v>5.0166360856269119E-4</c:v>
                </c:pt>
                <c:pt idx="63">
                  <c:v>5.030417940876656E-4</c:v>
                </c:pt>
                <c:pt idx="64">
                  <c:v>5.030417940876656E-4</c:v>
                </c:pt>
                <c:pt idx="65">
                  <c:v>5.0133944954128436E-4</c:v>
                </c:pt>
                <c:pt idx="66">
                  <c:v>5.0133944954128436E-4</c:v>
                </c:pt>
                <c:pt idx="67">
                  <c:v>5.0339959225280319E-4</c:v>
                </c:pt>
                <c:pt idx="68">
                  <c:v>5.0339959225280319E-4</c:v>
                </c:pt>
                <c:pt idx="69">
                  <c:v>5.0511824668705407E-4</c:v>
                </c:pt>
                <c:pt idx="70">
                  <c:v>5.0477777777777782E-4</c:v>
                </c:pt>
                <c:pt idx="71">
                  <c:v>5.0341590214067282E-4</c:v>
                </c:pt>
                <c:pt idx="72">
                  <c:v>5.0307543323139658E-4</c:v>
                </c:pt>
                <c:pt idx="73">
                  <c:v>5.0479408766564734E-4</c:v>
                </c:pt>
                <c:pt idx="74">
                  <c:v>5.0445361875637109E-4</c:v>
                </c:pt>
                <c:pt idx="75">
                  <c:v>5.06512742099898E-4</c:v>
                </c:pt>
                <c:pt idx="76">
                  <c:v>5.0617227319062175E-4</c:v>
                </c:pt>
                <c:pt idx="77">
                  <c:v>5.0481141692150869E-4</c:v>
                </c:pt>
                <c:pt idx="78">
                  <c:v>5.0481141692150869E-4</c:v>
                </c:pt>
                <c:pt idx="79">
                  <c:v>5.0721100917431184E-4</c:v>
                </c:pt>
                <c:pt idx="80">
                  <c:v>5.061896024464831E-4</c:v>
                </c:pt>
                <c:pt idx="81">
                  <c:v>5.048277268093781E-4</c:v>
                </c:pt>
                <c:pt idx="82">
                  <c:v>5.041467889908256E-4</c:v>
                </c:pt>
                <c:pt idx="83">
                  <c:v>5.0654638124362898E-4</c:v>
                </c:pt>
                <c:pt idx="84">
                  <c:v>5.0586544342507648E-4</c:v>
                </c:pt>
                <c:pt idx="85">
                  <c:v>5.0860550458715599E-4</c:v>
                </c:pt>
                <c:pt idx="86">
                  <c:v>5.0792558613659531E-4</c:v>
                </c:pt>
                <c:pt idx="87">
                  <c:v>5.0656371049949032E-4</c:v>
                </c:pt>
                <c:pt idx="88">
                  <c:v>5.0964424057084608E-4</c:v>
                </c:pt>
                <c:pt idx="89">
                  <c:v>5.0418042813455658E-4</c:v>
                </c:pt>
                <c:pt idx="90">
                  <c:v>5.0760142711518859E-4</c:v>
                </c:pt>
                <c:pt idx="91">
                  <c:v>5.1000000000000004E-4</c:v>
                </c:pt>
                <c:pt idx="92">
                  <c:v>5.0931906218144754E-4</c:v>
                </c:pt>
                <c:pt idx="93">
                  <c:v>5.0829765545361879E-4</c:v>
                </c:pt>
                <c:pt idx="94">
                  <c:v>5.1103873598369013E-4</c:v>
                </c:pt>
                <c:pt idx="95">
                  <c:v>5.1035779816513763E-4</c:v>
                </c:pt>
                <c:pt idx="96">
                  <c:v>5.0933639143730888E-4</c:v>
                </c:pt>
                <c:pt idx="97">
                  <c:v>5.0797451580020388E-4</c:v>
                </c:pt>
                <c:pt idx="98">
                  <c:v>5.0729357798165139E-4</c:v>
                </c:pt>
                <c:pt idx="99">
                  <c:v>5.100336391437309E-4</c:v>
                </c:pt>
                <c:pt idx="100">
                  <c:v>5.0867176350662591E-4</c:v>
                </c:pt>
                <c:pt idx="101">
                  <c:v>5.1175229357798167E-4</c:v>
                </c:pt>
                <c:pt idx="102">
                  <c:v>5.1039041794087667E-4</c:v>
                </c:pt>
                <c:pt idx="103">
                  <c:v>5.0937003058103975E-4</c:v>
                </c:pt>
                <c:pt idx="104">
                  <c:v>5.0868909276248725E-4</c:v>
                </c:pt>
                <c:pt idx="105">
                  <c:v>5.0800815494393475E-4</c:v>
                </c:pt>
                <c:pt idx="106">
                  <c:v>5.1074821610601426E-4</c:v>
                </c:pt>
                <c:pt idx="107">
                  <c:v>5.0972680937818552E-4</c:v>
                </c:pt>
                <c:pt idx="108">
                  <c:v>5.1178593272171254E-4</c:v>
                </c:pt>
                <c:pt idx="109">
                  <c:v>5.1110499490316004E-4</c:v>
                </c:pt>
                <c:pt idx="110">
                  <c:v>5.1384505606523944E-4</c:v>
                </c:pt>
                <c:pt idx="111">
                  <c:v>5.1316411824668705E-4</c:v>
                </c:pt>
                <c:pt idx="112">
                  <c:v>5.1180326197757388E-4</c:v>
                </c:pt>
                <c:pt idx="113">
                  <c:v>5.1488379204892964E-4</c:v>
                </c:pt>
                <c:pt idx="114">
                  <c:v>5.1352191641182464E-4</c:v>
                </c:pt>
                <c:pt idx="115">
                  <c:v>5.131814475025485E-4</c:v>
                </c:pt>
                <c:pt idx="116">
                  <c:v>5.1181957186544351E-4</c:v>
                </c:pt>
                <c:pt idx="117">
                  <c:v>5.1455963302752292E-4</c:v>
                </c:pt>
                <c:pt idx="118">
                  <c:v>5.1490010193679927E-4</c:v>
                </c:pt>
                <c:pt idx="119">
                  <c:v>5.1490010193679927E-4</c:v>
                </c:pt>
                <c:pt idx="120">
                  <c:v>5.1285728848114178E-4</c:v>
                </c:pt>
                <c:pt idx="121">
                  <c:v>5.1627828746177379E-4</c:v>
                </c:pt>
                <c:pt idx="122">
                  <c:v>5.1457696228338437E-4</c:v>
                </c:pt>
                <c:pt idx="123">
                  <c:v>5.1423649337410801E-4</c:v>
                </c:pt>
                <c:pt idx="124">
                  <c:v>5.1663608562691127E-4</c:v>
                </c:pt>
                <c:pt idx="125">
                  <c:v>5.1663608562691127E-4</c:v>
                </c:pt>
                <c:pt idx="126">
                  <c:v>5.1459327217125378E-4</c:v>
                </c:pt>
                <c:pt idx="127">
                  <c:v>5.1767380224260954E-4</c:v>
                </c:pt>
                <c:pt idx="128">
                  <c:v>5.1597145769622841E-4</c:v>
                </c:pt>
                <c:pt idx="129">
                  <c:v>5.1631192660550455E-4</c:v>
                </c:pt>
                <c:pt idx="130">
                  <c:v>5.1769011213047918E-4</c:v>
                </c:pt>
                <c:pt idx="131">
                  <c:v>5.1769011213047918E-4</c:v>
                </c:pt>
                <c:pt idx="132">
                  <c:v>5.1940978593272176E-4</c:v>
                </c:pt>
                <c:pt idx="133">
                  <c:v>5.1906931702344541E-4</c:v>
                </c:pt>
                <c:pt idx="134">
                  <c:v>5.1770744138634041E-4</c:v>
                </c:pt>
                <c:pt idx="135">
                  <c:v>5.1770744138634041E-4</c:v>
                </c:pt>
                <c:pt idx="136">
                  <c:v>5.1566462793068292E-4</c:v>
                </c:pt>
                <c:pt idx="137">
                  <c:v>5.1942609582059118E-4</c:v>
                </c:pt>
                <c:pt idx="138">
                  <c:v>5.1704281345565743E-4</c:v>
                </c:pt>
                <c:pt idx="139">
                  <c:v>5.1670234454638119E-4</c:v>
                </c:pt>
                <c:pt idx="140">
                  <c:v>5.1500101936799187E-4</c:v>
                </c:pt>
                <c:pt idx="141">
                  <c:v>5.1808154943934763E-4</c:v>
                </c:pt>
                <c:pt idx="142">
                  <c:v>5.204811416921509E-4</c:v>
                </c:pt>
                <c:pt idx="143">
                  <c:v>5.1637920489296639E-4</c:v>
                </c:pt>
                <c:pt idx="144">
                  <c:v>5.1877879714576965E-4</c:v>
                </c:pt>
                <c:pt idx="145">
                  <c:v>5.184383282364934E-4</c:v>
                </c:pt>
                <c:pt idx="146">
                  <c:v>5.2049745158002031E-4</c:v>
                </c:pt>
                <c:pt idx="147">
                  <c:v>5.1947604485219167E-4</c:v>
                </c:pt>
                <c:pt idx="148">
                  <c:v>5.2187665647298665E-4</c:v>
                </c:pt>
                <c:pt idx="149">
                  <c:v>5.17434250764526E-4</c:v>
                </c:pt>
                <c:pt idx="150">
                  <c:v>5.2017431192660541E-4</c:v>
                </c:pt>
                <c:pt idx="151">
                  <c:v>5.1949337410805291E-4</c:v>
                </c:pt>
                <c:pt idx="152">
                  <c:v>5.2189194699286446E-4</c:v>
                </c:pt>
                <c:pt idx="153">
                  <c:v>5.2121100917431186E-4</c:v>
                </c:pt>
                <c:pt idx="154">
                  <c:v>5.2018960244648322E-4</c:v>
                </c:pt>
                <c:pt idx="155">
                  <c:v>5.1950866462793072E-4</c:v>
                </c:pt>
                <c:pt idx="156">
                  <c:v>5.2156778797145763E-4</c:v>
                </c:pt>
                <c:pt idx="157">
                  <c:v>5.205474006116207E-4</c:v>
                </c:pt>
                <c:pt idx="158">
                  <c:v>5.1918552497451571E-4</c:v>
                </c:pt>
                <c:pt idx="159">
                  <c:v>5.2192558613659522E-4</c:v>
                </c:pt>
                <c:pt idx="160">
                  <c:v>5.2466564729867474E-4</c:v>
                </c:pt>
                <c:pt idx="161">
                  <c:v>5.236442405708461E-4</c:v>
                </c:pt>
                <c:pt idx="162">
                  <c:v>5.229633027522936E-4</c:v>
                </c:pt>
                <c:pt idx="163">
                  <c:v>5.222823649337411E-4</c:v>
                </c:pt>
                <c:pt idx="164">
                  <c:v>5.2502242609582062E-4</c:v>
                </c:pt>
                <c:pt idx="165">
                  <c:v>5.2366156982670744E-4</c:v>
                </c:pt>
                <c:pt idx="166">
                  <c:v>5.2264016309887869E-4</c:v>
                </c:pt>
                <c:pt idx="167">
                  <c:v>5.2503975535168196E-4</c:v>
                </c:pt>
                <c:pt idx="168">
                  <c:v>5.2401834862385321E-4</c:v>
                </c:pt>
                <c:pt idx="169">
                  <c:v>5.2265647298674822E-4</c:v>
                </c:pt>
                <c:pt idx="170">
                  <c:v>5.2573700305810409E-4</c:v>
                </c:pt>
                <c:pt idx="171">
                  <c:v>5.2471559633027523E-4</c:v>
                </c:pt>
                <c:pt idx="172">
                  <c:v>5.2403465851172273E-4</c:v>
                </c:pt>
                <c:pt idx="173">
                  <c:v>5.2267278287461774E-4</c:v>
                </c:pt>
                <c:pt idx="174">
                  <c:v>5.2507339449541282E-4</c:v>
                </c:pt>
                <c:pt idx="175">
                  <c:v>5.2439245667686033E-4</c:v>
                </c:pt>
                <c:pt idx="176">
                  <c:v>5.2337104994903169E-4</c:v>
                </c:pt>
                <c:pt idx="177">
                  <c:v>5.2577064220183495E-4</c:v>
                </c:pt>
                <c:pt idx="178">
                  <c:v>5.247492354740061E-4</c:v>
                </c:pt>
                <c:pt idx="179">
                  <c:v>5.2714882772680936E-4</c:v>
                </c:pt>
                <c:pt idx="180">
                  <c:v>5.2646788990825687E-4</c:v>
                </c:pt>
                <c:pt idx="181">
                  <c:v>5.2544648318042812E-4</c:v>
                </c:pt>
                <c:pt idx="182">
                  <c:v>5.2476656472986755E-4</c:v>
                </c:pt>
                <c:pt idx="183">
                  <c:v>5.2716615698267071E-4</c:v>
                </c:pt>
                <c:pt idx="184">
                  <c:v>5.2648521916411832E-4</c:v>
                </c:pt>
                <c:pt idx="185">
                  <c:v>5.2854434250764522E-4</c:v>
                </c:pt>
                <c:pt idx="186">
                  <c:v>5.2820387359836898E-4</c:v>
                </c:pt>
                <c:pt idx="187">
                  <c:v>5.2650152905198773E-4</c:v>
                </c:pt>
                <c:pt idx="188">
                  <c:v>5.2582059123343523E-4</c:v>
                </c:pt>
                <c:pt idx="189">
                  <c:v>5.282201834862385E-4</c:v>
                </c:pt>
                <c:pt idx="190">
                  <c:v>5.282201834862385E-4</c:v>
                </c:pt>
                <c:pt idx="191">
                  <c:v>5.2993985728848109E-4</c:v>
                </c:pt>
                <c:pt idx="192">
                  <c:v>5.2959938837920484E-4</c:v>
                </c:pt>
                <c:pt idx="193">
                  <c:v>5.2755657492354745E-4</c:v>
                </c:pt>
                <c:pt idx="194">
                  <c:v>5.3097757390417946E-4</c:v>
                </c:pt>
                <c:pt idx="195">
                  <c:v>5.2927522935779822E-4</c:v>
                </c:pt>
                <c:pt idx="196">
                  <c:v>5.2927522935779822E-4</c:v>
                </c:pt>
                <c:pt idx="197">
                  <c:v>5.3065341488277274E-4</c:v>
                </c:pt>
                <c:pt idx="198">
                  <c:v>5.3031294597349649E-4</c:v>
                </c:pt>
                <c:pt idx="199">
                  <c:v>5.289520897043832E-4</c:v>
                </c:pt>
                <c:pt idx="200">
                  <c:v>5.289520897043832E-4</c:v>
                </c:pt>
                <c:pt idx="201">
                  <c:v>5.3067074413863408E-4</c:v>
                </c:pt>
                <c:pt idx="202">
                  <c:v>5.3033027522935783E-4</c:v>
                </c:pt>
                <c:pt idx="203">
                  <c:v>5.2794699286442409E-4</c:v>
                </c:pt>
                <c:pt idx="204">
                  <c:v>5.2794699286442409E-4</c:v>
                </c:pt>
                <c:pt idx="205">
                  <c:v>5.30006116207951E-4</c:v>
                </c:pt>
                <c:pt idx="206">
                  <c:v>5.2966564729867475E-4</c:v>
                </c:pt>
                <c:pt idx="207">
                  <c:v>5.2762385321100907E-4</c:v>
                </c:pt>
                <c:pt idx="208">
                  <c:v>5.3104485219164119E-4</c:v>
                </c:pt>
                <c:pt idx="209">
                  <c:v>5.296829765545362E-4</c:v>
                </c:pt>
                <c:pt idx="210">
                  <c:v>5.296829765545362E-4</c:v>
                </c:pt>
                <c:pt idx="211">
                  <c:v>5.3140061162079515E-4</c:v>
                </c:pt>
                <c:pt idx="212">
                  <c:v>5.3071967380224265E-4</c:v>
                </c:pt>
                <c:pt idx="213">
                  <c:v>5.3243832823649331E-4</c:v>
                </c:pt>
                <c:pt idx="214">
                  <c:v>5.2867686034658505E-4</c:v>
                </c:pt>
                <c:pt idx="215">
                  <c:v>5.3073700305810399E-4</c:v>
                </c:pt>
                <c:pt idx="216">
                  <c:v>5.3039653414882774E-4</c:v>
                </c:pt>
                <c:pt idx="217">
                  <c:v>5.2903465851172275E-4</c:v>
                </c:pt>
                <c:pt idx="218">
                  <c:v>5.3245565749235487E-4</c:v>
                </c:pt>
                <c:pt idx="219">
                  <c:v>5.3041284403669727E-4</c:v>
                </c:pt>
                <c:pt idx="220">
                  <c:v>5.2973190621814488E-4</c:v>
                </c:pt>
                <c:pt idx="221">
                  <c:v>5.3213149847094804E-4</c:v>
                </c:pt>
                <c:pt idx="222">
                  <c:v>5.3145056065239543E-4</c:v>
                </c:pt>
                <c:pt idx="223">
                  <c:v>5.3008868501529043E-4</c:v>
                </c:pt>
                <c:pt idx="224">
                  <c:v>5.3317023445463812E-4</c:v>
                </c:pt>
                <c:pt idx="225">
                  <c:v>5.3146788990825688E-4</c:v>
                </c:pt>
                <c:pt idx="226">
                  <c:v>5.3454841997961264E-4</c:v>
                </c:pt>
                <c:pt idx="227">
                  <c:v>5.3386748216106015E-4</c:v>
                </c:pt>
                <c:pt idx="228">
                  <c:v>5.3284607543323129E-4</c:v>
                </c:pt>
                <c:pt idx="229">
                  <c:v>5.3456472986748217E-4</c:v>
                </c:pt>
                <c:pt idx="230">
                  <c:v>5.3388379204892978E-4</c:v>
                </c:pt>
                <c:pt idx="231">
                  <c:v>5.3320285423037717E-4</c:v>
                </c:pt>
                <c:pt idx="232">
                  <c:v>5.3218246687054024E-4</c:v>
                </c:pt>
                <c:pt idx="233">
                  <c:v>5.3458205912334351E-4</c:v>
                </c:pt>
                <c:pt idx="234">
                  <c:v>5.3322018348623851E-4</c:v>
                </c:pt>
                <c:pt idx="235">
                  <c:v>5.3596024464831803E-4</c:v>
                </c:pt>
                <c:pt idx="236">
                  <c:v>5.3493883792048928E-4</c:v>
                </c:pt>
                <c:pt idx="237">
                  <c:v>5.3391743119266064E-4</c:v>
                </c:pt>
                <c:pt idx="238">
                  <c:v>5.3289602446483179E-4</c:v>
                </c:pt>
                <c:pt idx="239">
                  <c:v>5.3597655453618755E-4</c:v>
                </c:pt>
                <c:pt idx="240">
                  <c:v>5.3461569826707426E-4</c:v>
                </c:pt>
                <c:pt idx="241">
                  <c:v>5.3735575942915389E-4</c:v>
                </c:pt>
                <c:pt idx="242">
                  <c:v>5.35993883792049E-4</c:v>
                </c:pt>
                <c:pt idx="243">
                  <c:v>5.3531294597349639E-4</c:v>
                </c:pt>
                <c:pt idx="244">
                  <c:v>5.339510703363914E-4</c:v>
                </c:pt>
                <c:pt idx="245">
                  <c:v>5.3635066258919467E-4</c:v>
                </c:pt>
                <c:pt idx="246">
                  <c:v>5.3532925586136592E-4</c:v>
                </c:pt>
                <c:pt idx="247">
                  <c:v>5.3498878695208967E-4</c:v>
                </c:pt>
                <c:pt idx="248">
                  <c:v>5.3362793068297649E-4</c:v>
                </c:pt>
                <c:pt idx="249">
                  <c:v>5.3602752293577976E-4</c:v>
                </c:pt>
                <c:pt idx="250">
                  <c:v>5.3466564729867476E-4</c:v>
                </c:pt>
                <c:pt idx="251">
                  <c:v>5.3398470948012226E-4</c:v>
                </c:pt>
                <c:pt idx="252">
                  <c:v>5.3262283384301727E-4</c:v>
                </c:pt>
                <c:pt idx="253">
                  <c:v>5.3604383282364939E-4</c:v>
                </c:pt>
                <c:pt idx="254">
                  <c:v>5.381029561671763E-4</c:v>
                </c:pt>
                <c:pt idx="255">
                  <c:v>5.381029561671763E-4</c:v>
                </c:pt>
                <c:pt idx="256">
                  <c:v>5.3640061162079516E-4</c:v>
                </c:pt>
                <c:pt idx="257">
                  <c:v>5.3606116207951073E-4</c:v>
                </c:pt>
                <c:pt idx="258">
                  <c:v>5.3777981651376139E-4</c:v>
                </c:pt>
                <c:pt idx="259">
                  <c:v>5.3743934760448525E-4</c:v>
                </c:pt>
                <c:pt idx="260">
                  <c:v>5.350560652395514E-4</c:v>
                </c:pt>
                <c:pt idx="261">
                  <c:v>5.3881753312945966E-4</c:v>
                </c:pt>
                <c:pt idx="262">
                  <c:v>5.3677471967380217E-4</c:v>
                </c:pt>
                <c:pt idx="263">
                  <c:v>5.3643425076452603E-4</c:v>
                </c:pt>
                <c:pt idx="264">
                  <c:v>5.3849439347604486E-4</c:v>
                </c:pt>
                <c:pt idx="265">
                  <c:v>5.3849439347604486E-4</c:v>
                </c:pt>
                <c:pt idx="266">
                  <c:v>5.3645158002038737E-4</c:v>
                </c:pt>
                <c:pt idx="267">
                  <c:v>5.3645158002038737E-4</c:v>
                </c:pt>
                <c:pt idx="268">
                  <c:v>5.3817023445463814E-4</c:v>
                </c:pt>
                <c:pt idx="269">
                  <c:v>5.3782976554536189E-4</c:v>
                </c:pt>
                <c:pt idx="270">
                  <c:v>5.3954841997961255E-4</c:v>
                </c:pt>
                <c:pt idx="271">
                  <c:v>5.3920795107033652E-4</c:v>
                </c:pt>
                <c:pt idx="272">
                  <c:v>5.3716615698267073E-4</c:v>
                </c:pt>
                <c:pt idx="273">
                  <c:v>5.3716615698267073E-4</c:v>
                </c:pt>
                <c:pt idx="274">
                  <c:v>5.3956472986748218E-4</c:v>
                </c:pt>
                <c:pt idx="275">
                  <c:v>5.3922426095820604E-4</c:v>
                </c:pt>
                <c:pt idx="276">
                  <c:v>5.4060244648318045E-4</c:v>
                </c:pt>
                <c:pt idx="277">
                  <c:v>5.3684097859327219E-4</c:v>
                </c:pt>
                <c:pt idx="278">
                  <c:v>5.3855963302752296E-4</c:v>
                </c:pt>
                <c:pt idx="279">
                  <c:v>5.382191641182466E-4</c:v>
                </c:pt>
                <c:pt idx="280">
                  <c:v>5.4027828746177372E-4</c:v>
                </c:pt>
                <c:pt idx="281">
                  <c:v>5.3993883792048919E-4</c:v>
                </c:pt>
                <c:pt idx="282">
                  <c:v>5.3857696228338419E-4</c:v>
                </c:pt>
                <c:pt idx="283">
                  <c:v>5.378960244648318E-4</c:v>
                </c:pt>
                <c:pt idx="284">
                  <c:v>5.3961467889908246E-4</c:v>
                </c:pt>
                <c:pt idx="285">
                  <c:v>5.3927420998980621E-4</c:v>
                </c:pt>
                <c:pt idx="286">
                  <c:v>5.4133333333333334E-4</c:v>
                </c:pt>
                <c:pt idx="287">
                  <c:v>5.4099286442405709E-4</c:v>
                </c:pt>
                <c:pt idx="288">
                  <c:v>5.3895005096839959E-4</c:v>
                </c:pt>
                <c:pt idx="289">
                  <c:v>5.3827013251783902E-4</c:v>
                </c:pt>
                <c:pt idx="290">
                  <c:v>5.4066972477064218E-4</c:v>
                </c:pt>
                <c:pt idx="291">
                  <c:v>5.3998878695208968E-4</c:v>
                </c:pt>
                <c:pt idx="292">
                  <c:v>5.3896738022426094E-4</c:v>
                </c:pt>
                <c:pt idx="293">
                  <c:v>5.4170744138634045E-4</c:v>
                </c:pt>
                <c:pt idx="294">
                  <c:v>5.4034556574923545E-4</c:v>
                </c:pt>
                <c:pt idx="295">
                  <c:v>5.4342609582059122E-4</c:v>
                </c:pt>
                <c:pt idx="296">
                  <c:v>5.4206422018348622E-4</c:v>
                </c:pt>
                <c:pt idx="297">
                  <c:v>5.4070336391437305E-4</c:v>
                </c:pt>
                <c:pt idx="298">
                  <c:v>5.4310295616717642E-4</c:v>
                </c:pt>
                <c:pt idx="299">
                  <c:v>5.4242201834862392E-4</c:v>
                </c:pt>
                <c:pt idx="300">
                  <c:v>5.4106014271151893E-4</c:v>
                </c:pt>
                <c:pt idx="301">
                  <c:v>5.4003873598369018E-4</c:v>
                </c:pt>
                <c:pt idx="302">
                  <c:v>5.4311926605504583E-4</c:v>
                </c:pt>
                <c:pt idx="303">
                  <c:v>5.4243832823649345E-4</c:v>
                </c:pt>
                <c:pt idx="304">
                  <c:v>5.4107645259938845E-4</c:v>
                </c:pt>
                <c:pt idx="305">
                  <c:v>5.4347706422018343E-4</c:v>
                </c:pt>
                <c:pt idx="306">
                  <c:v>5.4245565749235468E-4</c:v>
                </c:pt>
                <c:pt idx="307">
                  <c:v>5.4109378185524968E-4</c:v>
                </c:pt>
                <c:pt idx="308">
                  <c:v>5.4383384301732931E-4</c:v>
                </c:pt>
                <c:pt idx="309">
                  <c:v>5.4247196738022431E-4</c:v>
                </c:pt>
                <c:pt idx="310">
                  <c:v>5.4521202854230383E-4</c:v>
                </c:pt>
                <c:pt idx="311">
                  <c:v>5.4453109072375133E-4</c:v>
                </c:pt>
                <c:pt idx="312">
                  <c:v>5.4350968399592247E-4</c:v>
                </c:pt>
                <c:pt idx="313">
                  <c:v>5.4625076452599391E-4</c:v>
                </c:pt>
                <c:pt idx="314">
                  <c:v>5.4522935779816506E-4</c:v>
                </c:pt>
                <c:pt idx="315">
                  <c:v>5.4386748216106006E-4</c:v>
                </c:pt>
                <c:pt idx="316">
                  <c:v>5.4318654434250767E-4</c:v>
                </c:pt>
                <c:pt idx="317">
                  <c:v>5.4524566768603458E-4</c:v>
                </c:pt>
                <c:pt idx="318">
                  <c:v>5.4422426095820594E-4</c:v>
                </c:pt>
                <c:pt idx="319">
                  <c:v>5.4354332313965334E-4</c:v>
                </c:pt>
                <c:pt idx="320">
                  <c:v>5.4252191641182459E-4</c:v>
                </c:pt>
                <c:pt idx="321">
                  <c:v>5.4458205912334353E-4</c:v>
                </c:pt>
                <c:pt idx="322">
                  <c:v>5.4424159021406739E-4</c:v>
                </c:pt>
                <c:pt idx="323">
                  <c:v>5.4253924566768615E-4</c:v>
                </c:pt>
                <c:pt idx="324">
                  <c:v>5.415178389398574E-4</c:v>
                </c:pt>
                <c:pt idx="325">
                  <c:v>5.4357696228338442E-4</c:v>
                </c:pt>
                <c:pt idx="326">
                  <c:v>5.4323649337410806E-4</c:v>
                </c:pt>
                <c:pt idx="327">
                  <c:v>5.4495514780835883E-4</c:v>
                </c:pt>
                <c:pt idx="328">
                  <c:v>5.4461467889908258E-4</c:v>
                </c:pt>
                <c:pt idx="329">
                  <c:v>5.4701529051987756E-4</c:v>
                </c:pt>
                <c:pt idx="330">
                  <c:v>5.4701529051987756E-4</c:v>
                </c:pt>
                <c:pt idx="331">
                  <c:v>5.4497247706422017E-4</c:v>
                </c:pt>
                <c:pt idx="332">
                  <c:v>5.4839245667686037E-4</c:v>
                </c:pt>
                <c:pt idx="333">
                  <c:v>5.4634964322120287E-4</c:v>
                </c:pt>
                <c:pt idx="334">
                  <c:v>5.4600917431192673E-4</c:v>
                </c:pt>
                <c:pt idx="335">
                  <c:v>5.4738735983690114E-4</c:v>
                </c:pt>
                <c:pt idx="336">
                  <c:v>5.4738735983690114E-4</c:v>
                </c:pt>
                <c:pt idx="337">
                  <c:v>5.4910703363914373E-4</c:v>
                </c:pt>
                <c:pt idx="338">
                  <c:v>5.4876656472986748E-4</c:v>
                </c:pt>
                <c:pt idx="339">
                  <c:v>5.4740468909276249E-4</c:v>
                </c:pt>
                <c:pt idx="340">
                  <c:v>5.4740468909276249E-4</c:v>
                </c:pt>
                <c:pt idx="341">
                  <c:v>5.4912334352701336E-4</c:v>
                </c:pt>
                <c:pt idx="342">
                  <c:v>5.4844240570846076E-4</c:v>
                </c:pt>
                <c:pt idx="343">
                  <c:v>5.4639959225280337E-4</c:v>
                </c:pt>
                <c:pt idx="344">
                  <c:v>5.4639959225280337E-4</c:v>
                </c:pt>
                <c:pt idx="345">
                  <c:v>5.4777879714576971E-4</c:v>
                </c:pt>
                <c:pt idx="346">
                  <c:v>5.4777879714576971E-4</c:v>
                </c:pt>
                <c:pt idx="347">
                  <c:v>5.5017838939857287E-4</c:v>
                </c:pt>
                <c:pt idx="348">
                  <c:v>5.4949745158002037E-4</c:v>
                </c:pt>
                <c:pt idx="349">
                  <c:v>5.5087563710499478E-4</c:v>
                </c:pt>
                <c:pt idx="350">
                  <c:v>5.5087563710499478E-4</c:v>
                </c:pt>
                <c:pt idx="351">
                  <c:v>5.4917329255861364E-4</c:v>
                </c:pt>
                <c:pt idx="352">
                  <c:v>5.4849235474006114E-4</c:v>
                </c:pt>
                <c:pt idx="353">
                  <c:v>5.5055249745158009E-4</c:v>
                </c:pt>
                <c:pt idx="354">
                  <c:v>5.4987155963302759E-4</c:v>
                </c:pt>
                <c:pt idx="355">
                  <c:v>5.485096839959227E-4</c:v>
                </c:pt>
                <c:pt idx="356">
                  <c:v>5.5192660550458712E-4</c:v>
                </c:pt>
                <c:pt idx="357">
                  <c:v>5.4988379204892962E-4</c:v>
                </c:pt>
                <c:pt idx="358">
                  <c:v>5.4988379204892962E-4</c:v>
                </c:pt>
                <c:pt idx="359">
                  <c:v>5.4852191641182463E-4</c:v>
                </c:pt>
                <c:pt idx="360">
                  <c:v>5.4750050968399577E-4</c:v>
                </c:pt>
                <c:pt idx="361">
                  <c:v>5.4990112130479107E-4</c:v>
                </c:pt>
                <c:pt idx="362">
                  <c:v>5.5298165137614684E-4</c:v>
                </c:pt>
                <c:pt idx="363">
                  <c:v>5.5127930682976548E-4</c:v>
                </c:pt>
                <c:pt idx="364">
                  <c:v>5.5093883792048934E-4</c:v>
                </c:pt>
                <c:pt idx="365">
                  <c:v>5.5299796126401636E-4</c:v>
                </c:pt>
                <c:pt idx="366">
                  <c:v>5.5231702344546386E-4</c:v>
                </c:pt>
                <c:pt idx="367">
                  <c:v>5.5095514780835887E-4</c:v>
                </c:pt>
                <c:pt idx="368">
                  <c:v>5.5403567787971463E-4</c:v>
                </c:pt>
                <c:pt idx="369">
                  <c:v>5.5267380224260964E-4</c:v>
                </c:pt>
                <c:pt idx="370">
                  <c:v>5.5131294597349635E-4</c:v>
                </c:pt>
                <c:pt idx="371">
                  <c:v>5.5439347604485222E-4</c:v>
                </c:pt>
                <c:pt idx="372">
                  <c:v>5.5303160040774723E-4</c:v>
                </c:pt>
                <c:pt idx="373">
                  <c:v>5.5166972477064223E-4</c:v>
                </c:pt>
                <c:pt idx="374">
                  <c:v>5.5064831804281348E-4</c:v>
                </c:pt>
                <c:pt idx="375">
                  <c:v>5.5338837920489289E-4</c:v>
                </c:pt>
                <c:pt idx="376">
                  <c:v>5.5236697247706414E-4</c:v>
                </c:pt>
                <c:pt idx="377">
                  <c:v>5.5510805300713548E-4</c:v>
                </c:pt>
                <c:pt idx="378">
                  <c:v>5.5374617737003037E-4</c:v>
                </c:pt>
                <c:pt idx="379">
                  <c:v>5.5238430173292538E-4</c:v>
                </c:pt>
                <c:pt idx="380">
                  <c:v>5.5512436289500522E-4</c:v>
                </c:pt>
                <c:pt idx="381">
                  <c:v>5.5410295616717647E-4</c:v>
                </c:pt>
                <c:pt idx="382">
                  <c:v>5.5274108053007147E-4</c:v>
                </c:pt>
                <c:pt idx="383">
                  <c:v>5.5206014271151887E-4</c:v>
                </c:pt>
                <c:pt idx="384">
                  <c:v>5.5445973496432224E-4</c:v>
                </c:pt>
                <c:pt idx="385">
                  <c:v>5.5411926605504599E-4</c:v>
                </c:pt>
                <c:pt idx="386">
                  <c:v>5.5275840978593282E-4</c:v>
                </c:pt>
                <c:pt idx="387">
                  <c:v>5.5173700305810407E-4</c:v>
                </c:pt>
                <c:pt idx="388">
                  <c:v>5.5413659531090734E-4</c:v>
                </c:pt>
                <c:pt idx="389">
                  <c:v>5.5687665647298674E-4</c:v>
                </c:pt>
                <c:pt idx="390">
                  <c:v>5.5517431192660561E-4</c:v>
                </c:pt>
                <c:pt idx="391">
                  <c:v>5.54493374108053E-4</c:v>
                </c:pt>
                <c:pt idx="392">
                  <c:v>5.5245158002038743E-4</c:v>
                </c:pt>
                <c:pt idx="393">
                  <c:v>5.5587257900101934E-4</c:v>
                </c:pt>
                <c:pt idx="394">
                  <c:v>5.548511722731907E-4</c:v>
                </c:pt>
                <c:pt idx="395">
                  <c:v>5.5451070336391434E-4</c:v>
                </c:pt>
                <c:pt idx="396">
                  <c:v>5.5622935779816511E-4</c:v>
                </c:pt>
                <c:pt idx="397">
                  <c:v>5.5588888888888886E-4</c:v>
                </c:pt>
                <c:pt idx="398">
                  <c:v>5.5418654434250762E-4</c:v>
                </c:pt>
                <c:pt idx="399">
                  <c:v>5.5350560652395512E-4</c:v>
                </c:pt>
                <c:pt idx="400">
                  <c:v>5.5180326197757387E-4</c:v>
                </c:pt>
                <c:pt idx="401">
                  <c:v>5.5488481141692135E-4</c:v>
                </c:pt>
                <c:pt idx="402">
                  <c:v>5.5318246687054021E-4</c:v>
                </c:pt>
                <c:pt idx="403">
                  <c:v>5.5284199796126396E-4</c:v>
                </c:pt>
                <c:pt idx="404">
                  <c:v>5.5148012232415897E-4</c:v>
                </c:pt>
                <c:pt idx="405">
                  <c:v>5.5490112130479098E-4</c:v>
                </c:pt>
                <c:pt idx="406">
                  <c:v>5.5627930682976571E-4</c:v>
                </c:pt>
                <c:pt idx="407">
                  <c:v>5.5251783893985724E-4</c:v>
                </c:pt>
                <c:pt idx="408">
                  <c:v>5.5389602446483186E-4</c:v>
                </c:pt>
                <c:pt idx="409">
                  <c:v>5.5389602446483186E-4</c:v>
                </c:pt>
                <c:pt idx="410">
                  <c:v>5.552752293577982E-4</c:v>
                </c:pt>
                <c:pt idx="411">
                  <c:v>5.552752293577982E-4</c:v>
                </c:pt>
                <c:pt idx="412">
                  <c:v>5.5699388379204897E-4</c:v>
                </c:pt>
                <c:pt idx="413">
                  <c:v>5.5665341488277272E-4</c:v>
                </c:pt>
                <c:pt idx="414">
                  <c:v>5.5529153924566772E-4</c:v>
                </c:pt>
                <c:pt idx="415">
                  <c:v>5.5529153924566772E-4</c:v>
                </c:pt>
                <c:pt idx="416">
                  <c:v>5.5666972477064224E-4</c:v>
                </c:pt>
                <c:pt idx="417">
                  <c:v>5.5666972477064224E-4</c:v>
                </c:pt>
                <c:pt idx="418">
                  <c:v>5.5804892966360858E-4</c:v>
                </c:pt>
                <c:pt idx="419">
                  <c:v>5.5770846075433222E-4</c:v>
                </c:pt>
                <c:pt idx="420">
                  <c:v>5.5566564729867484E-4</c:v>
                </c:pt>
                <c:pt idx="421">
                  <c:v>5.5532517838939859E-4</c:v>
                </c:pt>
                <c:pt idx="422">
                  <c:v>5.5738430173292561E-4</c:v>
                </c:pt>
                <c:pt idx="423">
                  <c:v>5.5738430173292561E-4</c:v>
                </c:pt>
                <c:pt idx="424">
                  <c:v>5.5534148827726811E-4</c:v>
                </c:pt>
                <c:pt idx="425">
                  <c:v>5.5466156982670733E-4</c:v>
                </c:pt>
                <c:pt idx="426">
                  <c:v>5.5706116207951059E-4</c:v>
                </c:pt>
                <c:pt idx="427">
                  <c:v>5.5672069317023434E-4</c:v>
                </c:pt>
                <c:pt idx="428">
                  <c:v>5.5877981651376136E-4</c:v>
                </c:pt>
                <c:pt idx="429">
                  <c:v>5.5775840978593261E-4</c:v>
                </c:pt>
                <c:pt idx="430">
                  <c:v>5.5571559633027512E-4</c:v>
                </c:pt>
                <c:pt idx="431">
                  <c:v>5.5537512742099898E-4</c:v>
                </c:pt>
                <c:pt idx="432">
                  <c:v>5.581151885830786E-4</c:v>
                </c:pt>
                <c:pt idx="433">
                  <c:v>5.5709480122324167E-4</c:v>
                </c:pt>
                <c:pt idx="434">
                  <c:v>5.5573292558613668E-4</c:v>
                </c:pt>
                <c:pt idx="435">
                  <c:v>5.5505198776758418E-4</c:v>
                </c:pt>
                <c:pt idx="436">
                  <c:v>5.571111111111112E-4</c:v>
                </c:pt>
                <c:pt idx="437">
                  <c:v>5.564301732925587E-4</c:v>
                </c:pt>
                <c:pt idx="438">
                  <c:v>5.5472782874617735E-4</c:v>
                </c:pt>
                <c:pt idx="439">
                  <c:v>5.5780835881753322E-4</c:v>
                </c:pt>
                <c:pt idx="440">
                  <c:v>5.5610703363914379E-4</c:v>
                </c:pt>
                <c:pt idx="441">
                  <c:v>5.5918756371049956E-4</c:v>
                </c:pt>
                <c:pt idx="442">
                  <c:v>5.581661569826707E-4</c:v>
                </c:pt>
                <c:pt idx="443">
                  <c:v>5.5714475025484206E-4</c:v>
                </c:pt>
                <c:pt idx="444">
                  <c:v>5.5988481141692147E-4</c:v>
                </c:pt>
                <c:pt idx="445">
                  <c:v>5.5886340468909272E-4</c:v>
                </c:pt>
                <c:pt idx="446">
                  <c:v>5.5750152905198773E-4</c:v>
                </c:pt>
                <c:pt idx="447">
                  <c:v>5.5648012232415898E-4</c:v>
                </c:pt>
                <c:pt idx="448">
                  <c:v>5.5888073394495406E-4</c:v>
                </c:pt>
                <c:pt idx="449">
                  <c:v>5.5785932721712532E-4</c:v>
                </c:pt>
                <c:pt idx="450">
                  <c:v>5.5717838939857282E-4</c:v>
                </c:pt>
                <c:pt idx="451">
                  <c:v>5.5615698267074407E-4</c:v>
                </c:pt>
                <c:pt idx="452">
                  <c:v>5.5889704383282359E-4</c:v>
                </c:pt>
                <c:pt idx="453">
                  <c:v>5.6129663608562707E-4</c:v>
                </c:pt>
                <c:pt idx="454">
                  <c:v>5.561732925586136E-4</c:v>
                </c:pt>
                <c:pt idx="455">
                  <c:v>5.5857288481141708E-4</c:v>
                </c:pt>
                <c:pt idx="456">
                  <c:v>5.5755249745158015E-4</c:v>
                </c:pt>
                <c:pt idx="457">
                  <c:v>5.5995208970438331E-4</c:v>
                </c:pt>
                <c:pt idx="458">
                  <c:v>5.5927115188583081E-4</c:v>
                </c:pt>
                <c:pt idx="459">
                  <c:v>5.5790927624872581E-4</c:v>
                </c:pt>
                <c:pt idx="460">
                  <c:v>5.6098980632008158E-4</c:v>
                </c:pt>
                <c:pt idx="461">
                  <c:v>5.5894699286442408E-4</c:v>
                </c:pt>
                <c:pt idx="462">
                  <c:v>5.5860652395514783E-4</c:v>
                </c:pt>
                <c:pt idx="463">
                  <c:v>5.610061162079511E-4</c:v>
                </c:pt>
                <c:pt idx="464">
                  <c:v>5.5998572884811417E-4</c:v>
                </c:pt>
                <c:pt idx="465">
                  <c:v>5.5862385321100918E-4</c:v>
                </c:pt>
                <c:pt idx="466">
                  <c:v>5.5794291539245668E-4</c:v>
                </c:pt>
                <c:pt idx="467">
                  <c:v>5.5966156982670745E-4</c:v>
                </c:pt>
                <c:pt idx="468">
                  <c:v>5.593211009174312E-4</c:v>
                </c:pt>
                <c:pt idx="469">
                  <c:v>5.6138022426095811E-4</c:v>
                </c:pt>
                <c:pt idx="470">
                  <c:v>5.5761875637104995E-4</c:v>
                </c:pt>
                <c:pt idx="471">
                  <c:v>5.5933741080530061E-4</c:v>
                </c:pt>
                <c:pt idx="472">
                  <c:v>5.5865749235474004E-4</c:v>
                </c:pt>
                <c:pt idx="473">
                  <c:v>5.6071661569826706E-4</c:v>
                </c:pt>
                <c:pt idx="474">
                  <c:v>5.603761467889907E-4</c:v>
                </c:pt>
                <c:pt idx="475">
                  <c:v>5.5833333333333321E-4</c:v>
                </c:pt>
                <c:pt idx="476">
                  <c:v>5.5799286442405707E-4</c:v>
                </c:pt>
                <c:pt idx="477">
                  <c:v>5.5971151885830773E-4</c:v>
                </c:pt>
                <c:pt idx="478">
                  <c:v>5.5937104994903148E-4</c:v>
                </c:pt>
                <c:pt idx="479">
                  <c:v>5.6143017329255871E-4</c:v>
                </c:pt>
                <c:pt idx="480">
                  <c:v>5.6143017329255871E-4</c:v>
                </c:pt>
                <c:pt idx="481">
                  <c:v>5.5904791029561679E-4</c:v>
                </c:pt>
                <c:pt idx="482">
                  <c:v>5.5938837920489314E-4</c:v>
                </c:pt>
                <c:pt idx="483">
                  <c:v>5.6042609582059131E-4</c:v>
                </c:pt>
                <c:pt idx="484">
                  <c:v>5.6042609582059131E-4</c:v>
                </c:pt>
                <c:pt idx="485">
                  <c:v>5.6180428134556572E-4</c:v>
                </c:pt>
                <c:pt idx="486">
                  <c:v>5.6146381243628958E-4</c:v>
                </c:pt>
                <c:pt idx="487">
                  <c:v>5.6044240570846072E-4</c:v>
                </c:pt>
                <c:pt idx="488">
                  <c:v>5.601029561671764E-4</c:v>
                </c:pt>
                <c:pt idx="489">
                  <c:v>5.6148114169215081E-4</c:v>
                </c:pt>
                <c:pt idx="490">
                  <c:v>5.6080020387359831E-4</c:v>
                </c:pt>
                <c:pt idx="491">
                  <c:v>5.6285932721712544E-4</c:v>
                </c:pt>
                <c:pt idx="492">
                  <c:v>5.6319979612640158E-4</c:v>
                </c:pt>
                <c:pt idx="493">
                  <c:v>5.6423751274209985E-4</c:v>
                </c:pt>
                <c:pt idx="494">
                  <c:v>5.638970438328236E-4</c:v>
                </c:pt>
                <c:pt idx="495">
                  <c:v>5.6561671763506619E-4</c:v>
                </c:pt>
                <c:pt idx="496">
                  <c:v>5.6561671763506619E-4</c:v>
                </c:pt>
                <c:pt idx="497">
                  <c:v>5.6425484199796119E-4</c:v>
                </c:pt>
                <c:pt idx="498">
                  <c:v>5.6391437308868494E-4</c:v>
                </c:pt>
                <c:pt idx="499">
                  <c:v>5.6187155963302745E-4</c:v>
                </c:pt>
                <c:pt idx="500">
                  <c:v>5.6119062181447495E-4</c:v>
                </c:pt>
                <c:pt idx="501">
                  <c:v>5.6324974515800197E-4</c:v>
                </c:pt>
                <c:pt idx="502">
                  <c:v>5.6256880733944947E-4</c:v>
                </c:pt>
                <c:pt idx="503">
                  <c:v>5.6428848114169227E-4</c:v>
                </c:pt>
                <c:pt idx="504">
                  <c:v>5.6360754332313977E-4</c:v>
                </c:pt>
                <c:pt idx="505">
                  <c:v>5.6224566768603478E-4</c:v>
                </c:pt>
                <c:pt idx="506">
                  <c:v>5.6156472986748228E-4</c:v>
                </c:pt>
                <c:pt idx="507">
                  <c:v>5.6430479102956169E-4</c:v>
                </c:pt>
                <c:pt idx="508">
                  <c:v>5.6328338430173305E-4</c:v>
                </c:pt>
                <c:pt idx="509">
                  <c:v>5.6226197757390419E-4</c:v>
                </c:pt>
                <c:pt idx="510">
                  <c:v>5.6124057084607556E-4</c:v>
                </c:pt>
                <c:pt idx="511">
                  <c:v>5.6364118246687053E-4</c:v>
                </c:pt>
                <c:pt idx="512">
                  <c:v>5.6604077471967391E-4</c:v>
                </c:pt>
                <c:pt idx="513">
                  <c:v>5.6467889908256891E-4</c:v>
                </c:pt>
                <c:pt idx="514">
                  <c:v>5.6399796126401641E-4</c:v>
                </c:pt>
                <c:pt idx="515">
                  <c:v>5.6331702344546391E-4</c:v>
                </c:pt>
                <c:pt idx="516">
                  <c:v>5.6195514780835892E-4</c:v>
                </c:pt>
                <c:pt idx="517">
                  <c:v>5.6469520897043832E-4</c:v>
                </c:pt>
                <c:pt idx="518">
                  <c:v>5.6299286442405708E-4</c:v>
                </c:pt>
                <c:pt idx="519">
                  <c:v>5.623129459734964E-4</c:v>
                </c:pt>
                <c:pt idx="520">
                  <c:v>5.6471253822629956E-4</c:v>
                </c:pt>
                <c:pt idx="521">
                  <c:v>5.6335066258919467E-4</c:v>
                </c:pt>
                <c:pt idx="522">
                  <c:v>5.6232925586136592E-4</c:v>
                </c:pt>
                <c:pt idx="523">
                  <c:v>5.6540978593272158E-4</c:v>
                </c:pt>
                <c:pt idx="524">
                  <c:v>5.6370744138634044E-4</c:v>
                </c:pt>
                <c:pt idx="525">
                  <c:v>5.6302650356778795E-4</c:v>
                </c:pt>
                <c:pt idx="526">
                  <c:v>5.6200509683995909E-4</c:v>
                </c:pt>
                <c:pt idx="527">
                  <c:v>5.6474617737003064E-4</c:v>
                </c:pt>
                <c:pt idx="528">
                  <c:v>5.630438328236495E-4</c:v>
                </c:pt>
                <c:pt idx="529">
                  <c:v>5.6612436289500516E-4</c:v>
                </c:pt>
                <c:pt idx="530">
                  <c:v>5.6476248725790016E-4</c:v>
                </c:pt>
                <c:pt idx="531">
                  <c:v>5.6374108053007153E-4</c:v>
                </c:pt>
                <c:pt idx="532">
                  <c:v>5.6545973496432218E-4</c:v>
                </c:pt>
                <c:pt idx="533">
                  <c:v>5.6511926605504594E-4</c:v>
                </c:pt>
                <c:pt idx="534">
                  <c:v>5.6375840978593276E-4</c:v>
                </c:pt>
                <c:pt idx="535">
                  <c:v>5.6683893985728852E-4</c:v>
                </c:pt>
                <c:pt idx="536">
                  <c:v>5.6889806320081543E-4</c:v>
                </c:pt>
                <c:pt idx="537">
                  <c:v>5.6855759429153929E-4</c:v>
                </c:pt>
                <c:pt idx="538">
                  <c:v>5.665147808358818E-4</c:v>
                </c:pt>
                <c:pt idx="539">
                  <c:v>5.6617431192660555E-4</c:v>
                </c:pt>
                <c:pt idx="540">
                  <c:v>5.6755249745157996E-4</c:v>
                </c:pt>
                <c:pt idx="541">
                  <c:v>5.6721202854230382E-4</c:v>
                </c:pt>
                <c:pt idx="542">
                  <c:v>5.6927217125382255E-4</c:v>
                </c:pt>
                <c:pt idx="543">
                  <c:v>5.689317023445463E-4</c:v>
                </c:pt>
                <c:pt idx="544">
                  <c:v>5.675698267074413E-4</c:v>
                </c:pt>
                <c:pt idx="545">
                  <c:v>5.6722935779816505E-4</c:v>
                </c:pt>
                <c:pt idx="546">
                  <c:v>5.6518654434250756E-4</c:v>
                </c:pt>
                <c:pt idx="547">
                  <c:v>5.6484607543323131E-4</c:v>
                </c:pt>
                <c:pt idx="548">
                  <c:v>5.6656472986748208E-4</c:v>
                </c:pt>
                <c:pt idx="549">
                  <c:v>5.6656472986748208E-4</c:v>
                </c:pt>
                <c:pt idx="550">
                  <c:v>5.6794393476044863E-4</c:v>
                </c:pt>
                <c:pt idx="551">
                  <c:v>5.6418246687054015E-4</c:v>
                </c:pt>
                <c:pt idx="552">
                  <c:v>5.6624159021406739E-4</c:v>
                </c:pt>
                <c:pt idx="553">
                  <c:v>5.6624159021406739E-4</c:v>
                </c:pt>
                <c:pt idx="554">
                  <c:v>5.6761977573904191E-4</c:v>
                </c:pt>
                <c:pt idx="555">
                  <c:v>5.6727930682976555E-4</c:v>
                </c:pt>
                <c:pt idx="556">
                  <c:v>5.6489602446483191E-4</c:v>
                </c:pt>
                <c:pt idx="557">
                  <c:v>5.6489602446483191E-4</c:v>
                </c:pt>
                <c:pt idx="558">
                  <c:v>5.666156982670745E-4</c:v>
                </c:pt>
                <c:pt idx="559">
                  <c:v>5.666156982670745E-4</c:v>
                </c:pt>
                <c:pt idx="560">
                  <c:v>5.6765341488277266E-4</c:v>
                </c:pt>
                <c:pt idx="561">
                  <c:v>5.6765341488277266E-4</c:v>
                </c:pt>
                <c:pt idx="562">
                  <c:v>5.6937206931702343E-4</c:v>
                </c:pt>
                <c:pt idx="563">
                  <c:v>5.6595107033639142E-4</c:v>
                </c:pt>
                <c:pt idx="564">
                  <c:v>5.6766972477064219E-4</c:v>
                </c:pt>
                <c:pt idx="565">
                  <c:v>5.6698878695208969E-4</c:v>
                </c:pt>
                <c:pt idx="566">
                  <c:v>5.6528746177370037E-4</c:v>
                </c:pt>
                <c:pt idx="567">
                  <c:v>5.6870846075433227E-4</c:v>
                </c:pt>
                <c:pt idx="568">
                  <c:v>5.7008664627930679E-4</c:v>
                </c:pt>
                <c:pt idx="569">
                  <c:v>5.6974617737003044E-4</c:v>
                </c:pt>
                <c:pt idx="570">
                  <c:v>5.680438328236493E-4</c:v>
                </c:pt>
                <c:pt idx="571">
                  <c:v>5.6770336391437294E-4</c:v>
                </c:pt>
                <c:pt idx="572">
                  <c:v>5.666819571865443E-4</c:v>
                </c:pt>
                <c:pt idx="573">
                  <c:v>5.6942201834862371E-4</c:v>
                </c:pt>
                <c:pt idx="574">
                  <c:v>5.6772069317023439E-4</c:v>
                </c:pt>
                <c:pt idx="575">
                  <c:v>5.6703975535168189E-4</c:v>
                </c:pt>
                <c:pt idx="576">
                  <c:v>5.6909887869520902E-4</c:v>
                </c:pt>
                <c:pt idx="577">
                  <c:v>5.6807747196738038E-4</c:v>
                </c:pt>
                <c:pt idx="578">
                  <c:v>5.6671559633027539E-4</c:v>
                </c:pt>
                <c:pt idx="579">
                  <c:v>5.6603465851172289E-4</c:v>
                </c:pt>
                <c:pt idx="580">
                  <c:v>5.6877471967380229E-4</c:v>
                </c:pt>
                <c:pt idx="581">
                  <c:v>5.6775331294597355E-4</c:v>
                </c:pt>
                <c:pt idx="582">
                  <c:v>5.6639245667686048E-4</c:v>
                </c:pt>
                <c:pt idx="583">
                  <c:v>5.6913251783893989E-4</c:v>
                </c:pt>
                <c:pt idx="584">
                  <c:v>5.6777064220183489E-4</c:v>
                </c:pt>
                <c:pt idx="585">
                  <c:v>5.6777064220183489E-4</c:v>
                </c:pt>
                <c:pt idx="586">
                  <c:v>5.6743017329255864E-4</c:v>
                </c:pt>
                <c:pt idx="587">
                  <c:v>5.7017023445463805E-4</c:v>
                </c:pt>
                <c:pt idx="588">
                  <c:v>5.6914882772680941E-4</c:v>
                </c:pt>
                <c:pt idx="589">
                  <c:v>5.6812742099898055E-4</c:v>
                </c:pt>
                <c:pt idx="590">
                  <c:v>5.6676554536187556E-4</c:v>
                </c:pt>
                <c:pt idx="591">
                  <c:v>5.69506625891947E-4</c:v>
                </c:pt>
                <c:pt idx="592">
                  <c:v>5.6916615698267075E-4</c:v>
                </c:pt>
                <c:pt idx="593">
                  <c:v>5.7122528032619777E-4</c:v>
                </c:pt>
                <c:pt idx="594">
                  <c:v>5.6610193679918451E-4</c:v>
                </c:pt>
                <c:pt idx="595">
                  <c:v>5.6884199796126392E-4</c:v>
                </c:pt>
                <c:pt idx="596">
                  <c:v>5.6782059123343528E-4</c:v>
                </c:pt>
                <c:pt idx="597">
                  <c:v>5.7022018348623844E-4</c:v>
                </c:pt>
                <c:pt idx="598">
                  <c:v>5.6919877675840969E-4</c:v>
                </c:pt>
                <c:pt idx="599">
                  <c:v>5.6783792048929651E-4</c:v>
                </c:pt>
                <c:pt idx="600">
                  <c:v>5.7057798165137635E-4</c:v>
                </c:pt>
                <c:pt idx="601">
                  <c:v>5.6921610601427136E-4</c:v>
                </c:pt>
                <c:pt idx="602">
                  <c:v>5.6853516819571875E-4</c:v>
                </c:pt>
                <c:pt idx="603">
                  <c:v>5.7059429153924577E-4</c:v>
                </c:pt>
                <c:pt idx="604">
                  <c:v>5.7025382262996952E-4</c:v>
                </c:pt>
                <c:pt idx="605">
                  <c:v>5.6855147808358827E-4</c:v>
                </c:pt>
                <c:pt idx="606">
                  <c:v>5.6787054026503578E-4</c:v>
                </c:pt>
                <c:pt idx="607">
                  <c:v>5.6959021406727836E-4</c:v>
                </c:pt>
                <c:pt idx="608">
                  <c:v>5.6924974515800211E-4</c:v>
                </c:pt>
                <c:pt idx="609">
                  <c:v>5.6754740061162087E-4</c:v>
                </c:pt>
                <c:pt idx="610">
                  <c:v>5.7096839959225288E-4</c:v>
                </c:pt>
                <c:pt idx="611">
                  <c:v>5.7336799184505615E-4</c:v>
                </c:pt>
                <c:pt idx="612">
                  <c:v>5.7302752293577979E-4</c:v>
                </c:pt>
                <c:pt idx="613">
                  <c:v>5.7064424057084605E-4</c:v>
                </c:pt>
                <c:pt idx="614">
                  <c:v>5.7064424057084605E-4</c:v>
                </c:pt>
                <c:pt idx="615">
                  <c:v>5.7202344546381238E-4</c:v>
                </c:pt>
                <c:pt idx="616">
                  <c:v>5.7202344546381238E-4</c:v>
                </c:pt>
                <c:pt idx="617">
                  <c:v>5.6964016309887875E-4</c:v>
                </c:pt>
                <c:pt idx="618">
                  <c:v>5.6964016309887875E-4</c:v>
                </c:pt>
                <c:pt idx="619">
                  <c:v>5.7169928644240566E-4</c:v>
                </c:pt>
                <c:pt idx="620">
                  <c:v>5.7169928644240566E-4</c:v>
                </c:pt>
                <c:pt idx="621">
                  <c:v>5.7307747196738018E-4</c:v>
                </c:pt>
                <c:pt idx="622">
                  <c:v>5.7273802242609575E-4</c:v>
                </c:pt>
                <c:pt idx="623">
                  <c:v>5.70354740061162E-4</c:v>
                </c:pt>
                <c:pt idx="624">
                  <c:v>5.70354740061162E-4</c:v>
                </c:pt>
                <c:pt idx="625">
                  <c:v>5.7173292558613674E-4</c:v>
                </c:pt>
                <c:pt idx="626">
                  <c:v>5.7173292558613674E-4</c:v>
                </c:pt>
                <c:pt idx="627">
                  <c:v>5.69349643221203E-4</c:v>
                </c:pt>
                <c:pt idx="628">
                  <c:v>5.69349643221203E-4</c:v>
                </c:pt>
                <c:pt idx="629">
                  <c:v>5.7174923547400626E-4</c:v>
                </c:pt>
                <c:pt idx="630">
                  <c:v>5.7140978593272183E-4</c:v>
                </c:pt>
                <c:pt idx="631">
                  <c:v>5.7312844036697249E-4</c:v>
                </c:pt>
                <c:pt idx="632">
                  <c:v>5.7244750254842E-4</c:v>
                </c:pt>
                <c:pt idx="633">
                  <c:v>5.7074515800203886E-4</c:v>
                </c:pt>
                <c:pt idx="634">
                  <c:v>5.704046890927625E-4</c:v>
                </c:pt>
                <c:pt idx="635">
                  <c:v>5.7212334352701327E-4</c:v>
                </c:pt>
                <c:pt idx="636">
                  <c:v>5.7144240570846077E-4</c:v>
                </c:pt>
                <c:pt idx="637">
                  <c:v>5.735025484199795E-4</c:v>
                </c:pt>
                <c:pt idx="638">
                  <c:v>5.72821610601427E-4</c:v>
                </c:pt>
                <c:pt idx="639">
                  <c:v>5.7522120285423027E-4</c:v>
                </c:pt>
                <c:pt idx="640">
                  <c:v>5.7454026503567777E-4</c:v>
                </c:pt>
                <c:pt idx="641">
                  <c:v>5.7283792048929663E-4</c:v>
                </c:pt>
                <c:pt idx="642">
                  <c:v>5.7249745158002038E-4</c:v>
                </c:pt>
                <c:pt idx="643">
                  <c:v>5.7421610601427115E-4</c:v>
                </c:pt>
                <c:pt idx="644">
                  <c:v>5.7353516819571865E-4</c:v>
                </c:pt>
                <c:pt idx="645">
                  <c:v>5.7183384301732923E-4</c:v>
                </c:pt>
                <c:pt idx="646">
                  <c:v>5.7491437308868488E-4</c:v>
                </c:pt>
                <c:pt idx="647">
                  <c:v>5.7423343527013239E-4</c:v>
                </c:pt>
                <c:pt idx="648">
                  <c:v>5.7287155963302739E-4</c:v>
                </c:pt>
                <c:pt idx="649">
                  <c:v>5.7527115188583087E-4</c:v>
                </c:pt>
                <c:pt idx="650">
                  <c:v>5.7424974515800223E-4</c:v>
                </c:pt>
                <c:pt idx="651">
                  <c:v>5.7288786952089724E-4</c:v>
                </c:pt>
                <c:pt idx="652">
                  <c:v>5.7562793068297665E-4</c:v>
                </c:pt>
                <c:pt idx="653">
                  <c:v>5.7426707441386347E-4</c:v>
                </c:pt>
                <c:pt idx="654">
                  <c:v>5.7324566768603472E-4</c:v>
                </c:pt>
                <c:pt idx="655">
                  <c:v>5.7222426095820597E-4</c:v>
                </c:pt>
                <c:pt idx="656">
                  <c:v>5.7462385321100924E-4</c:v>
                </c:pt>
                <c:pt idx="657">
                  <c:v>5.7394291539245674E-4</c:v>
                </c:pt>
                <c:pt idx="658">
                  <c:v>5.7292150866462789E-4</c:v>
                </c:pt>
                <c:pt idx="659">
                  <c:v>5.7190010193679925E-4</c:v>
                </c:pt>
                <c:pt idx="660">
                  <c:v>5.7429969418960241E-4</c:v>
                </c:pt>
                <c:pt idx="661">
                  <c:v>5.7293883792048934E-4</c:v>
                </c:pt>
                <c:pt idx="662">
                  <c:v>5.7499796126401625E-4</c:v>
                </c:pt>
                <c:pt idx="663">
                  <c:v>5.7431702344546375E-4</c:v>
                </c:pt>
                <c:pt idx="664">
                  <c:v>5.7671661569826701E-4</c:v>
                </c:pt>
                <c:pt idx="665">
                  <c:v>5.7569520897043827E-4</c:v>
                </c:pt>
                <c:pt idx="666">
                  <c:v>5.7467380224260952E-4</c:v>
                </c:pt>
                <c:pt idx="667">
                  <c:v>5.7399286442405702E-4</c:v>
                </c:pt>
                <c:pt idx="668">
                  <c:v>5.7605300713557586E-4</c:v>
                </c:pt>
                <c:pt idx="669">
                  <c:v>5.7537206931702336E-4</c:v>
                </c:pt>
                <c:pt idx="670">
                  <c:v>5.7366972477064212E-4</c:v>
                </c:pt>
                <c:pt idx="671">
                  <c:v>5.7675025484199777E-4</c:v>
                </c:pt>
                <c:pt idx="672">
                  <c:v>5.7538837920489277E-4</c:v>
                </c:pt>
                <c:pt idx="673">
                  <c:v>5.7402650356778778E-4</c:v>
                </c:pt>
                <c:pt idx="674">
                  <c:v>5.7642609582059126E-4</c:v>
                </c:pt>
                <c:pt idx="675">
                  <c:v>5.7198369011213029E-4</c:v>
                </c:pt>
                <c:pt idx="676">
                  <c:v>5.7438430173292569E-4</c:v>
                </c:pt>
                <c:pt idx="677">
                  <c:v>5.7404383282364945E-4</c:v>
                </c:pt>
                <c:pt idx="678">
                  <c:v>5.7576248725790021E-4</c:v>
                </c:pt>
                <c:pt idx="679">
                  <c:v>5.7508154943934772E-4</c:v>
                </c:pt>
                <c:pt idx="680">
                  <c:v>5.7714067278287462E-4</c:v>
                </c:pt>
                <c:pt idx="681">
                  <c:v>5.7714067278287462E-4</c:v>
                </c:pt>
                <c:pt idx="682">
                  <c:v>5.7475739041794088E-4</c:v>
                </c:pt>
                <c:pt idx="683">
                  <c:v>5.7441692150866463E-4</c:v>
                </c:pt>
                <c:pt idx="684">
                  <c:v>5.7647706422018347E-4</c:v>
                </c:pt>
                <c:pt idx="685">
                  <c:v>5.7681753312945972E-4</c:v>
                </c:pt>
                <c:pt idx="686">
                  <c:v>5.7819571865443424E-4</c:v>
                </c:pt>
                <c:pt idx="687">
                  <c:v>5.7785524974515799E-4</c:v>
                </c:pt>
                <c:pt idx="688">
                  <c:v>5.7923343527013251E-4</c:v>
                </c:pt>
                <c:pt idx="689">
                  <c:v>5.7581243628950039E-4</c:v>
                </c:pt>
                <c:pt idx="690">
                  <c:v>5.7719062181447501E-4</c:v>
                </c:pt>
                <c:pt idx="691">
                  <c:v>5.7685015290519866E-4</c:v>
                </c:pt>
                <c:pt idx="692">
                  <c:v>5.7446788990825684E-4</c:v>
                </c:pt>
                <c:pt idx="693">
                  <c:v>5.7446788990825684E-4</c:v>
                </c:pt>
                <c:pt idx="694">
                  <c:v>5.7652701325178375E-4</c:v>
                </c:pt>
                <c:pt idx="695">
                  <c:v>5.7652701325178375E-4</c:v>
                </c:pt>
                <c:pt idx="696">
                  <c:v>5.7824566768603473E-4</c:v>
                </c:pt>
                <c:pt idx="697">
                  <c:v>5.7756472986748224E-4</c:v>
                </c:pt>
                <c:pt idx="698">
                  <c:v>5.7518246687054042E-4</c:v>
                </c:pt>
                <c:pt idx="699">
                  <c:v>5.7518246687054042E-4</c:v>
                </c:pt>
                <c:pt idx="700">
                  <c:v>5.7690112130479119E-4</c:v>
                </c:pt>
                <c:pt idx="701">
                  <c:v>5.7656065239551483E-4</c:v>
                </c:pt>
                <c:pt idx="702">
                  <c:v>5.7793883792048935E-4</c:v>
                </c:pt>
                <c:pt idx="703">
                  <c:v>5.775983690112131E-4</c:v>
                </c:pt>
                <c:pt idx="704">
                  <c:v>5.7589602446483186E-4</c:v>
                </c:pt>
                <c:pt idx="705">
                  <c:v>5.7589602446483186E-4</c:v>
                </c:pt>
                <c:pt idx="706">
                  <c:v>5.7795514780835877E-4</c:v>
                </c:pt>
                <c:pt idx="707">
                  <c:v>5.7761569826707444E-4</c:v>
                </c:pt>
                <c:pt idx="708">
                  <c:v>5.7933435270132521E-4</c:v>
                </c:pt>
                <c:pt idx="709">
                  <c:v>5.7865341488277271E-4</c:v>
                </c:pt>
                <c:pt idx="710">
                  <c:v>5.7695107033639136E-4</c:v>
                </c:pt>
                <c:pt idx="711">
                  <c:v>5.7627013251783886E-4</c:v>
                </c:pt>
                <c:pt idx="712">
                  <c:v>5.7866972477064213E-4</c:v>
                </c:pt>
                <c:pt idx="713">
                  <c:v>5.7798878695208963E-4</c:v>
                </c:pt>
                <c:pt idx="714">
                  <c:v>5.7662691131498463E-4</c:v>
                </c:pt>
                <c:pt idx="715">
                  <c:v>5.7970846075433222E-4</c:v>
                </c:pt>
                <c:pt idx="716">
                  <c:v>5.7800611620795108E-4</c:v>
                </c:pt>
                <c:pt idx="717">
                  <c:v>5.7732517838939858E-4</c:v>
                </c:pt>
                <c:pt idx="718">
                  <c:v>5.7938430173292549E-4</c:v>
                </c:pt>
                <c:pt idx="719">
                  <c:v>5.7836289500509674E-4</c:v>
                </c:pt>
                <c:pt idx="720">
                  <c:v>5.766605504587155E-4</c:v>
                </c:pt>
                <c:pt idx="721">
                  <c:v>5.7632008154943925E-4</c:v>
                </c:pt>
                <c:pt idx="722">
                  <c:v>5.7872069317023455E-4</c:v>
                </c:pt>
                <c:pt idx="723">
                  <c:v>5.776992864424058E-4</c:v>
                </c:pt>
                <c:pt idx="724">
                  <c:v>5.7633741080530081E-4</c:v>
                </c:pt>
                <c:pt idx="725">
                  <c:v>5.7907747196738032E-4</c:v>
                </c:pt>
                <c:pt idx="726">
                  <c:v>5.7839653414882783E-4</c:v>
                </c:pt>
                <c:pt idx="727">
                  <c:v>5.8045565749235473E-4</c:v>
                </c:pt>
                <c:pt idx="728">
                  <c:v>5.794342507645261E-4</c:v>
                </c:pt>
                <c:pt idx="729">
                  <c:v>5.780723751274211E-4</c:v>
                </c:pt>
                <c:pt idx="730">
                  <c:v>5.8081345565749233E-4</c:v>
                </c:pt>
                <c:pt idx="731">
                  <c:v>5.7979204892966369E-4</c:v>
                </c:pt>
                <c:pt idx="732">
                  <c:v>5.7877064220183483E-4</c:v>
                </c:pt>
                <c:pt idx="733">
                  <c:v>5.7808970438328233E-4</c:v>
                </c:pt>
                <c:pt idx="734">
                  <c:v>5.7672782874617734E-4</c:v>
                </c:pt>
                <c:pt idx="735">
                  <c:v>5.791274209989806E-4</c:v>
                </c:pt>
                <c:pt idx="736">
                  <c:v>5.7776554536187561E-4</c:v>
                </c:pt>
                <c:pt idx="737">
                  <c:v>5.7982568807339444E-4</c:v>
                </c:pt>
                <c:pt idx="738">
                  <c:v>5.788042813455657E-4</c:v>
                </c:pt>
                <c:pt idx="739">
                  <c:v>5.7778287461773706E-4</c:v>
                </c:pt>
                <c:pt idx="740">
                  <c:v>5.8086340468909271E-4</c:v>
                </c:pt>
                <c:pt idx="741">
                  <c:v>5.7950152905198772E-4</c:v>
                </c:pt>
                <c:pt idx="742">
                  <c:v>5.7916106014271147E-4</c:v>
                </c:pt>
                <c:pt idx="743">
                  <c:v>5.7745871559633022E-4</c:v>
                </c:pt>
                <c:pt idx="744">
                  <c:v>5.8053924566768599E-4</c:v>
                </c:pt>
                <c:pt idx="745">
                  <c:v>5.8191845056065254E-4</c:v>
                </c:pt>
                <c:pt idx="746">
                  <c:v>5.8157798165137619E-4</c:v>
                </c:pt>
                <c:pt idx="747">
                  <c:v>5.7987563710499494E-4</c:v>
                </c:pt>
                <c:pt idx="748">
                  <c:v>5.7919469928644244E-4</c:v>
                </c:pt>
                <c:pt idx="749">
                  <c:v>5.8159429153924571E-4</c:v>
                </c:pt>
                <c:pt idx="750">
                  <c:v>5.8125382262996957E-4</c:v>
                </c:pt>
                <c:pt idx="751">
                  <c:v>5.7921100917431207E-4</c:v>
                </c:pt>
                <c:pt idx="752">
                  <c:v>5.7921100917431207E-4</c:v>
                </c:pt>
                <c:pt idx="753">
                  <c:v>5.805902140672783E-4</c:v>
                </c:pt>
                <c:pt idx="754">
                  <c:v>5.8024974515800205E-4</c:v>
                </c:pt>
                <c:pt idx="755">
                  <c:v>5.8196839959225271E-4</c:v>
                </c:pt>
                <c:pt idx="756">
                  <c:v>5.8196839959225271E-4</c:v>
                </c:pt>
                <c:pt idx="757">
                  <c:v>5.7958511722731908E-4</c:v>
                </c:pt>
                <c:pt idx="758">
                  <c:v>5.7958511722731908E-4</c:v>
                </c:pt>
                <c:pt idx="759">
                  <c:v>5.816442405708461E-4</c:v>
                </c:pt>
                <c:pt idx="760">
                  <c:v>5.816442405708461E-4</c:v>
                </c:pt>
                <c:pt idx="761">
                  <c:v>5.7926197757390417E-4</c:v>
                </c:pt>
                <c:pt idx="762">
                  <c:v>5.8302344546381244E-4</c:v>
                </c:pt>
                <c:pt idx="763">
                  <c:v>5.8029969418960244E-4</c:v>
                </c:pt>
                <c:pt idx="764">
                  <c:v>5.840611620795106E-4</c:v>
                </c:pt>
                <c:pt idx="765">
                  <c:v>5.820183486238531E-4</c:v>
                </c:pt>
                <c:pt idx="766">
                  <c:v>5.8167787971457685E-4</c:v>
                </c:pt>
                <c:pt idx="767">
                  <c:v>5.8305606523955159E-4</c:v>
                </c:pt>
                <c:pt idx="768">
                  <c:v>5.8305606523955159E-4</c:v>
                </c:pt>
                <c:pt idx="769">
                  <c:v>5.8135474006116216E-4</c:v>
                </c:pt>
                <c:pt idx="770">
                  <c:v>5.8067380224260967E-4</c:v>
                </c:pt>
                <c:pt idx="771">
                  <c:v>5.8239245667686033E-4</c:v>
                </c:pt>
                <c:pt idx="772">
                  <c:v>5.8239245667686033E-4</c:v>
                </c:pt>
                <c:pt idx="773">
                  <c:v>5.8069011213047919E-4</c:v>
                </c:pt>
                <c:pt idx="774">
                  <c:v>5.8000917431192669E-4</c:v>
                </c:pt>
                <c:pt idx="775">
                  <c:v>5.8172782874617746E-4</c:v>
                </c:pt>
                <c:pt idx="776">
                  <c:v>5.8104791029561678E-4</c:v>
                </c:pt>
                <c:pt idx="777">
                  <c:v>5.8310703363914369E-4</c:v>
                </c:pt>
                <c:pt idx="778">
                  <c:v>5.8276656472986755E-4</c:v>
                </c:pt>
                <c:pt idx="779">
                  <c:v>5.8140468909276255E-4</c:v>
                </c:pt>
                <c:pt idx="780">
                  <c:v>5.8072375127421005E-4</c:v>
                </c:pt>
                <c:pt idx="781">
                  <c:v>5.8278287461773696E-4</c:v>
                </c:pt>
                <c:pt idx="782">
                  <c:v>5.8210193679918447E-4</c:v>
                </c:pt>
                <c:pt idx="783">
                  <c:v>5.834811416921508E-4</c:v>
                </c:pt>
                <c:pt idx="784">
                  <c:v>5.8314067278287455E-4</c:v>
                </c:pt>
                <c:pt idx="785">
                  <c:v>5.8143832823649331E-4</c:v>
                </c:pt>
                <c:pt idx="786">
                  <c:v>5.8143832823649331E-4</c:v>
                </c:pt>
                <c:pt idx="787">
                  <c:v>5.8349745158002033E-4</c:v>
                </c:pt>
                <c:pt idx="788">
                  <c:v>5.8281651376146783E-4</c:v>
                </c:pt>
                <c:pt idx="789">
                  <c:v>5.8111416921508658E-4</c:v>
                </c:pt>
                <c:pt idx="790">
                  <c:v>5.8385423037716599E-4</c:v>
                </c:pt>
                <c:pt idx="791">
                  <c:v>5.8317329255861349E-4</c:v>
                </c:pt>
                <c:pt idx="792">
                  <c:v>5.8147196738022417E-4</c:v>
                </c:pt>
                <c:pt idx="793">
                  <c:v>5.8387155963302766E-4</c:v>
                </c:pt>
                <c:pt idx="794">
                  <c:v>5.828501529051988E-4</c:v>
                </c:pt>
                <c:pt idx="795">
                  <c:v>5.8559021406727843E-4</c:v>
                </c:pt>
                <c:pt idx="796">
                  <c:v>5.8490927624872593E-4</c:v>
                </c:pt>
                <c:pt idx="797">
                  <c:v>5.8388786952089707E-4</c:v>
                </c:pt>
                <c:pt idx="798">
                  <c:v>5.8252599388379208E-4</c:v>
                </c:pt>
                <c:pt idx="799">
                  <c:v>5.8458613659531102E-4</c:v>
                </c:pt>
                <c:pt idx="800">
                  <c:v>5.8356472986748217E-4</c:v>
                </c:pt>
                <c:pt idx="801">
                  <c:v>5.8288379204892967E-4</c:v>
                </c:pt>
                <c:pt idx="802">
                  <c:v>5.8528338430173293E-4</c:v>
                </c:pt>
                <c:pt idx="803">
                  <c:v>5.8392150866462794E-4</c:v>
                </c:pt>
                <c:pt idx="804">
                  <c:v>5.8255963302752294E-4</c:v>
                </c:pt>
                <c:pt idx="805">
                  <c:v>5.8529969418960246E-4</c:v>
                </c:pt>
                <c:pt idx="806">
                  <c:v>5.8393883792048928E-4</c:v>
                </c:pt>
                <c:pt idx="807">
                  <c:v>5.8359836901121303E-4</c:v>
                </c:pt>
                <c:pt idx="808">
                  <c:v>5.8189602446483179E-4</c:v>
                </c:pt>
                <c:pt idx="809">
                  <c:v>5.8087461773700304E-4</c:v>
                </c:pt>
                <c:pt idx="810">
                  <c:v>5.832742099898062E-4</c:v>
                </c:pt>
                <c:pt idx="811">
                  <c:v>5.825932721712537E-4</c:v>
                </c:pt>
                <c:pt idx="812">
                  <c:v>5.8431192660550447E-4</c:v>
                </c:pt>
                <c:pt idx="813">
                  <c:v>5.8397145769622833E-4</c:v>
                </c:pt>
                <c:pt idx="814">
                  <c:v>5.8637206931702341E-4</c:v>
                </c:pt>
                <c:pt idx="815">
                  <c:v>5.8569113149847091E-4</c:v>
                </c:pt>
                <c:pt idx="816">
                  <c:v>5.8432925586136592E-4</c:v>
                </c:pt>
                <c:pt idx="817">
                  <c:v>5.8740978593272179E-4</c:v>
                </c:pt>
                <c:pt idx="818">
                  <c:v>5.853669724770643E-4</c:v>
                </c:pt>
                <c:pt idx="819">
                  <c:v>5.846860346585118E-4</c:v>
                </c:pt>
                <c:pt idx="820">
                  <c:v>5.8674515800203881E-4</c:v>
                </c:pt>
                <c:pt idx="821">
                  <c:v>5.8606422018348621E-4</c:v>
                </c:pt>
                <c:pt idx="822">
                  <c:v>5.84362895005097E-4</c:v>
                </c:pt>
                <c:pt idx="823">
                  <c:v>5.8402242609582064E-4</c:v>
                </c:pt>
                <c:pt idx="824">
                  <c:v>5.8642201834862391E-4</c:v>
                </c:pt>
                <c:pt idx="825">
                  <c:v>5.8574108053007141E-4</c:v>
                </c:pt>
                <c:pt idx="826">
                  <c:v>5.8711926605504593E-4</c:v>
                </c:pt>
                <c:pt idx="827">
                  <c:v>5.8711926605504593E-4</c:v>
                </c:pt>
                <c:pt idx="828">
                  <c:v>5.8473598369011208E-4</c:v>
                </c:pt>
                <c:pt idx="829">
                  <c:v>5.8473598369011208E-4</c:v>
                </c:pt>
                <c:pt idx="830">
                  <c:v>5.8611518858307852E-4</c:v>
                </c:pt>
                <c:pt idx="831">
                  <c:v>5.8611518858307852E-4</c:v>
                </c:pt>
                <c:pt idx="832">
                  <c:v>5.8749337410805293E-4</c:v>
                </c:pt>
                <c:pt idx="833">
                  <c:v>5.8749337410805293E-4</c:v>
                </c:pt>
                <c:pt idx="834">
                  <c:v>5.8613149847094794E-4</c:v>
                </c:pt>
                <c:pt idx="835">
                  <c:v>5.8545056065239544E-4</c:v>
                </c:pt>
                <c:pt idx="836">
                  <c:v>5.8682874617736996E-4</c:v>
                </c:pt>
                <c:pt idx="837">
                  <c:v>5.8648929663608553E-4</c:v>
                </c:pt>
                <c:pt idx="838">
                  <c:v>5.8820795107033651E-4</c:v>
                </c:pt>
                <c:pt idx="839">
                  <c:v>5.8854841997961276E-4</c:v>
                </c:pt>
                <c:pt idx="840">
                  <c:v>5.8616513761467902E-4</c:v>
                </c:pt>
                <c:pt idx="841">
                  <c:v>5.8582466870540277E-4</c:v>
                </c:pt>
                <c:pt idx="842">
                  <c:v>5.8720285423037718E-4</c:v>
                </c:pt>
                <c:pt idx="843">
                  <c:v>5.8720285423037718E-4</c:v>
                </c:pt>
                <c:pt idx="844">
                  <c:v>5.8550458715596343E-4</c:v>
                </c:pt>
                <c:pt idx="845">
                  <c:v>5.8515800203873605E-4</c:v>
                </c:pt>
                <c:pt idx="846">
                  <c:v>5.8721712538226296E-4</c:v>
                </c:pt>
                <c:pt idx="847">
                  <c:v>5.8653414882772683E-4</c:v>
                </c:pt>
                <c:pt idx="848">
                  <c:v>5.8825688073394498E-4</c:v>
                </c:pt>
                <c:pt idx="849">
                  <c:v>5.8757390417940884E-4</c:v>
                </c:pt>
                <c:pt idx="850">
                  <c:v>5.8621814475025486E-4</c:v>
                </c:pt>
                <c:pt idx="851">
                  <c:v>5.8553516819571873E-4</c:v>
                </c:pt>
                <c:pt idx="852">
                  <c:v>5.8827726809378177E-4</c:v>
                </c:pt>
                <c:pt idx="853">
                  <c:v>5.869113149847095E-4</c:v>
                </c:pt>
                <c:pt idx="854">
                  <c:v>5.8589194699286439E-4</c:v>
                </c:pt>
                <c:pt idx="855">
                  <c:v>5.8828746177370028E-4</c:v>
                </c:pt>
                <c:pt idx="856">
                  <c:v>5.869317023445463E-4</c:v>
                </c:pt>
                <c:pt idx="857">
                  <c:v>5.8967380224260967E-4</c:v>
                </c:pt>
                <c:pt idx="858">
                  <c:v>5.8830784913353707E-4</c:v>
                </c:pt>
                <c:pt idx="859">
                  <c:v>5.8728848114169218E-4</c:v>
                </c:pt>
                <c:pt idx="860">
                  <c:v>5.859225280326197E-4</c:v>
                </c:pt>
                <c:pt idx="861">
                  <c:v>5.8934760448521909E-4</c:v>
                </c:pt>
                <c:pt idx="862">
                  <c:v>5.879816513761466E-4</c:v>
                </c:pt>
                <c:pt idx="863">
                  <c:v>5.8696228338430171E-4</c:v>
                </c:pt>
                <c:pt idx="864">
                  <c:v>5.8560652395514773E-4</c:v>
                </c:pt>
                <c:pt idx="865">
                  <c:v>5.883384301732927E-4</c:v>
                </c:pt>
                <c:pt idx="866">
                  <c:v>5.8698267074413872E-4</c:v>
                </c:pt>
                <c:pt idx="867">
                  <c:v>5.8596330275229372E-4</c:v>
                </c:pt>
                <c:pt idx="868">
                  <c:v>5.8459734964322124E-4</c:v>
                </c:pt>
                <c:pt idx="869">
                  <c:v>5.873394495412845E-4</c:v>
                </c:pt>
                <c:pt idx="870">
                  <c:v>5.8632008154943939E-4</c:v>
                </c:pt>
                <c:pt idx="871">
                  <c:v>5.8837920489296629E-4</c:v>
                </c:pt>
                <c:pt idx="872">
                  <c:v>5.8769622833843016E-4</c:v>
                </c:pt>
                <c:pt idx="873">
                  <c:v>5.8633027522935789E-4</c:v>
                </c:pt>
                <c:pt idx="874">
                  <c:v>5.8531090723751267E-4</c:v>
                </c:pt>
                <c:pt idx="875">
                  <c:v>5.8770642201834867E-4</c:v>
                </c:pt>
                <c:pt idx="876">
                  <c:v>5.8668705402650356E-4</c:v>
                </c:pt>
                <c:pt idx="877">
                  <c:v>5.8874617737003068E-4</c:v>
                </c:pt>
                <c:pt idx="878">
                  <c:v>5.8806320081549433E-4</c:v>
                </c:pt>
                <c:pt idx="879">
                  <c:v>5.8704383282364933E-4</c:v>
                </c:pt>
                <c:pt idx="880">
                  <c:v>5.8670744138634057E-4</c:v>
                </c:pt>
                <c:pt idx="881">
                  <c:v>5.8843017329255861E-4</c:v>
                </c:pt>
                <c:pt idx="882">
                  <c:v>5.8774719673802226E-4</c:v>
                </c:pt>
                <c:pt idx="883">
                  <c:v>5.8604485219164123E-4</c:v>
                </c:pt>
                <c:pt idx="884">
                  <c:v>5.8536187563710488E-4</c:v>
                </c:pt>
                <c:pt idx="885">
                  <c:v>5.8742099898063201E-4</c:v>
                </c:pt>
                <c:pt idx="886">
                  <c:v>5.8673802242609565E-4</c:v>
                </c:pt>
                <c:pt idx="887">
                  <c:v>5.884607543323138E-4</c:v>
                </c:pt>
                <c:pt idx="888">
                  <c:v>5.8811416921508643E-4</c:v>
                </c:pt>
                <c:pt idx="889">
                  <c:v>5.8675840978593267E-4</c:v>
                </c:pt>
                <c:pt idx="890">
                  <c:v>5.864118246687054E-4</c:v>
                </c:pt>
                <c:pt idx="891">
                  <c:v>5.8847094801223253E-4</c:v>
                </c:pt>
                <c:pt idx="892">
                  <c:v>5.8813455657492366E-4</c:v>
                </c:pt>
                <c:pt idx="893">
                  <c:v>5.8541284403669741E-4</c:v>
                </c:pt>
                <c:pt idx="894">
                  <c:v>5.8541284403669741E-4</c:v>
                </c:pt>
                <c:pt idx="895">
                  <c:v>5.8713557594291556E-4</c:v>
                </c:pt>
                <c:pt idx="896">
                  <c:v>5.8713557594291556E-4</c:v>
                </c:pt>
                <c:pt idx="897">
                  <c:v>5.8851172273190634E-4</c:v>
                </c:pt>
                <c:pt idx="898">
                  <c:v>5.8816513761467907E-4</c:v>
                </c:pt>
                <c:pt idx="899">
                  <c:v>5.9057084607543324E-4</c:v>
                </c:pt>
                <c:pt idx="900">
                  <c:v>5.9057084607543324E-4</c:v>
                </c:pt>
                <c:pt idx="901">
                  <c:v>5.8818552497451587E-4</c:v>
                </c:pt>
                <c:pt idx="902">
                  <c:v>5.87849133537207E-4</c:v>
                </c:pt>
                <c:pt idx="903">
                  <c:v>5.8921508664627927E-4</c:v>
                </c:pt>
                <c:pt idx="904">
                  <c:v>5.8921508664627927E-4</c:v>
                </c:pt>
                <c:pt idx="905">
                  <c:v>5.8682976554536189E-4</c:v>
                </c:pt>
                <c:pt idx="906">
                  <c:v>5.864933741080528E-4</c:v>
                </c:pt>
                <c:pt idx="907">
                  <c:v>5.8820591233435288E-4</c:v>
                </c:pt>
                <c:pt idx="908">
                  <c:v>5.8820591233435288E-4</c:v>
                </c:pt>
                <c:pt idx="909">
                  <c:v>5.8992864424057092E-4</c:v>
                </c:pt>
                <c:pt idx="910">
                  <c:v>5.8992864424057092E-4</c:v>
                </c:pt>
                <c:pt idx="911">
                  <c:v>5.9165137614678907E-4</c:v>
                </c:pt>
                <c:pt idx="912">
                  <c:v>5.913047910295618E-4</c:v>
                </c:pt>
                <c:pt idx="913">
                  <c:v>5.8891946992864431E-4</c:v>
                </c:pt>
                <c:pt idx="914">
                  <c:v>5.8891946992864431E-4</c:v>
                </c:pt>
                <c:pt idx="915">
                  <c:v>5.9064220183486246E-4</c:v>
                </c:pt>
                <c:pt idx="916">
                  <c:v>5.903058103975536E-4</c:v>
                </c:pt>
                <c:pt idx="917">
                  <c:v>5.8860346585117235E-4</c:v>
                </c:pt>
                <c:pt idx="918">
                  <c:v>5.8825688073394498E-4</c:v>
                </c:pt>
                <c:pt idx="919">
                  <c:v>5.9031600407747188E-4</c:v>
                </c:pt>
                <c:pt idx="920">
                  <c:v>5.8963302752293575E-4</c:v>
                </c:pt>
                <c:pt idx="921">
                  <c:v>5.8759429153924564E-4</c:v>
                </c:pt>
                <c:pt idx="922">
                  <c:v>5.9067278287461777E-4</c:v>
                </c:pt>
                <c:pt idx="923">
                  <c:v>5.8931702344546379E-4</c:v>
                </c:pt>
                <c:pt idx="924">
                  <c:v>5.8828746177370028E-4</c:v>
                </c:pt>
                <c:pt idx="925">
                  <c:v>5.903567787971458E-4</c:v>
                </c:pt>
                <c:pt idx="926">
                  <c:v>5.9001019367991843E-4</c:v>
                </c:pt>
                <c:pt idx="927">
                  <c:v>5.8865443425076445E-4</c:v>
                </c:pt>
                <c:pt idx="928">
                  <c:v>5.913863404689092E-4</c:v>
                </c:pt>
                <c:pt idx="929">
                  <c:v>5.9344546381243633E-4</c:v>
                </c:pt>
                <c:pt idx="930">
                  <c:v>5.927726809378187E-4</c:v>
                </c:pt>
                <c:pt idx="931">
                  <c:v>5.9140672782874621E-4</c:v>
                </c:pt>
                <c:pt idx="932">
                  <c:v>5.9038735983690132E-4</c:v>
                </c:pt>
                <c:pt idx="933">
                  <c:v>5.9278287461773699E-4</c:v>
                </c:pt>
                <c:pt idx="934">
                  <c:v>5.9142711518858301E-4</c:v>
                </c:pt>
                <c:pt idx="935">
                  <c:v>5.9074413863404688E-4</c:v>
                </c:pt>
                <c:pt idx="936">
                  <c:v>5.9348623853211024E-4</c:v>
                </c:pt>
                <c:pt idx="937">
                  <c:v>5.9245667686034652E-4</c:v>
                </c:pt>
                <c:pt idx="938">
                  <c:v>5.9110091743119276E-4</c:v>
                </c:pt>
                <c:pt idx="939">
                  <c:v>5.9008154943934765E-4</c:v>
                </c:pt>
                <c:pt idx="940">
                  <c:v>5.8837920489296629E-4</c:v>
                </c:pt>
                <c:pt idx="941">
                  <c:v>5.9077471967380229E-4</c:v>
                </c:pt>
                <c:pt idx="942">
                  <c:v>5.8975535168195707E-4</c:v>
                </c:pt>
                <c:pt idx="943">
                  <c:v>5.8873598369011217E-4</c:v>
                </c:pt>
                <c:pt idx="944">
                  <c:v>5.8771661569826696E-4</c:v>
                </c:pt>
                <c:pt idx="945">
                  <c:v>5.9079510703363908E-4</c:v>
                </c:pt>
                <c:pt idx="946">
                  <c:v>5.9285423037716621E-4</c:v>
                </c:pt>
                <c:pt idx="947">
                  <c:v>5.9217125382262986E-4</c:v>
                </c:pt>
                <c:pt idx="948">
                  <c:v>5.9456676860346585E-4</c:v>
                </c:pt>
                <c:pt idx="949">
                  <c:v>5.9389398572884801E-4</c:v>
                </c:pt>
                <c:pt idx="950">
                  <c:v>5.9219164118246687E-4</c:v>
                </c:pt>
                <c:pt idx="951">
                  <c:v>5.9116207951070315E-4</c:v>
                </c:pt>
                <c:pt idx="952">
                  <c:v>5.932212028542306E-4</c:v>
                </c:pt>
                <c:pt idx="953">
                  <c:v>5.9254841997961275E-4</c:v>
                </c:pt>
                <c:pt idx="954">
                  <c:v>5.9118246687054048E-4</c:v>
                </c:pt>
                <c:pt idx="955">
                  <c:v>5.9118246687054048E-4</c:v>
                </c:pt>
                <c:pt idx="956">
                  <c:v>5.9255861365953126E-4</c:v>
                </c:pt>
                <c:pt idx="957">
                  <c:v>5.9188583078491341E-4</c:v>
                </c:pt>
                <c:pt idx="958">
                  <c:v>5.8983690112130479E-4</c:v>
                </c:pt>
                <c:pt idx="959">
                  <c:v>5.8950050968399593E-4</c:v>
                </c:pt>
                <c:pt idx="960">
                  <c:v>5.9155963302752284E-4</c:v>
                </c:pt>
                <c:pt idx="961">
                  <c:v>5.908766564729867E-4</c:v>
                </c:pt>
                <c:pt idx="962">
                  <c:v>5.9259938837920485E-4</c:v>
                </c:pt>
                <c:pt idx="963">
                  <c:v>5.9225280326197758E-4</c:v>
                </c:pt>
                <c:pt idx="964">
                  <c:v>5.9089704383282382E-4</c:v>
                </c:pt>
                <c:pt idx="965">
                  <c:v>5.9465851172273198E-4</c:v>
                </c:pt>
                <c:pt idx="966">
                  <c:v>5.922731906218146E-4</c:v>
                </c:pt>
                <c:pt idx="967">
                  <c:v>5.9192660550458722E-4</c:v>
                </c:pt>
                <c:pt idx="968">
                  <c:v>5.9364933741080537E-4</c:v>
                </c:pt>
                <c:pt idx="969">
                  <c:v>5.9331294597349629E-4</c:v>
                </c:pt>
                <c:pt idx="970">
                  <c:v>5.943527013251783E-4</c:v>
                </c:pt>
                <c:pt idx="971">
                  <c:v>5.9468909276248706E-4</c:v>
                </c:pt>
                <c:pt idx="972">
                  <c:v>5.9196738022426081E-4</c:v>
                </c:pt>
                <c:pt idx="973">
                  <c:v>5.9230377166156968E-4</c:v>
                </c:pt>
                <c:pt idx="974">
                  <c:v>5.9094801223241592E-4</c:v>
                </c:pt>
                <c:pt idx="975">
                  <c:v>5.9436289500509681E-4</c:v>
                </c:pt>
                <c:pt idx="976">
                  <c:v>5.9266055045871556E-4</c:v>
                </c:pt>
                <c:pt idx="977">
                  <c:v>5.9197757390417943E-4</c:v>
                </c:pt>
                <c:pt idx="978">
                  <c:v>5.9370030581039769E-4</c:v>
                </c:pt>
                <c:pt idx="979">
                  <c:v>5.9301732925586134E-4</c:v>
                </c:pt>
                <c:pt idx="980">
                  <c:v>5.947400611620797E-4</c:v>
                </c:pt>
                <c:pt idx="981">
                  <c:v>5.9439347604485233E-4</c:v>
                </c:pt>
                <c:pt idx="982">
                  <c:v>5.9269113149847108E-4</c:v>
                </c:pt>
                <c:pt idx="983">
                  <c:v>5.9611620795107048E-4</c:v>
                </c:pt>
                <c:pt idx="984">
                  <c:v>5.9407747196738036E-4</c:v>
                </c:pt>
                <c:pt idx="985">
                  <c:v>5.9373088685015299E-4</c:v>
                </c:pt>
                <c:pt idx="986">
                  <c:v>5.9545361875637114E-4</c:v>
                </c:pt>
                <c:pt idx="987">
                  <c:v>5.9477064220183479E-4</c:v>
                </c:pt>
                <c:pt idx="988">
                  <c:v>5.9273190621814467E-4</c:v>
                </c:pt>
                <c:pt idx="989">
                  <c:v>5.923853211009173E-4</c:v>
                </c:pt>
                <c:pt idx="990">
                  <c:v>5.9444444444444453E-4</c:v>
                </c:pt>
                <c:pt idx="991">
                  <c:v>5.9377166156982669E-4</c:v>
                </c:pt>
                <c:pt idx="992">
                  <c:v>5.9240570846075442E-4</c:v>
                </c:pt>
                <c:pt idx="993">
                  <c:v>5.9206931702344534E-4</c:v>
                </c:pt>
                <c:pt idx="994">
                  <c:v>5.937818552497452E-4</c:v>
                </c:pt>
                <c:pt idx="995">
                  <c:v>5.9344546381243611E-4</c:v>
                </c:pt>
                <c:pt idx="996">
                  <c:v>5.9550458715596324E-4</c:v>
                </c:pt>
                <c:pt idx="997">
                  <c:v>5.9448521916411813E-4</c:v>
                </c:pt>
                <c:pt idx="998">
                  <c:v>5.9278287461773677E-4</c:v>
                </c:pt>
                <c:pt idx="999">
                  <c:v>5.9243628950050972E-4</c:v>
                </c:pt>
                <c:pt idx="1000">
                  <c:v>5.9449541284403663E-4</c:v>
                </c:pt>
                <c:pt idx="1001">
                  <c:v>5.938124362895005E-4</c:v>
                </c:pt>
                <c:pt idx="1002">
                  <c:v>5.9279306829765528E-4</c:v>
                </c:pt>
                <c:pt idx="1003">
                  <c:v>5.9519877675840978E-4</c:v>
                </c:pt>
                <c:pt idx="1004">
                  <c:v>5.9383282364933751E-4</c:v>
                </c:pt>
                <c:pt idx="1005">
                  <c:v>5.928134556574924E-4</c:v>
                </c:pt>
                <c:pt idx="1006">
                  <c:v>5.9555555555555566E-4</c:v>
                </c:pt>
                <c:pt idx="1007">
                  <c:v>5.9418960244648317E-4</c:v>
                </c:pt>
                <c:pt idx="1008">
                  <c:v>5.9659531090723767E-4</c:v>
                </c:pt>
                <c:pt idx="1009">
                  <c:v>5.9180428134556569E-4</c:v>
                </c:pt>
                <c:pt idx="1010">
                  <c:v>5.9420998980632019E-4</c:v>
                </c:pt>
                <c:pt idx="1011">
                  <c:v>5.9660550458715596E-4</c:v>
                </c:pt>
                <c:pt idx="1012">
                  <c:v>5.962691131498471E-4</c:v>
                </c:pt>
                <c:pt idx="1013">
                  <c:v>5.9524974515800199E-4</c:v>
                </c:pt>
                <c:pt idx="1014">
                  <c:v>5.9388379204892972E-4</c:v>
                </c:pt>
                <c:pt idx="1015">
                  <c:v>5.9594291539245663E-4</c:v>
                </c:pt>
                <c:pt idx="1016">
                  <c:v>5.9525993883792049E-4</c:v>
                </c:pt>
                <c:pt idx="1017">
                  <c:v>5.9355759429153914E-4</c:v>
                </c:pt>
                <c:pt idx="1018">
                  <c:v>5.9288481141692151E-4</c:v>
                </c:pt>
                <c:pt idx="1019">
                  <c:v>5.9561671763506626E-4</c:v>
                </c:pt>
                <c:pt idx="1020">
                  <c:v>5.9494393476044842E-4</c:v>
                </c:pt>
                <c:pt idx="1021">
                  <c:v>5.9700305810397533E-4</c:v>
                </c:pt>
                <c:pt idx="1022">
                  <c:v>5.9597349643221193E-4</c:v>
                </c:pt>
                <c:pt idx="1023">
                  <c:v>5.9427115188583058E-4</c:v>
                </c:pt>
                <c:pt idx="1024">
                  <c:v>5.9359836901121295E-4</c:v>
                </c:pt>
                <c:pt idx="1025">
                  <c:v>5.9565749235474018E-4</c:v>
                </c:pt>
                <c:pt idx="1026">
                  <c:v>5.9497451580020405E-4</c:v>
                </c:pt>
                <c:pt idx="1027">
                  <c:v>5.9668705402650358E-4</c:v>
                </c:pt>
                <c:pt idx="1028">
                  <c:v>5.9635066258919482E-4</c:v>
                </c:pt>
                <c:pt idx="1029">
                  <c:v>5.9498470948012234E-4</c:v>
                </c:pt>
                <c:pt idx="1030">
                  <c:v>5.9464831804281347E-4</c:v>
                </c:pt>
                <c:pt idx="1031">
                  <c:v>5.9637104994903162E-4</c:v>
                </c:pt>
                <c:pt idx="1032">
                  <c:v>5.9637104994903162E-4</c:v>
                </c:pt>
                <c:pt idx="1033">
                  <c:v>5.9364933741080537E-4</c:v>
                </c:pt>
                <c:pt idx="1034">
                  <c:v>5.9741080530071363E-4</c:v>
                </c:pt>
                <c:pt idx="1035">
                  <c:v>5.9536187563710491E-4</c:v>
                </c:pt>
                <c:pt idx="1036">
                  <c:v>5.9502548419979615E-4</c:v>
                </c:pt>
                <c:pt idx="1037">
                  <c:v>5.9640163098878692E-4</c:v>
                </c:pt>
                <c:pt idx="1038">
                  <c:v>5.9640163098878692E-4</c:v>
                </c:pt>
                <c:pt idx="1039">
                  <c:v>5.9812436289500507E-4</c:v>
                </c:pt>
                <c:pt idx="1040">
                  <c:v>5.9469928644240568E-4</c:v>
                </c:pt>
                <c:pt idx="1041">
                  <c:v>5.9607543323139645E-4</c:v>
                </c:pt>
                <c:pt idx="1042">
                  <c:v>5.9573904179408758E-4</c:v>
                </c:pt>
                <c:pt idx="1043">
                  <c:v>5.9711518858307836E-4</c:v>
                </c:pt>
                <c:pt idx="1044">
                  <c:v>5.967787971457696E-4</c:v>
                </c:pt>
                <c:pt idx="1045">
                  <c:v>5.9472986748216098E-4</c:v>
                </c:pt>
                <c:pt idx="1046">
                  <c:v>5.9472986748216098E-4</c:v>
                </c:pt>
                <c:pt idx="1047">
                  <c:v>5.9302752293577963E-4</c:v>
                </c:pt>
                <c:pt idx="1048">
                  <c:v>5.9645259938837902E-4</c:v>
                </c:pt>
                <c:pt idx="1049">
                  <c:v>5.9441386340468891E-4</c:v>
                </c:pt>
                <c:pt idx="1050">
                  <c:v>5.9406727828746164E-4</c:v>
                </c:pt>
                <c:pt idx="1051">
                  <c:v>5.9544342507645263E-4</c:v>
                </c:pt>
                <c:pt idx="1052">
                  <c:v>5.9579001019368001E-4</c:v>
                </c:pt>
                <c:pt idx="1053">
                  <c:v>5.9579001019368001E-4</c:v>
                </c:pt>
                <c:pt idx="1054">
                  <c:v>5.9544342507645263E-4</c:v>
                </c:pt>
                <c:pt idx="1055">
                  <c:v>5.9340468909276252E-4</c:v>
                </c:pt>
                <c:pt idx="1056">
                  <c:v>5.9648318042813465E-4</c:v>
                </c:pt>
                <c:pt idx="1057">
                  <c:v>5.9478083588175329E-4</c:v>
                </c:pt>
                <c:pt idx="1058">
                  <c:v>5.9444444444444453E-4</c:v>
                </c:pt>
                <c:pt idx="1059">
                  <c:v>5.9274209989806318E-4</c:v>
                </c:pt>
                <c:pt idx="1060">
                  <c:v>5.9582059123343531E-4</c:v>
                </c:pt>
                <c:pt idx="1061">
                  <c:v>5.9411824668705396E-4</c:v>
                </c:pt>
                <c:pt idx="1062">
                  <c:v>5.9343527013251782E-4</c:v>
                </c:pt>
                <c:pt idx="1063">
                  <c:v>5.9549439347604473E-4</c:v>
                </c:pt>
                <c:pt idx="1064">
                  <c:v>5.9447502548419984E-4</c:v>
                </c:pt>
                <c:pt idx="1065">
                  <c:v>5.9653414882772674E-4</c:v>
                </c:pt>
                <c:pt idx="1066">
                  <c:v>5.9619775739041799E-4</c:v>
                </c:pt>
                <c:pt idx="1067">
                  <c:v>5.9414882772680926E-4</c:v>
                </c:pt>
                <c:pt idx="1068">
                  <c:v>5.9723751274209989E-4</c:v>
                </c:pt>
                <c:pt idx="1069">
                  <c:v>5.9655453618756354E-4</c:v>
                </c:pt>
                <c:pt idx="1070">
                  <c:v>5.9553516819571865E-4</c:v>
                </c:pt>
                <c:pt idx="1071">
                  <c:v>5.9383282364933729E-4</c:v>
                </c:pt>
                <c:pt idx="1072">
                  <c:v>5.9656472986748205E-4</c:v>
                </c:pt>
                <c:pt idx="1073">
                  <c:v>5.9520897043832807E-4</c:v>
                </c:pt>
                <c:pt idx="1074">
                  <c:v>5.938430173292558E-4</c:v>
                </c:pt>
                <c:pt idx="1075">
                  <c:v>5.9282364933741069E-4</c:v>
                </c:pt>
                <c:pt idx="1076">
                  <c:v>5.9556574923547395E-4</c:v>
                </c:pt>
                <c:pt idx="1077">
                  <c:v>5.9454638124362873E-4</c:v>
                </c:pt>
                <c:pt idx="1078">
                  <c:v>5.9351681957186533E-4</c:v>
                </c:pt>
                <c:pt idx="1079">
                  <c:v>5.9660550458715618E-4</c:v>
                </c:pt>
                <c:pt idx="1080">
                  <c:v>5.9866462793068309E-4</c:v>
                </c:pt>
                <c:pt idx="1081">
                  <c:v>5.9764525993883787E-4</c:v>
                </c:pt>
                <c:pt idx="1082">
                  <c:v>5.962793068297656E-4</c:v>
                </c:pt>
                <c:pt idx="1083">
                  <c:v>5.9491335372069312E-4</c:v>
                </c:pt>
                <c:pt idx="1084">
                  <c:v>5.9731906218144762E-4</c:v>
                </c:pt>
                <c:pt idx="1085">
                  <c:v>5.9663608562691127E-4</c:v>
                </c:pt>
                <c:pt idx="1086">
                  <c:v>5.9561671763506626E-4</c:v>
                </c:pt>
                <c:pt idx="1087">
                  <c:v>5.9459734964322115E-4</c:v>
                </c:pt>
                <c:pt idx="1088">
                  <c:v>5.9699286442405704E-4</c:v>
                </c:pt>
                <c:pt idx="1089">
                  <c:v>5.9597349643221215E-4</c:v>
                </c:pt>
                <c:pt idx="1090">
                  <c:v>5.9836901121304792E-4</c:v>
                </c:pt>
                <c:pt idx="1091">
                  <c:v>5.9701325178389394E-4</c:v>
                </c:pt>
                <c:pt idx="1092">
                  <c:v>5.9940876656472983E-4</c:v>
                </c:pt>
                <c:pt idx="1093">
                  <c:v>5.9531090723751281E-4</c:v>
                </c:pt>
                <c:pt idx="1094">
                  <c:v>5.9737003058103972E-4</c:v>
                </c:pt>
                <c:pt idx="1095">
                  <c:v>5.9668705402650358E-4</c:v>
                </c:pt>
                <c:pt idx="1096">
                  <c:v>5.9874617737003049E-4</c:v>
                </c:pt>
                <c:pt idx="1097">
                  <c:v>5.9840978593272173E-4</c:v>
                </c:pt>
                <c:pt idx="1098">
                  <c:v>6.0012232415902159E-4</c:v>
                </c:pt>
                <c:pt idx="1099">
                  <c:v>5.9943934760448546E-4</c:v>
                </c:pt>
                <c:pt idx="1100">
                  <c:v>5.9740061162079534E-4</c:v>
                </c:pt>
                <c:pt idx="1101">
                  <c:v>5.9706422018348626E-4</c:v>
                </c:pt>
                <c:pt idx="1102">
                  <c:v>5.9912334352701338E-4</c:v>
                </c:pt>
                <c:pt idx="1103">
                  <c:v>5.9877675840978612E-4</c:v>
                </c:pt>
                <c:pt idx="1104">
                  <c:v>5.9673802242609601E-4</c:v>
                </c:pt>
                <c:pt idx="1105">
                  <c:v>5.9605504587155965E-4</c:v>
                </c:pt>
                <c:pt idx="1106">
                  <c:v>5.9811416921508678E-4</c:v>
                </c:pt>
                <c:pt idx="1107">
                  <c:v>5.9811416921508678E-4</c:v>
                </c:pt>
                <c:pt idx="1108">
                  <c:v>5.9572884811416929E-4</c:v>
                </c:pt>
                <c:pt idx="1109">
                  <c:v>5.9572884811416929E-4</c:v>
                </c:pt>
                <c:pt idx="1110">
                  <c:v>5.977879714576962E-4</c:v>
                </c:pt>
                <c:pt idx="1111">
                  <c:v>5.9711518858307857E-4</c:v>
                </c:pt>
                <c:pt idx="1112">
                  <c:v>5.9849133537206946E-4</c:v>
                </c:pt>
                <c:pt idx="1113">
                  <c:v>5.9814475025484208E-4</c:v>
                </c:pt>
                <c:pt idx="1114">
                  <c:v>5.967889908256881E-4</c:v>
                </c:pt>
                <c:pt idx="1115">
                  <c:v>5.9644240570846073E-4</c:v>
                </c:pt>
                <c:pt idx="1116">
                  <c:v>5.9816513761467888E-4</c:v>
                </c:pt>
                <c:pt idx="1117">
                  <c:v>5.9782874617737012E-4</c:v>
                </c:pt>
                <c:pt idx="1118">
                  <c:v>5.9920489296636089E-4</c:v>
                </c:pt>
                <c:pt idx="1119">
                  <c:v>5.9920489296636089E-4</c:v>
                </c:pt>
                <c:pt idx="1120">
                  <c:v>5.9715596330275227E-4</c:v>
                </c:pt>
                <c:pt idx="1121">
                  <c:v>5.9681957186544341E-4</c:v>
                </c:pt>
                <c:pt idx="1122">
                  <c:v>5.9854230377166156E-4</c:v>
                </c:pt>
                <c:pt idx="1123">
                  <c:v>5.978593272171252E-4</c:v>
                </c:pt>
                <c:pt idx="1124">
                  <c:v>5.9615698267074407E-4</c:v>
                </c:pt>
                <c:pt idx="1125">
                  <c:v>5.9615698267074407E-4</c:v>
                </c:pt>
                <c:pt idx="1126">
                  <c:v>5.9753312945973506E-4</c:v>
                </c:pt>
                <c:pt idx="1127">
                  <c:v>5.9685015290519893E-4</c:v>
                </c:pt>
                <c:pt idx="1128">
                  <c:v>5.9925586136595321E-4</c:v>
                </c:pt>
                <c:pt idx="1129">
                  <c:v>5.9890927624872594E-4</c:v>
                </c:pt>
                <c:pt idx="1130">
                  <c:v>5.9687054026503583E-4</c:v>
                </c:pt>
                <c:pt idx="1131">
                  <c:v>5.9994903160040785E-4</c:v>
                </c:pt>
                <c:pt idx="1132">
                  <c:v>5.982466870540266E-4</c:v>
                </c:pt>
                <c:pt idx="1133">
                  <c:v>5.9756371049949047E-4</c:v>
                </c:pt>
                <c:pt idx="1134">
                  <c:v>5.9996941896024465E-4</c:v>
                </c:pt>
                <c:pt idx="1135">
                  <c:v>5.9928644240570851E-4</c:v>
                </c:pt>
                <c:pt idx="1136">
                  <c:v>5.9792048929663603E-4</c:v>
                </c:pt>
                <c:pt idx="1137">
                  <c:v>6.0032619775739031E-4</c:v>
                </c:pt>
                <c:pt idx="1138">
                  <c:v>5.9896024464831804E-4</c:v>
                </c:pt>
                <c:pt idx="1139">
                  <c:v>5.9827726809378191E-4</c:v>
                </c:pt>
                <c:pt idx="1140">
                  <c:v>6.0034658511722732E-4</c:v>
                </c:pt>
                <c:pt idx="1141">
                  <c:v>5.9898063200815484E-4</c:v>
                </c:pt>
                <c:pt idx="1142">
                  <c:v>5.9796126401630994E-4</c:v>
                </c:pt>
                <c:pt idx="1143">
                  <c:v>5.9727828746177381E-4</c:v>
                </c:pt>
                <c:pt idx="1144">
                  <c:v>6.0002038735983685E-4</c:v>
                </c:pt>
                <c:pt idx="1145">
                  <c:v>5.9865443425076458E-4</c:v>
                </c:pt>
                <c:pt idx="1146">
                  <c:v>5.972986748216106E-4</c:v>
                </c:pt>
                <c:pt idx="1147">
                  <c:v>6.0003058103975536E-4</c:v>
                </c:pt>
                <c:pt idx="1148">
                  <c:v>5.9867482161060138E-4</c:v>
                </c:pt>
                <c:pt idx="1149">
                  <c:v>6.0107033639143726E-4</c:v>
                </c:pt>
                <c:pt idx="1150">
                  <c:v>6.0005096839959237E-4</c:v>
                </c:pt>
                <c:pt idx="1151">
                  <c:v>5.9936799184505624E-4</c:v>
                </c:pt>
                <c:pt idx="1152">
                  <c:v>6.0211009174311928E-4</c:v>
                </c:pt>
                <c:pt idx="1153">
                  <c:v>6.0074413863404701E-4</c:v>
                </c:pt>
                <c:pt idx="1154">
                  <c:v>5.997247706422019E-4</c:v>
                </c:pt>
                <c:pt idx="1155">
                  <c:v>6.0178389398572881E-4</c:v>
                </c:pt>
                <c:pt idx="1156">
                  <c:v>6.0111111111111118E-4</c:v>
                </c:pt>
                <c:pt idx="1157">
                  <c:v>5.9940876656472983E-4</c:v>
                </c:pt>
                <c:pt idx="1158">
                  <c:v>6.0214067278287458E-4</c:v>
                </c:pt>
                <c:pt idx="1159">
                  <c:v>6.007849133537206E-4</c:v>
                </c:pt>
                <c:pt idx="1160">
                  <c:v>6.0010193679918447E-4</c:v>
                </c:pt>
                <c:pt idx="1161">
                  <c:v>5.9839959225280322E-4</c:v>
                </c:pt>
                <c:pt idx="1162">
                  <c:v>6.0182466870540262E-4</c:v>
                </c:pt>
                <c:pt idx="1163">
                  <c:v>6.0388379204892953E-4</c:v>
                </c:pt>
                <c:pt idx="1164">
                  <c:v>6.0320081549439339E-4</c:v>
                </c:pt>
                <c:pt idx="1165">
                  <c:v>6.0115188583078477E-4</c:v>
                </c:pt>
                <c:pt idx="1166">
                  <c:v>6.0115188583078477E-4</c:v>
                </c:pt>
                <c:pt idx="1167">
                  <c:v>6.032110091743119E-4</c:v>
                </c:pt>
                <c:pt idx="1168">
                  <c:v>6.0253822629969405E-4</c:v>
                </c:pt>
                <c:pt idx="1169">
                  <c:v>6.0391437308868483E-4</c:v>
                </c:pt>
                <c:pt idx="1170">
                  <c:v>6.0015290519877668E-4</c:v>
                </c:pt>
                <c:pt idx="1171">
                  <c:v>6.0221202854230358E-4</c:v>
                </c:pt>
                <c:pt idx="1172">
                  <c:v>6.0187563710499472E-4</c:v>
                </c:pt>
                <c:pt idx="1173">
                  <c:v>6.0358817533129458E-4</c:v>
                </c:pt>
                <c:pt idx="1174">
                  <c:v>6.0325178389398582E-4</c:v>
                </c:pt>
                <c:pt idx="1175">
                  <c:v>6.0120285423037741E-4</c:v>
                </c:pt>
                <c:pt idx="1176">
                  <c:v>6.0086646279306833E-4</c:v>
                </c:pt>
                <c:pt idx="1177">
                  <c:v>6.022426095820591E-4</c:v>
                </c:pt>
                <c:pt idx="1178">
                  <c:v>6.022426095820591E-4</c:v>
                </c:pt>
                <c:pt idx="1179">
                  <c:v>6.0020387359836899E-4</c:v>
                </c:pt>
                <c:pt idx="1180">
                  <c:v>6.0020387359836899E-4</c:v>
                </c:pt>
                <c:pt idx="1181">
                  <c:v>6.0500509683995916E-4</c:v>
                </c:pt>
                <c:pt idx="1182">
                  <c:v>6.0158002038735977E-4</c:v>
                </c:pt>
                <c:pt idx="1183">
                  <c:v>6.0295616717635054E-4</c:v>
                </c:pt>
                <c:pt idx="1184">
                  <c:v>6.0330275229357791E-4</c:v>
                </c:pt>
                <c:pt idx="1185">
                  <c:v>6.0023445463812429E-4</c:v>
                </c:pt>
                <c:pt idx="1186">
                  <c:v>5.9989806320081553E-4</c:v>
                </c:pt>
                <c:pt idx="1187">
                  <c:v>6.0195718654434244E-4</c:v>
                </c:pt>
                <c:pt idx="1188">
                  <c:v>6.0195718654434244E-4</c:v>
                </c:pt>
                <c:pt idx="1189">
                  <c:v>6.0401630988786935E-4</c:v>
                </c:pt>
                <c:pt idx="1190">
                  <c:v>6.0333333333333322E-4</c:v>
                </c:pt>
                <c:pt idx="1191">
                  <c:v>6.012945973496431E-4</c:v>
                </c:pt>
                <c:pt idx="1192">
                  <c:v>6.012945973496431E-4</c:v>
                </c:pt>
                <c:pt idx="1193">
                  <c:v>6.0267074413863388E-4</c:v>
                </c:pt>
                <c:pt idx="1194">
                  <c:v>6.0232415902140661E-4</c:v>
                </c:pt>
                <c:pt idx="1195">
                  <c:v>6.0404689092762487E-4</c:v>
                </c:pt>
                <c:pt idx="1196">
                  <c:v>6.0371049949031611E-4</c:v>
                </c:pt>
                <c:pt idx="1197">
                  <c:v>6.0166156982670749E-4</c:v>
                </c:pt>
                <c:pt idx="1198">
                  <c:v>6.0474006116207962E-4</c:v>
                </c:pt>
                <c:pt idx="1199">
                  <c:v>6.0372069317023462E-4</c:v>
                </c:pt>
                <c:pt idx="1200">
                  <c:v>6.0303771661569827E-4</c:v>
                </c:pt>
                <c:pt idx="1201">
                  <c:v>6.0134556574923553E-4</c:v>
                </c:pt>
                <c:pt idx="1202">
                  <c:v>6.0066258919469929E-4</c:v>
                </c:pt>
                <c:pt idx="1203">
                  <c:v>6.027217125382263E-4</c:v>
                </c:pt>
                <c:pt idx="1204">
                  <c:v>6.0203873598369017E-4</c:v>
                </c:pt>
                <c:pt idx="1205">
                  <c:v>6.0033639143730882E-4</c:v>
                </c:pt>
                <c:pt idx="1206">
                  <c:v>5.9931702344546392E-4</c:v>
                </c:pt>
                <c:pt idx="1207">
                  <c:v>6.0137614678899083E-4</c:v>
                </c:pt>
                <c:pt idx="1208">
                  <c:v>6.006931702344547E-4</c:v>
                </c:pt>
                <c:pt idx="1209">
                  <c:v>6.0343527013251796E-4</c:v>
                </c:pt>
                <c:pt idx="1210">
                  <c:v>6.0241590214067295E-4</c:v>
                </c:pt>
                <c:pt idx="1211">
                  <c:v>6.0104994903160047E-4</c:v>
                </c:pt>
                <c:pt idx="1212">
                  <c:v>6.0379204892966351E-4</c:v>
                </c:pt>
                <c:pt idx="1213">
                  <c:v>6.0242609582059124E-4</c:v>
                </c:pt>
                <c:pt idx="1214">
                  <c:v>6.0107033639143726E-4</c:v>
                </c:pt>
                <c:pt idx="1215">
                  <c:v>6.0380224260958234E-4</c:v>
                </c:pt>
                <c:pt idx="1216">
                  <c:v>6.0244648318042836E-4</c:v>
                </c:pt>
                <c:pt idx="1217">
                  <c:v>6.0176350662589223E-4</c:v>
                </c:pt>
                <c:pt idx="1218">
                  <c:v>6.0074413863404701E-4</c:v>
                </c:pt>
                <c:pt idx="1219">
                  <c:v>6.0348623853211005E-4</c:v>
                </c:pt>
                <c:pt idx="1220">
                  <c:v>6.0178389398572881E-4</c:v>
                </c:pt>
                <c:pt idx="1221">
                  <c:v>6.0076452599388359E-4</c:v>
                </c:pt>
                <c:pt idx="1222">
                  <c:v>6.0349643221202856E-4</c:v>
                </c:pt>
                <c:pt idx="1223">
                  <c:v>6.0247706422018367E-4</c:v>
                </c:pt>
                <c:pt idx="1224">
                  <c:v>6.0488277268093762E-4</c:v>
                </c:pt>
                <c:pt idx="1225">
                  <c:v>6.0385321100917422E-4</c:v>
                </c:pt>
                <c:pt idx="1226">
                  <c:v>6.0215086646279287E-4</c:v>
                </c:pt>
                <c:pt idx="1227">
                  <c:v>6.0181447502548411E-4</c:v>
                </c:pt>
                <c:pt idx="1228">
                  <c:v>6.0387359836901124E-4</c:v>
                </c:pt>
                <c:pt idx="1229">
                  <c:v>6.0285423037716613E-4</c:v>
                </c:pt>
                <c:pt idx="1230">
                  <c:v>6.052497451580018E-4</c:v>
                </c:pt>
                <c:pt idx="1231">
                  <c:v>6.042303771661569E-4</c:v>
                </c:pt>
                <c:pt idx="1232">
                  <c:v>6.0628950050968403E-4</c:v>
                </c:pt>
                <c:pt idx="1233">
                  <c:v>6.0595310907237516E-4</c:v>
                </c:pt>
                <c:pt idx="1234">
                  <c:v>6.0390417940876654E-4</c:v>
                </c:pt>
                <c:pt idx="1235">
                  <c:v>6.032313965341487E-4</c:v>
                </c:pt>
                <c:pt idx="1236">
                  <c:v>6.0562691131498491E-4</c:v>
                </c:pt>
                <c:pt idx="1237">
                  <c:v>6.0529051987767615E-4</c:v>
                </c:pt>
                <c:pt idx="1238">
                  <c:v>6.0700305810397546E-4</c:v>
                </c:pt>
                <c:pt idx="1239">
                  <c:v>6.0632008154943933E-4</c:v>
                </c:pt>
                <c:pt idx="1240">
                  <c:v>6.0461773700305808E-4</c:v>
                </c:pt>
                <c:pt idx="1241">
                  <c:v>6.0428134556574922E-4</c:v>
                </c:pt>
                <c:pt idx="1242">
                  <c:v>6.0600407747196758E-4</c:v>
                </c:pt>
                <c:pt idx="1243">
                  <c:v>6.0565749235474021E-4</c:v>
                </c:pt>
                <c:pt idx="1244">
                  <c:v>6.036187563710501E-4</c:v>
                </c:pt>
                <c:pt idx="1245">
                  <c:v>6.036187563710501E-4</c:v>
                </c:pt>
                <c:pt idx="1246">
                  <c:v>6.0499490316004065E-4</c:v>
                </c:pt>
                <c:pt idx="1247">
                  <c:v>6.0499490316004065E-4</c:v>
                </c:pt>
                <c:pt idx="1248">
                  <c:v>6.0671763506625902E-4</c:v>
                </c:pt>
                <c:pt idx="1249">
                  <c:v>6.0637104994903175E-4</c:v>
                </c:pt>
                <c:pt idx="1250">
                  <c:v>6.0775739041794082E-4</c:v>
                </c:pt>
                <c:pt idx="1251">
                  <c:v>6.0741080530071344E-4</c:v>
                </c:pt>
                <c:pt idx="1252">
                  <c:v>6.0913353720693181E-4</c:v>
                </c:pt>
                <c:pt idx="1253">
                  <c:v>6.0502548419979606E-4</c:v>
                </c:pt>
                <c:pt idx="1254">
                  <c:v>6.0708460754332319E-4</c:v>
                </c:pt>
                <c:pt idx="1255">
                  <c:v>6.0708460754332319E-4</c:v>
                </c:pt>
                <c:pt idx="1256">
                  <c:v>6.0470948012232421E-4</c:v>
                </c:pt>
                <c:pt idx="1257">
                  <c:v>6.0436289500509694E-4</c:v>
                </c:pt>
                <c:pt idx="1258">
                  <c:v>6.0642201834862407E-4</c:v>
                </c:pt>
                <c:pt idx="1259">
                  <c:v>6.0608562691131531E-4</c:v>
                </c:pt>
                <c:pt idx="1260">
                  <c:v>6.0336391437308874E-4</c:v>
                </c:pt>
                <c:pt idx="1261">
                  <c:v>6.0712538226299678E-4</c:v>
                </c:pt>
                <c:pt idx="1262">
                  <c:v>6.0542303771661575E-4</c:v>
                </c:pt>
                <c:pt idx="1263">
                  <c:v>6.0507645259938838E-4</c:v>
                </c:pt>
                <c:pt idx="1264">
                  <c:v>6.071355759429155E-4</c:v>
                </c:pt>
                <c:pt idx="1265">
                  <c:v>6.0646279306829766E-4</c:v>
                </c:pt>
                <c:pt idx="1266">
                  <c:v>6.0476044852191663E-4</c:v>
                </c:pt>
                <c:pt idx="1267">
                  <c:v>6.0373088685015312E-4</c:v>
                </c:pt>
                <c:pt idx="1268">
                  <c:v>6.0579001019367982E-4</c:v>
                </c:pt>
                <c:pt idx="1269">
                  <c:v>6.0545361875637106E-4</c:v>
                </c:pt>
                <c:pt idx="1270">
                  <c:v>6.0341488277268094E-4</c:v>
                </c:pt>
                <c:pt idx="1271">
                  <c:v>6.0306829765545357E-4</c:v>
                </c:pt>
                <c:pt idx="1272">
                  <c:v>6.0479102956167193E-4</c:v>
                </c:pt>
                <c:pt idx="1273">
                  <c:v>6.0410805300713558E-4</c:v>
                </c:pt>
                <c:pt idx="1274">
                  <c:v>6.0650356778797125E-4</c:v>
                </c:pt>
                <c:pt idx="1275">
                  <c:v>6.0583078491335341E-4</c:v>
                </c:pt>
                <c:pt idx="1276">
                  <c:v>6.0446483180428114E-4</c:v>
                </c:pt>
                <c:pt idx="1277">
                  <c:v>6.0344546381243603E-4</c:v>
                </c:pt>
                <c:pt idx="1278">
                  <c:v>6.0550458715596337E-4</c:v>
                </c:pt>
                <c:pt idx="1279">
                  <c:v>6.0482161060142702E-4</c:v>
                </c:pt>
                <c:pt idx="1280">
                  <c:v>6.0346585117227326E-4</c:v>
                </c:pt>
                <c:pt idx="1281">
                  <c:v>6.0586136595310925E-4</c:v>
                </c:pt>
                <c:pt idx="1282">
                  <c:v>6.0517838939857312E-4</c:v>
                </c:pt>
                <c:pt idx="1283">
                  <c:v>6.0792048929663616E-4</c:v>
                </c:pt>
                <c:pt idx="1284">
                  <c:v>6.0655453618756368E-4</c:v>
                </c:pt>
                <c:pt idx="1285">
                  <c:v>6.0553516819571867E-4</c:v>
                </c:pt>
                <c:pt idx="1286">
                  <c:v>6.0759429153924591E-4</c:v>
                </c:pt>
                <c:pt idx="1287">
                  <c:v>6.0657492354740069E-4</c:v>
                </c:pt>
                <c:pt idx="1288">
                  <c:v>6.0555555555555579E-4</c:v>
                </c:pt>
                <c:pt idx="1289">
                  <c:v>6.041896024464832E-4</c:v>
                </c:pt>
                <c:pt idx="1290">
                  <c:v>6.0693170234454635E-4</c:v>
                </c:pt>
                <c:pt idx="1291">
                  <c:v>6.0591233435270113E-4</c:v>
                </c:pt>
                <c:pt idx="1292">
                  <c:v>6.0489296636085624E-4</c:v>
                </c:pt>
                <c:pt idx="1293">
                  <c:v>6.0728848114169212E-4</c:v>
                </c:pt>
                <c:pt idx="1294">
                  <c:v>6.0626911314984723E-4</c:v>
                </c:pt>
                <c:pt idx="1295">
                  <c:v>6.0490316004077475E-4</c:v>
                </c:pt>
                <c:pt idx="1296">
                  <c:v>6.0764525993883779E-4</c:v>
                </c:pt>
                <c:pt idx="1297">
                  <c:v>6.0628950050968381E-4</c:v>
                </c:pt>
                <c:pt idx="1298">
                  <c:v>6.0868501529052002E-4</c:v>
                </c:pt>
                <c:pt idx="1299">
                  <c:v>6.0731906218144743E-4</c:v>
                </c:pt>
                <c:pt idx="1300">
                  <c:v>6.0664627930682991E-4</c:v>
                </c:pt>
                <c:pt idx="1301">
                  <c:v>6.0904179408766536E-4</c:v>
                </c:pt>
                <c:pt idx="1302">
                  <c:v>6.087054026503566E-4</c:v>
                </c:pt>
                <c:pt idx="1303">
                  <c:v>6.0700305810397525E-4</c:v>
                </c:pt>
                <c:pt idx="1304">
                  <c:v>6.0597349643221174E-4</c:v>
                </c:pt>
                <c:pt idx="1305">
                  <c:v>6.076962283384301E-4</c:v>
                </c:pt>
                <c:pt idx="1306">
                  <c:v>6.0735983690112134E-4</c:v>
                </c:pt>
                <c:pt idx="1307">
                  <c:v>6.090723751274211E-4</c:v>
                </c:pt>
                <c:pt idx="1308">
                  <c:v>6.0839959225280358E-4</c:v>
                </c:pt>
                <c:pt idx="1309">
                  <c:v>6.0703363914373098E-4</c:v>
                </c:pt>
                <c:pt idx="1310">
                  <c:v>6.0635066258919485E-4</c:v>
                </c:pt>
                <c:pt idx="1311">
                  <c:v>6.0499490316004087E-4</c:v>
                </c:pt>
                <c:pt idx="1312">
                  <c:v>6.0840978593272154E-4</c:v>
                </c:pt>
                <c:pt idx="1313">
                  <c:v>6.0637104994903143E-4</c:v>
                </c:pt>
                <c:pt idx="1314">
                  <c:v>6.0978593272171264E-4</c:v>
                </c:pt>
                <c:pt idx="1315">
                  <c:v>6.0741080530071366E-4</c:v>
                </c:pt>
                <c:pt idx="1316">
                  <c:v>6.0706422018348639E-4</c:v>
                </c:pt>
                <c:pt idx="1317">
                  <c:v>6.0912334352701309E-4</c:v>
                </c:pt>
                <c:pt idx="1318">
                  <c:v>6.0844036697247695E-4</c:v>
                </c:pt>
                <c:pt idx="1319">
                  <c:v>6.067380224260956E-4</c:v>
                </c:pt>
                <c:pt idx="1320">
                  <c:v>6.067380224260956E-4</c:v>
                </c:pt>
                <c:pt idx="1321">
                  <c:v>6.081243628950051E-4</c:v>
                </c:pt>
                <c:pt idx="1322">
                  <c:v>6.081243628950051E-4</c:v>
                </c:pt>
                <c:pt idx="1323">
                  <c:v>6.0950050968399565E-4</c:v>
                </c:pt>
                <c:pt idx="1324">
                  <c:v>6.0950050968399565E-4</c:v>
                </c:pt>
                <c:pt idx="1325">
                  <c:v>6.1087665647298675E-4</c:v>
                </c:pt>
                <c:pt idx="1326">
                  <c:v>6.1019367991845062E-4</c:v>
                </c:pt>
                <c:pt idx="1327">
                  <c:v>6.0815494393476051E-4</c:v>
                </c:pt>
                <c:pt idx="1328">
                  <c:v>6.0815494393476051E-4</c:v>
                </c:pt>
                <c:pt idx="1329">
                  <c:v>6.0678899082568802E-4</c:v>
                </c:pt>
                <c:pt idx="1330">
                  <c:v>6.0645259938837915E-4</c:v>
                </c:pt>
                <c:pt idx="1331">
                  <c:v>6.0782874617737015E-4</c:v>
                </c:pt>
                <c:pt idx="1332">
                  <c:v>6.0749235474006139E-4</c:v>
                </c:pt>
                <c:pt idx="1333">
                  <c:v>6.092048929663607E-4</c:v>
                </c:pt>
                <c:pt idx="1334">
                  <c:v>6.0886850152905194E-4</c:v>
                </c:pt>
                <c:pt idx="1335">
                  <c:v>6.0682976554536183E-4</c:v>
                </c:pt>
                <c:pt idx="1336">
                  <c:v>6.0648318042813446E-4</c:v>
                </c:pt>
                <c:pt idx="1337">
                  <c:v>6.0854230377166169E-4</c:v>
                </c:pt>
                <c:pt idx="1338">
                  <c:v>6.0786952089704406E-4</c:v>
                </c:pt>
                <c:pt idx="1339">
                  <c:v>6.0992864424057075E-4</c:v>
                </c:pt>
                <c:pt idx="1340">
                  <c:v>6.0924566768603462E-4</c:v>
                </c:pt>
                <c:pt idx="1341">
                  <c:v>6.0787971457696214E-4</c:v>
                </c:pt>
                <c:pt idx="1342">
                  <c:v>6.0686034658511713E-4</c:v>
                </c:pt>
                <c:pt idx="1343">
                  <c:v>6.085830784913355E-4</c:v>
                </c:pt>
                <c:pt idx="1344">
                  <c:v>6.0823649337410812E-4</c:v>
                </c:pt>
                <c:pt idx="1345">
                  <c:v>6.0653414882772688E-4</c:v>
                </c:pt>
                <c:pt idx="1346">
                  <c:v>6.0961264016309868E-4</c:v>
                </c:pt>
                <c:pt idx="1347">
                  <c:v>6.0859327217125357E-4</c:v>
                </c:pt>
                <c:pt idx="1348">
                  <c:v>6.1099898063200829E-4</c:v>
                </c:pt>
                <c:pt idx="1349">
                  <c:v>6.0929663608562694E-4</c:v>
                </c:pt>
                <c:pt idx="1350">
                  <c:v>6.086136595310908E-4</c:v>
                </c:pt>
                <c:pt idx="1351">
                  <c:v>6.0724770642201832E-4</c:v>
                </c:pt>
                <c:pt idx="1352">
                  <c:v>6.1033639143730917E-4</c:v>
                </c:pt>
                <c:pt idx="1353">
                  <c:v>6.0897043832823668E-4</c:v>
                </c:pt>
                <c:pt idx="1354">
                  <c:v>6.1136595310907235E-4</c:v>
                </c:pt>
                <c:pt idx="1355">
                  <c:v>6.0966360856269111E-4</c:v>
                </c:pt>
                <c:pt idx="1356">
                  <c:v>6.0899082568807348E-4</c:v>
                </c:pt>
                <c:pt idx="1357">
                  <c:v>6.0796126401630975E-4</c:v>
                </c:pt>
                <c:pt idx="1358">
                  <c:v>6.110499490316006E-4</c:v>
                </c:pt>
                <c:pt idx="1359">
                  <c:v>6.0968399592252812E-4</c:v>
                </c:pt>
                <c:pt idx="1360">
                  <c:v>6.0831804281345585E-4</c:v>
                </c:pt>
                <c:pt idx="1361">
                  <c:v>6.1072375127420981E-4</c:v>
                </c:pt>
                <c:pt idx="1362">
                  <c:v>6.0935779816513754E-4</c:v>
                </c:pt>
                <c:pt idx="1363">
                  <c:v>6.1209989806320091E-4</c:v>
                </c:pt>
                <c:pt idx="1364">
                  <c:v>6.1073394495412864E-4</c:v>
                </c:pt>
                <c:pt idx="1365">
                  <c:v>6.0971457696228342E-4</c:v>
                </c:pt>
                <c:pt idx="1366">
                  <c:v>6.0869520897043853E-4</c:v>
                </c:pt>
                <c:pt idx="1367">
                  <c:v>6.0733944954128455E-4</c:v>
                </c:pt>
                <c:pt idx="1368">
                  <c:v>6.1041794087665635E-4</c:v>
                </c:pt>
                <c:pt idx="1369">
                  <c:v>6.0905198776758387E-4</c:v>
                </c:pt>
                <c:pt idx="1370">
                  <c:v>6.0734964322120284E-4</c:v>
                </c:pt>
                <c:pt idx="1371">
                  <c:v>6.0633027522935762E-4</c:v>
                </c:pt>
                <c:pt idx="1372">
                  <c:v>6.0872579001019383E-4</c:v>
                </c:pt>
                <c:pt idx="1373">
                  <c:v>6.0805300713557598E-4</c:v>
                </c:pt>
                <c:pt idx="1374">
                  <c:v>6.1011213047910268E-4</c:v>
                </c:pt>
                <c:pt idx="1375">
                  <c:v>6.0942915392456654E-4</c:v>
                </c:pt>
                <c:pt idx="1376">
                  <c:v>6.0772680937818519E-4</c:v>
                </c:pt>
                <c:pt idx="1377">
                  <c:v>6.111416921508664E-4</c:v>
                </c:pt>
                <c:pt idx="1378">
                  <c:v>6.0910295616717629E-4</c:v>
                </c:pt>
                <c:pt idx="1379">
                  <c:v>6.0910295616717629E-4</c:v>
                </c:pt>
                <c:pt idx="1380">
                  <c:v>6.1082568807339455E-4</c:v>
                </c:pt>
                <c:pt idx="1381">
                  <c:v>6.1014271151885841E-4</c:v>
                </c:pt>
                <c:pt idx="1382">
                  <c:v>6.1151885830784897E-4</c:v>
                </c:pt>
                <c:pt idx="1383">
                  <c:v>6.1151885830784897E-4</c:v>
                </c:pt>
                <c:pt idx="1384">
                  <c:v>6.0948012232415886E-4</c:v>
                </c:pt>
                <c:pt idx="1385">
                  <c:v>6.0948012232415886E-4</c:v>
                </c:pt>
                <c:pt idx="1386">
                  <c:v>6.1119266055045893E-4</c:v>
                </c:pt>
                <c:pt idx="1387">
                  <c:v>6.1085626911314996E-4</c:v>
                </c:pt>
                <c:pt idx="1388">
                  <c:v>6.1257900101936778E-4</c:v>
                </c:pt>
                <c:pt idx="1389">
                  <c:v>6.1223241590214052E-4</c:v>
                </c:pt>
                <c:pt idx="1390">
                  <c:v>6.0984709480122303E-4</c:v>
                </c:pt>
                <c:pt idx="1391">
                  <c:v>6.101936799184504E-4</c:v>
                </c:pt>
                <c:pt idx="1392">
                  <c:v>6.1088685015290526E-4</c:v>
                </c:pt>
                <c:pt idx="1393">
                  <c:v>6.1123343527013253E-4</c:v>
                </c:pt>
                <c:pt idx="1394">
                  <c:v>6.0986748216106026E-4</c:v>
                </c:pt>
                <c:pt idx="1395">
                  <c:v>6.0918450560652391E-4</c:v>
                </c:pt>
                <c:pt idx="1396">
                  <c:v>6.1057084607543297E-4</c:v>
                </c:pt>
                <c:pt idx="1397">
                  <c:v>6.1022426095820571E-4</c:v>
                </c:pt>
                <c:pt idx="1398">
                  <c:v>6.1194699286442407E-4</c:v>
                </c:pt>
                <c:pt idx="1399">
                  <c:v>6.116004077471967E-4</c:v>
                </c:pt>
                <c:pt idx="1400">
                  <c:v>6.1332313965341506E-4</c:v>
                </c:pt>
                <c:pt idx="1401">
                  <c:v>6.1298674821610619E-4</c:v>
                </c:pt>
                <c:pt idx="1402">
                  <c:v>6.1093781855249758E-4</c:v>
                </c:pt>
                <c:pt idx="1403">
                  <c:v>6.1060142711518882E-4</c:v>
                </c:pt>
                <c:pt idx="1404">
                  <c:v>6.1266055045871551E-4</c:v>
                </c:pt>
                <c:pt idx="1405">
                  <c:v>6.1231396534148813E-4</c:v>
                </c:pt>
                <c:pt idx="1406">
                  <c:v>6.1061162079510711E-4</c:v>
                </c:pt>
                <c:pt idx="1407">
                  <c:v>6.1335372069317036E-4</c:v>
                </c:pt>
                <c:pt idx="1408">
                  <c:v>6.1199796126401639E-4</c:v>
                </c:pt>
                <c:pt idx="1409">
                  <c:v>6.1131498470948025E-4</c:v>
                </c:pt>
                <c:pt idx="1410">
                  <c:v>6.1302752293577957E-4</c:v>
                </c:pt>
                <c:pt idx="1411">
                  <c:v>6.1269113149847081E-4</c:v>
                </c:pt>
                <c:pt idx="1412">
                  <c:v>6.1133537206931683E-4</c:v>
                </c:pt>
                <c:pt idx="1413">
                  <c:v>6.106523955147807E-4</c:v>
                </c:pt>
                <c:pt idx="1414">
                  <c:v>6.1236493374108056E-4</c:v>
                </c:pt>
                <c:pt idx="1415">
                  <c:v>6.1169215086646293E-4</c:v>
                </c:pt>
                <c:pt idx="1416">
                  <c:v>6.1066258919469942E-4</c:v>
                </c:pt>
                <c:pt idx="1417">
                  <c:v>6.1306829765545349E-4</c:v>
                </c:pt>
                <c:pt idx="1418">
                  <c:v>6.1136595310907213E-4</c:v>
                </c:pt>
                <c:pt idx="1419">
                  <c:v>6.10682976554536E-4</c:v>
                </c:pt>
                <c:pt idx="1420">
                  <c:v>6.1274209989806312E-4</c:v>
                </c:pt>
                <c:pt idx="1421">
                  <c:v>6.1172273190621823E-4</c:v>
                </c:pt>
                <c:pt idx="1422">
                  <c:v>6.1103975535168188E-4</c:v>
                </c:pt>
                <c:pt idx="1423">
                  <c:v>6.0967380224260961E-4</c:v>
                </c:pt>
                <c:pt idx="1424">
                  <c:v>6.1241590214067309E-4</c:v>
                </c:pt>
                <c:pt idx="1425">
                  <c:v>6.1071355759429184E-4</c:v>
                </c:pt>
                <c:pt idx="1426">
                  <c:v>6.0969418960244662E-4</c:v>
                </c:pt>
                <c:pt idx="1427">
                  <c:v>6.1243628950050967E-4</c:v>
                </c:pt>
                <c:pt idx="1428">
                  <c:v>6.1141692150866456E-4</c:v>
                </c:pt>
                <c:pt idx="1429">
                  <c:v>6.1381243628950066E-4</c:v>
                </c:pt>
                <c:pt idx="1430">
                  <c:v>6.1245667686034668E-4</c:v>
                </c:pt>
                <c:pt idx="1431">
                  <c:v>6.1485219164118246E-4</c:v>
                </c:pt>
                <c:pt idx="1432">
                  <c:v>6.1416921508664611E-4</c:v>
                </c:pt>
                <c:pt idx="1433">
                  <c:v>6.131498470948011E-4</c:v>
                </c:pt>
                <c:pt idx="1434">
                  <c:v>6.1213047910295599E-4</c:v>
                </c:pt>
                <c:pt idx="1435">
                  <c:v>6.145259938837922E-4</c:v>
                </c:pt>
                <c:pt idx="1436">
                  <c:v>6.1317023445463823E-4</c:v>
                </c:pt>
                <c:pt idx="1437">
                  <c:v>6.1180428134556596E-4</c:v>
                </c:pt>
                <c:pt idx="1438">
                  <c:v>6.1454638124362878E-4</c:v>
                </c:pt>
                <c:pt idx="1439">
                  <c:v>6.1352701325178378E-4</c:v>
                </c:pt>
                <c:pt idx="1440">
                  <c:v>6.121610601427113E-4</c:v>
                </c:pt>
                <c:pt idx="1441">
                  <c:v>6.1080530071355753E-4</c:v>
                </c:pt>
                <c:pt idx="1442">
                  <c:v>6.1045871559633027E-4</c:v>
                </c:pt>
                <c:pt idx="1443">
                  <c:v>6.1251783893985739E-4</c:v>
                </c:pt>
                <c:pt idx="1444">
                  <c:v>6.1218144750254853E-4</c:v>
                </c:pt>
                <c:pt idx="1445">
                  <c:v>6.1355759429153908E-4</c:v>
                </c:pt>
                <c:pt idx="1446">
                  <c:v>6.1322120285423011E-4</c:v>
                </c:pt>
                <c:pt idx="1447">
                  <c:v>6.111722731906217E-4</c:v>
                </c:pt>
                <c:pt idx="1448">
                  <c:v>6.145973496432211E-4</c:v>
                </c:pt>
                <c:pt idx="1449">
                  <c:v>6.1323139653414883E-4</c:v>
                </c:pt>
                <c:pt idx="1450">
                  <c:v>6.125484199796127E-4</c:v>
                </c:pt>
                <c:pt idx="1451">
                  <c:v>6.1427115188583106E-4</c:v>
                </c:pt>
                <c:pt idx="1452">
                  <c:v>6.1393476044852198E-4</c:v>
                </c:pt>
                <c:pt idx="1453">
                  <c:v>6.1188583078491357E-4</c:v>
                </c:pt>
                <c:pt idx="1454">
                  <c:v>6.115494393476046E-4</c:v>
                </c:pt>
                <c:pt idx="1455">
                  <c:v>6.1292558613659516E-4</c:v>
                </c:pt>
                <c:pt idx="1456">
                  <c:v>6.1258919469928629E-4</c:v>
                </c:pt>
                <c:pt idx="1457">
                  <c:v>6.1430173292558636E-4</c:v>
                </c:pt>
                <c:pt idx="1458">
                  <c:v>6.1396534148827728E-4</c:v>
                </c:pt>
                <c:pt idx="1459">
                  <c:v>6.1226299694189625E-4</c:v>
                </c:pt>
                <c:pt idx="1460">
                  <c:v>6.1226299694189625E-4</c:v>
                </c:pt>
                <c:pt idx="1461">
                  <c:v>6.1398572884811418E-4</c:v>
                </c:pt>
                <c:pt idx="1462">
                  <c:v>6.1363914373088681E-4</c:v>
                </c:pt>
                <c:pt idx="1463">
                  <c:v>6.150152905198778E-4</c:v>
                </c:pt>
                <c:pt idx="1464">
                  <c:v>6.150152905198778E-4</c:v>
                </c:pt>
                <c:pt idx="1465">
                  <c:v>6.1264016309887871E-4</c:v>
                </c:pt>
                <c:pt idx="1466">
                  <c:v>6.1264016309887871E-4</c:v>
                </c:pt>
                <c:pt idx="1467">
                  <c:v>6.1401630988786927E-4</c:v>
                </c:pt>
                <c:pt idx="1468">
                  <c:v>6.1366972477064189E-4</c:v>
                </c:pt>
                <c:pt idx="1469">
                  <c:v>6.1231396534148813E-4</c:v>
                </c:pt>
                <c:pt idx="1470">
                  <c:v>6.1163098878695178E-4</c:v>
                </c:pt>
                <c:pt idx="1471">
                  <c:v>6.1300713557594277E-4</c:v>
                </c:pt>
                <c:pt idx="1472">
                  <c:v>6.1267074413863401E-4</c:v>
                </c:pt>
                <c:pt idx="1473">
                  <c:v>6.1472986748216114E-4</c:v>
                </c:pt>
                <c:pt idx="1474">
                  <c:v>6.1404689092762501E-4</c:v>
                </c:pt>
                <c:pt idx="1475">
                  <c:v>6.1200815494393489E-4</c:v>
                </c:pt>
                <c:pt idx="1476">
                  <c:v>6.1542303771661556E-4</c:v>
                </c:pt>
                <c:pt idx="1477">
                  <c:v>6.1440366972477067E-4</c:v>
                </c:pt>
                <c:pt idx="1478">
                  <c:v>6.1338430173292545E-4</c:v>
                </c:pt>
                <c:pt idx="1479">
                  <c:v>6.1168195718654442E-4</c:v>
                </c:pt>
                <c:pt idx="1480">
                  <c:v>6.1134556574923534E-4</c:v>
                </c:pt>
                <c:pt idx="1481">
                  <c:v>6.1340468909276268E-4</c:v>
                </c:pt>
                <c:pt idx="1482">
                  <c:v>6.1272171253822633E-4</c:v>
                </c:pt>
                <c:pt idx="1483">
                  <c:v>6.1443425076452597E-4</c:v>
                </c:pt>
                <c:pt idx="1484">
                  <c:v>6.1376146788990813E-4</c:v>
                </c:pt>
                <c:pt idx="1485">
                  <c:v>6.1205912334352677E-4</c:v>
                </c:pt>
                <c:pt idx="1486">
                  <c:v>6.1137614678899064E-4</c:v>
                </c:pt>
                <c:pt idx="1487">
                  <c:v>6.1377166156982685E-4</c:v>
                </c:pt>
                <c:pt idx="1488">
                  <c:v>6.1275229357798163E-4</c:v>
                </c:pt>
                <c:pt idx="1489">
                  <c:v>6.151580020387357E-4</c:v>
                </c:pt>
                <c:pt idx="1490">
                  <c:v>6.1447502548419956E-4</c:v>
                </c:pt>
                <c:pt idx="1491">
                  <c:v>6.131090723751273E-4</c:v>
                </c:pt>
                <c:pt idx="1492">
                  <c:v>6.1208970438328218E-4</c:v>
                </c:pt>
                <c:pt idx="1493">
                  <c:v>6.1414882772680953E-4</c:v>
                </c:pt>
                <c:pt idx="1494">
                  <c:v>6.1312945973496431E-4</c:v>
                </c:pt>
                <c:pt idx="1495">
                  <c:v>6.1518858307849143E-4</c:v>
                </c:pt>
                <c:pt idx="1496">
                  <c:v>6.145056065239553E-4</c:v>
                </c:pt>
                <c:pt idx="1497">
                  <c:v>6.1348623853211041E-4</c:v>
                </c:pt>
                <c:pt idx="1498">
                  <c:v>6.1246687054026519E-4</c:v>
                </c:pt>
                <c:pt idx="1499">
                  <c:v>6.1486238532110096E-4</c:v>
                </c:pt>
                <c:pt idx="1500">
                  <c:v>6.1384301732925574E-4</c:v>
                </c:pt>
                <c:pt idx="1501">
                  <c:v>6.1247706422018348E-4</c:v>
                </c:pt>
                <c:pt idx="1502">
                  <c:v>6.1145769622833837E-4</c:v>
                </c:pt>
                <c:pt idx="1503">
                  <c:v>6.1418960244648334E-4</c:v>
                </c:pt>
                <c:pt idx="1504">
                  <c:v>6.1282364933741085E-4</c:v>
                </c:pt>
                <c:pt idx="1505">
                  <c:v>6.1146788990825687E-4</c:v>
                </c:pt>
                <c:pt idx="1506">
                  <c:v>6.1420998980631991E-4</c:v>
                </c:pt>
                <c:pt idx="1507">
                  <c:v>6.1352701325178378E-4</c:v>
                </c:pt>
                <c:pt idx="1508">
                  <c:v>6.1558613659531091E-4</c:v>
                </c:pt>
                <c:pt idx="1509">
                  <c:v>6.145667686034658E-4</c:v>
                </c:pt>
                <c:pt idx="1510">
                  <c:v>6.1320081549439353E-4</c:v>
                </c:pt>
                <c:pt idx="1511">
                  <c:v>6.1218144750254853E-4</c:v>
                </c:pt>
                <c:pt idx="1512">
                  <c:v>6.1424057084607522E-4</c:v>
                </c:pt>
                <c:pt idx="1513">
                  <c:v>6.1355759429153908E-4</c:v>
                </c:pt>
                <c:pt idx="1514">
                  <c:v>6.1595310907237508E-4</c:v>
                </c:pt>
                <c:pt idx="1515">
                  <c:v>6.1561671763506632E-4</c:v>
                </c:pt>
                <c:pt idx="1516">
                  <c:v>6.135779816513762E-4</c:v>
                </c:pt>
                <c:pt idx="1517">
                  <c:v>6.1323139653414883E-4</c:v>
                </c:pt>
                <c:pt idx="1518">
                  <c:v>6.149541284403672E-4</c:v>
                </c:pt>
                <c:pt idx="1519">
                  <c:v>6.1427115188583106E-4</c:v>
                </c:pt>
                <c:pt idx="1520">
                  <c:v>6.1427115188583106E-4</c:v>
                </c:pt>
                <c:pt idx="1521">
                  <c:v>6.1427115188583106E-4</c:v>
                </c:pt>
                <c:pt idx="1522">
                  <c:v>6.1599388379204889E-4</c:v>
                </c:pt>
                <c:pt idx="1523">
                  <c:v>6.1188583078491357E-4</c:v>
                </c:pt>
                <c:pt idx="1524">
                  <c:v>6.1394495412844027E-4</c:v>
                </c:pt>
                <c:pt idx="1525">
                  <c:v>6.1292558613659516E-4</c:v>
                </c:pt>
                <c:pt idx="1526">
                  <c:v>6.149847094801225E-4</c:v>
                </c:pt>
                <c:pt idx="1527">
                  <c:v>6.1533129459734987E-4</c:v>
                </c:pt>
                <c:pt idx="1528">
                  <c:v>6.1670744138634043E-4</c:v>
                </c:pt>
                <c:pt idx="1529">
                  <c:v>6.1294597349643239E-4</c:v>
                </c:pt>
                <c:pt idx="1530">
                  <c:v>6.1774719673802255E-4</c:v>
                </c:pt>
                <c:pt idx="1531">
                  <c:v>6.1398572884811418E-4</c:v>
                </c:pt>
                <c:pt idx="1532">
                  <c:v>6.1536187563710518E-4</c:v>
                </c:pt>
                <c:pt idx="1533">
                  <c:v>6.1536187563710518E-4</c:v>
                </c:pt>
                <c:pt idx="1534">
                  <c:v>6.1673802242609573E-4</c:v>
                </c:pt>
                <c:pt idx="1535">
                  <c:v>6.1673802242609573E-4</c:v>
                </c:pt>
                <c:pt idx="1536">
                  <c:v>6.184607543323141E-4</c:v>
                </c:pt>
                <c:pt idx="1537">
                  <c:v>6.1811416921508672E-4</c:v>
                </c:pt>
                <c:pt idx="1538">
                  <c:v>6.1573904179408753E-4</c:v>
                </c:pt>
                <c:pt idx="1539">
                  <c:v>6.1573904179408753E-4</c:v>
                </c:pt>
                <c:pt idx="1540">
                  <c:v>6.174515800203876E-4</c:v>
                </c:pt>
                <c:pt idx="1541">
                  <c:v>6.1711518858307863E-4</c:v>
                </c:pt>
                <c:pt idx="1542">
                  <c:v>6.1472986748216114E-4</c:v>
                </c:pt>
                <c:pt idx="1543">
                  <c:v>6.1472986748216114E-4</c:v>
                </c:pt>
                <c:pt idx="1544">
                  <c:v>6.161060142711517E-4</c:v>
                </c:pt>
                <c:pt idx="1545">
                  <c:v>6.1576962283384294E-4</c:v>
                </c:pt>
                <c:pt idx="1546">
                  <c:v>6.1475025484199794E-4</c:v>
                </c:pt>
                <c:pt idx="1547">
                  <c:v>6.1782874617737006E-4</c:v>
                </c:pt>
                <c:pt idx="1548">
                  <c:v>6.1955147808358821E-4</c:v>
                </c:pt>
                <c:pt idx="1549">
                  <c:v>6.1510703363914382E-4</c:v>
                </c:pt>
                <c:pt idx="1550">
                  <c:v>6.1716615698267072E-4</c:v>
                </c:pt>
                <c:pt idx="1551">
                  <c:v>6.1648318042813437E-4</c:v>
                </c:pt>
                <c:pt idx="1552">
                  <c:v>6.1820591233435274E-4</c:v>
                </c:pt>
                <c:pt idx="1553">
                  <c:v>6.1785932721712537E-4</c:v>
                </c:pt>
                <c:pt idx="1554">
                  <c:v>6.1683995922528047E-4</c:v>
                </c:pt>
                <c:pt idx="1555">
                  <c:v>6.1582059123343525E-4</c:v>
                </c:pt>
                <c:pt idx="1556">
                  <c:v>6.1411824668705422E-4</c:v>
                </c:pt>
                <c:pt idx="1557">
                  <c:v>6.1719673802242581E-4</c:v>
                </c:pt>
                <c:pt idx="1558">
                  <c:v>6.1583078491335354E-4</c:v>
                </c:pt>
                <c:pt idx="1559">
                  <c:v>6.151580020387357E-4</c:v>
                </c:pt>
                <c:pt idx="1560">
                  <c:v>6.1345565749235467E-4</c:v>
                </c:pt>
                <c:pt idx="1561">
                  <c:v>6.1585117227319055E-4</c:v>
                </c:pt>
                <c:pt idx="1562">
                  <c:v>6.1824668705402677E-4</c:v>
                </c:pt>
                <c:pt idx="1563">
                  <c:v>6.1757390417940892E-4</c:v>
                </c:pt>
                <c:pt idx="1564">
                  <c:v>6.1655453618756403E-4</c:v>
                </c:pt>
                <c:pt idx="1565">
                  <c:v>6.1518858307849143E-4</c:v>
                </c:pt>
                <c:pt idx="1566">
                  <c:v>6.1758409785932721E-4</c:v>
                </c:pt>
                <c:pt idx="1567">
                  <c:v>6.165647298674821E-4</c:v>
                </c:pt>
                <c:pt idx="1568">
                  <c:v>6.1520897043832834E-4</c:v>
                </c:pt>
                <c:pt idx="1569">
                  <c:v>6.1760448521916422E-4</c:v>
                </c:pt>
                <c:pt idx="1570">
                  <c:v>6.1658511722731933E-4</c:v>
                </c:pt>
                <c:pt idx="1571">
                  <c:v>6.1898063200815478E-4</c:v>
                </c:pt>
                <c:pt idx="1572">
                  <c:v>6.176248725790008E-4</c:v>
                </c:pt>
                <c:pt idx="1573">
                  <c:v>6.1694189602446467E-4</c:v>
                </c:pt>
                <c:pt idx="1574">
                  <c:v>6.1592252803261977E-4</c:v>
                </c:pt>
                <c:pt idx="1575">
                  <c:v>6.1831804281345566E-4</c:v>
                </c:pt>
                <c:pt idx="1576">
                  <c:v>6.1729867482161077E-4</c:v>
                </c:pt>
                <c:pt idx="1577">
                  <c:v>6.1593272171253828E-4</c:v>
                </c:pt>
                <c:pt idx="1578">
                  <c:v>6.1867482161060132E-4</c:v>
                </c:pt>
                <c:pt idx="1579">
                  <c:v>6.1731906218144734E-4</c:v>
                </c:pt>
                <c:pt idx="1580">
                  <c:v>6.1628950050968384E-4</c:v>
                </c:pt>
                <c:pt idx="1581">
                  <c:v>6.1527013251783873E-4</c:v>
                </c:pt>
                <c:pt idx="1582">
                  <c:v>6.1834862385321107E-4</c:v>
                </c:pt>
                <c:pt idx="1583">
                  <c:v>6.2007135575942889E-4</c:v>
                </c:pt>
                <c:pt idx="1584">
                  <c:v>6.1973496432212013E-4</c:v>
                </c:pt>
                <c:pt idx="1585">
                  <c:v>6.2144750254841989E-4</c:v>
                </c:pt>
                <c:pt idx="1586">
                  <c:v>6.1700305810397538E-4</c:v>
                </c:pt>
                <c:pt idx="1587">
                  <c:v>6.1906218144750251E-4</c:v>
                </c:pt>
                <c:pt idx="1588">
                  <c:v>6.1838939857288488E-4</c:v>
                </c:pt>
                <c:pt idx="1589">
                  <c:v>6.2010193679918474E-4</c:v>
                </c:pt>
                <c:pt idx="1590">
                  <c:v>6.1976554536187587E-4</c:v>
                </c:pt>
                <c:pt idx="1591">
                  <c:v>6.1839959225280339E-4</c:v>
                </c:pt>
                <c:pt idx="1592">
                  <c:v>6.1771661569826725E-4</c:v>
                </c:pt>
                <c:pt idx="1593">
                  <c:v>6.1602446483180451E-4</c:v>
                </c:pt>
                <c:pt idx="1594">
                  <c:v>6.1534148827726838E-4</c:v>
                </c:pt>
                <c:pt idx="1595">
                  <c:v>6.170540265035677E-4</c:v>
                </c:pt>
                <c:pt idx="1596">
                  <c:v>6.1671763506625894E-4</c:v>
                </c:pt>
                <c:pt idx="1597">
                  <c:v>6.1433231396534145E-4</c:v>
                </c:pt>
                <c:pt idx="1598">
                  <c:v>6.1775739041794084E-4</c:v>
                </c:pt>
                <c:pt idx="1599">
                  <c:v>6.1946992864424049E-4</c:v>
                </c:pt>
                <c:pt idx="1600">
                  <c:v>6.1570846075433244E-4</c:v>
                </c:pt>
                <c:pt idx="1601">
                  <c:v>6.1776758409785913E-4</c:v>
                </c:pt>
                <c:pt idx="1602">
                  <c:v>6.1776758409785913E-4</c:v>
                </c:pt>
                <c:pt idx="1603">
                  <c:v>6.1915392456676874E-4</c:v>
                </c:pt>
                <c:pt idx="1604">
                  <c:v>6.1880733944954136E-4</c:v>
                </c:pt>
                <c:pt idx="1605">
                  <c:v>6.1642201834862399E-4</c:v>
                </c:pt>
                <c:pt idx="1606">
                  <c:v>6.1642201834862399E-4</c:v>
                </c:pt>
                <c:pt idx="1607">
                  <c:v>6.1780835881753305E-4</c:v>
                </c:pt>
                <c:pt idx="1608">
                  <c:v>6.1746177370030568E-4</c:v>
                </c:pt>
                <c:pt idx="1609">
                  <c:v>6.1884811416921496E-4</c:v>
                </c:pt>
                <c:pt idx="1610">
                  <c:v>6.1508664627930659E-4</c:v>
                </c:pt>
                <c:pt idx="1611">
                  <c:v>6.1714576962283393E-4</c:v>
                </c:pt>
                <c:pt idx="1612">
                  <c:v>6.1679918450560655E-4</c:v>
                </c:pt>
                <c:pt idx="1613">
                  <c:v>6.1852191641182492E-4</c:v>
                </c:pt>
                <c:pt idx="1614">
                  <c:v>6.1817533129459765E-4</c:v>
                </c:pt>
                <c:pt idx="1615">
                  <c:v>6.195616717635065E-4</c:v>
                </c:pt>
                <c:pt idx="1616">
                  <c:v>6.1921508664627934E-4</c:v>
                </c:pt>
                <c:pt idx="1617">
                  <c:v>6.175127420998981E-4</c:v>
                </c:pt>
                <c:pt idx="1618">
                  <c:v>6.1682976554536197E-4</c:v>
                </c:pt>
                <c:pt idx="1619">
                  <c:v>6.1923547400611636E-4</c:v>
                </c:pt>
                <c:pt idx="1620">
                  <c:v>6.1888888888888909E-4</c:v>
                </c:pt>
                <c:pt idx="1621">
                  <c:v>6.1718654434250774E-4</c:v>
                </c:pt>
                <c:pt idx="1622">
                  <c:v>6.1651376146789011E-4</c:v>
                </c:pt>
                <c:pt idx="1623">
                  <c:v>6.1822629969418954E-4</c:v>
                </c:pt>
                <c:pt idx="1624">
                  <c:v>6.1755351681957169E-4</c:v>
                </c:pt>
                <c:pt idx="1625">
                  <c:v>6.1961264016309903E-4</c:v>
                </c:pt>
                <c:pt idx="1626">
                  <c:v>6.1824668705402655E-4</c:v>
                </c:pt>
                <c:pt idx="1627">
                  <c:v>6.2064220183486233E-4</c:v>
                </c:pt>
                <c:pt idx="1628">
                  <c:v>6.1996941896024448E-4</c:v>
                </c:pt>
                <c:pt idx="1629">
                  <c:v>6.1893985728848097E-4</c:v>
                </c:pt>
                <c:pt idx="1630">
                  <c:v>6.1792048929663575E-4</c:v>
                </c:pt>
                <c:pt idx="1631">
                  <c:v>6.165647298674821E-4</c:v>
                </c:pt>
                <c:pt idx="1632">
                  <c:v>6.1896024464831798E-4</c:v>
                </c:pt>
                <c:pt idx="1633">
                  <c:v>6.1759429153924572E-4</c:v>
                </c:pt>
                <c:pt idx="1634">
                  <c:v>6.1692150866462787E-4</c:v>
                </c:pt>
                <c:pt idx="1635">
                  <c:v>6.1965341488277284E-4</c:v>
                </c:pt>
                <c:pt idx="1636">
                  <c:v>6.179510703363916E-4</c:v>
                </c:pt>
                <c:pt idx="1637">
                  <c:v>6.169317023445466E-4</c:v>
                </c:pt>
                <c:pt idx="1638">
                  <c:v>6.1967380224260942E-4</c:v>
                </c:pt>
                <c:pt idx="1639">
                  <c:v>6.1899082568807329E-4</c:v>
                </c:pt>
                <c:pt idx="1640">
                  <c:v>6.1695208970438317E-4</c:v>
                </c:pt>
                <c:pt idx="1641">
                  <c:v>6.1969418960244676E-4</c:v>
                </c:pt>
                <c:pt idx="1642">
                  <c:v>6.1867482161060154E-4</c:v>
                </c:pt>
                <c:pt idx="1643">
                  <c:v>6.1730886850152927E-4</c:v>
                </c:pt>
                <c:pt idx="1644">
                  <c:v>6.1970438328236483E-4</c:v>
                </c:pt>
                <c:pt idx="1645">
                  <c:v>6.1868501529051983E-4</c:v>
                </c:pt>
                <c:pt idx="1646">
                  <c:v>6.1766564729867472E-4</c:v>
                </c:pt>
                <c:pt idx="1647">
                  <c:v>6.1698267074413859E-4</c:v>
                </c:pt>
                <c:pt idx="1648">
                  <c:v>6.1904179408766571E-4</c:v>
                </c:pt>
                <c:pt idx="1649">
                  <c:v>6.1802242609582071E-4</c:v>
                </c:pt>
                <c:pt idx="1650">
                  <c:v>6.2041794087665627E-4</c:v>
                </c:pt>
                <c:pt idx="1651">
                  <c:v>6.1974515800203864E-4</c:v>
                </c:pt>
                <c:pt idx="1652">
                  <c:v>6.1804281345565729E-4</c:v>
                </c:pt>
                <c:pt idx="1653">
                  <c:v>6.1702344546381239E-4</c:v>
                </c:pt>
                <c:pt idx="1654">
                  <c:v>6.1873598369011225E-4</c:v>
                </c:pt>
                <c:pt idx="1655">
                  <c:v>6.1805300713557612E-4</c:v>
                </c:pt>
                <c:pt idx="1656">
                  <c:v>6.1669724770642214E-4</c:v>
                </c:pt>
                <c:pt idx="1657">
                  <c:v>6.2045871559633008E-4</c:v>
                </c:pt>
                <c:pt idx="1658">
                  <c:v>6.1840978593272146E-4</c:v>
                </c:pt>
                <c:pt idx="1659">
                  <c:v>6.1773700305810383E-4</c:v>
                </c:pt>
                <c:pt idx="1660">
                  <c:v>6.1944954128440369E-4</c:v>
                </c:pt>
                <c:pt idx="1661">
                  <c:v>6.1876656472986756E-4</c:v>
                </c:pt>
                <c:pt idx="1662">
                  <c:v>6.2082568807339468E-4</c:v>
                </c:pt>
                <c:pt idx="1663">
                  <c:v>6.1672782874617744E-4</c:v>
                </c:pt>
                <c:pt idx="1664">
                  <c:v>6.1810397553516843E-4</c:v>
                </c:pt>
                <c:pt idx="1665">
                  <c:v>6.1776758409785935E-4</c:v>
                </c:pt>
                <c:pt idx="1666">
                  <c:v>6.1982670744138637E-4</c:v>
                </c:pt>
                <c:pt idx="1667">
                  <c:v>6.1640163098878708E-4</c:v>
                </c:pt>
                <c:pt idx="1668">
                  <c:v>6.1778797145769625E-4</c:v>
                </c:pt>
                <c:pt idx="1669">
                  <c:v>6.2086646279306827E-4</c:v>
                </c:pt>
                <c:pt idx="1670">
                  <c:v>6.1881753312945987E-4</c:v>
                </c:pt>
                <c:pt idx="1671">
                  <c:v>6.1881753312945987E-4</c:v>
                </c:pt>
                <c:pt idx="1672">
                  <c:v>6.1985728848114167E-4</c:v>
                </c:pt>
                <c:pt idx="1673">
                  <c:v>6.1985728848114167E-4</c:v>
                </c:pt>
                <c:pt idx="1674">
                  <c:v>6.1747196738022418E-4</c:v>
                </c:pt>
                <c:pt idx="1675">
                  <c:v>6.1747196738022418E-4</c:v>
                </c:pt>
                <c:pt idx="1676">
                  <c:v>6.1953109072375131E-4</c:v>
                </c:pt>
                <c:pt idx="1677">
                  <c:v>6.1953109072375131E-4</c:v>
                </c:pt>
                <c:pt idx="1678">
                  <c:v>6.1715596330275244E-4</c:v>
                </c:pt>
                <c:pt idx="1679">
                  <c:v>6.2057084607543311E-4</c:v>
                </c:pt>
                <c:pt idx="1680">
                  <c:v>6.1818552497451562E-4</c:v>
                </c:pt>
                <c:pt idx="1681">
                  <c:v>6.1784913353720664E-4</c:v>
                </c:pt>
                <c:pt idx="1682">
                  <c:v>6.1922528032619763E-4</c:v>
                </c:pt>
                <c:pt idx="1683">
                  <c:v>6.1922528032619763E-4</c:v>
                </c:pt>
                <c:pt idx="1684">
                  <c:v>6.1752293577981661E-4</c:v>
                </c:pt>
                <c:pt idx="1685">
                  <c:v>6.2128440366972498E-4</c:v>
                </c:pt>
                <c:pt idx="1686">
                  <c:v>6.1890927624872589E-4</c:v>
                </c:pt>
                <c:pt idx="1687">
                  <c:v>6.1822629969418975E-4</c:v>
                </c:pt>
                <c:pt idx="1688">
                  <c:v>6.2028542303771666E-4</c:v>
                </c:pt>
                <c:pt idx="1689">
                  <c:v>6.1993883792048929E-4</c:v>
                </c:pt>
                <c:pt idx="1690">
                  <c:v>6.1823649337410804E-4</c:v>
                </c:pt>
                <c:pt idx="1691">
                  <c:v>6.175637104994902E-4</c:v>
                </c:pt>
                <c:pt idx="1692">
                  <c:v>6.1927624872579027E-4</c:v>
                </c:pt>
                <c:pt idx="1693">
                  <c:v>6.1859327217125392E-4</c:v>
                </c:pt>
                <c:pt idx="1694">
                  <c:v>6.1757390417940892E-4</c:v>
                </c:pt>
                <c:pt idx="1695">
                  <c:v>6.2031600407747175E-4</c:v>
                </c:pt>
                <c:pt idx="1696">
                  <c:v>6.1895005096839948E-4</c:v>
                </c:pt>
                <c:pt idx="1697">
                  <c:v>6.2203873598369011E-4</c:v>
                </c:pt>
                <c:pt idx="1698">
                  <c:v>6.2067278287461784E-4</c:v>
                </c:pt>
                <c:pt idx="1699">
                  <c:v>6.1931702344546387E-4</c:v>
                </c:pt>
                <c:pt idx="1700">
                  <c:v>6.2171253822629953E-4</c:v>
                </c:pt>
                <c:pt idx="1701">
                  <c:v>6.2069317023445442E-4</c:v>
                </c:pt>
                <c:pt idx="1702">
                  <c:v>6.1899082568807307E-4</c:v>
                </c:pt>
                <c:pt idx="1703">
                  <c:v>6.1830784913353694E-4</c:v>
                </c:pt>
                <c:pt idx="1704">
                  <c:v>6.2070336391437315E-4</c:v>
                </c:pt>
                <c:pt idx="1705">
                  <c:v>6.1968399592252804E-4</c:v>
                </c:pt>
                <c:pt idx="1706">
                  <c:v>6.1866462793068303E-4</c:v>
                </c:pt>
                <c:pt idx="1707">
                  <c:v>6.1764525993883782E-4</c:v>
                </c:pt>
                <c:pt idx="1708">
                  <c:v>6.2004077471967403E-4</c:v>
                </c:pt>
                <c:pt idx="1709">
                  <c:v>6.1833843017329278E-4</c:v>
                </c:pt>
                <c:pt idx="1710">
                  <c:v>6.2074413863404674E-4</c:v>
                </c:pt>
                <c:pt idx="1711">
                  <c:v>6.200611620795106E-4</c:v>
                </c:pt>
                <c:pt idx="1712">
                  <c:v>6.1904179408766571E-4</c:v>
                </c:pt>
                <c:pt idx="1713">
                  <c:v>6.1767584097859323E-4</c:v>
                </c:pt>
                <c:pt idx="1714">
                  <c:v>6.204179408766567E-4</c:v>
                </c:pt>
                <c:pt idx="1715">
                  <c:v>6.1905198776758422E-4</c:v>
                </c:pt>
                <c:pt idx="1716">
                  <c:v>6.2214067278287463E-4</c:v>
                </c:pt>
                <c:pt idx="1717">
                  <c:v>6.2009174311926591E-4</c:v>
                </c:pt>
                <c:pt idx="1718">
                  <c:v>6.1940876656472977E-4</c:v>
                </c:pt>
                <c:pt idx="1719">
                  <c:v>6.2146788990825701E-4</c:v>
                </c:pt>
                <c:pt idx="1720">
                  <c:v>6.2079510703363916E-4</c:v>
                </c:pt>
                <c:pt idx="1721">
                  <c:v>6.1942915392456689E-4</c:v>
                </c:pt>
                <c:pt idx="1722">
                  <c:v>6.225076452599387E-4</c:v>
                </c:pt>
                <c:pt idx="1723">
                  <c:v>6.2080530071355745E-4</c:v>
                </c:pt>
                <c:pt idx="1724">
                  <c:v>6.2046890927624858E-4</c:v>
                </c:pt>
                <c:pt idx="1725">
                  <c:v>6.1841997961263996E-4</c:v>
                </c:pt>
                <c:pt idx="1726">
                  <c:v>6.2150866462793082E-4</c:v>
                </c:pt>
                <c:pt idx="1727">
                  <c:v>6.1980632008154925E-4</c:v>
                </c:pt>
                <c:pt idx="1728">
                  <c:v>6.1912334352701311E-4</c:v>
                </c:pt>
                <c:pt idx="1729">
                  <c:v>6.2084607543323126E-4</c:v>
                </c:pt>
                <c:pt idx="1730">
                  <c:v>6.2049949031600389E-4</c:v>
                </c:pt>
                <c:pt idx="1731">
                  <c:v>6.225586136595309E-4</c:v>
                </c:pt>
                <c:pt idx="1732">
                  <c:v>6.2222222222222204E-4</c:v>
                </c:pt>
                <c:pt idx="1733">
                  <c:v>6.2017329255861363E-4</c:v>
                </c:pt>
                <c:pt idx="1734">
                  <c:v>6.1983690112130487E-4</c:v>
                </c:pt>
                <c:pt idx="1735">
                  <c:v>6.2121304791029565E-4</c:v>
                </c:pt>
                <c:pt idx="1736">
                  <c:v>6.2087665647298678E-4</c:v>
                </c:pt>
                <c:pt idx="1737">
                  <c:v>6.1882772680937838E-4</c:v>
                </c:pt>
                <c:pt idx="1738">
                  <c:v>6.2258919469928642E-4</c:v>
                </c:pt>
                <c:pt idx="1739">
                  <c:v>6.1986748216105996E-4</c:v>
                </c:pt>
                <c:pt idx="1740">
                  <c:v>6.1986748216105996E-4</c:v>
                </c:pt>
                <c:pt idx="1741">
                  <c:v>6.219266055045873E-4</c:v>
                </c:pt>
                <c:pt idx="1742">
                  <c:v>6.219266055045873E-4</c:v>
                </c:pt>
                <c:pt idx="1743">
                  <c:v>6.1955147808358821E-4</c:v>
                </c:pt>
                <c:pt idx="1744">
                  <c:v>6.1920489296636084E-4</c:v>
                </c:pt>
                <c:pt idx="1745">
                  <c:v>6.2092762487257899E-4</c:v>
                </c:pt>
                <c:pt idx="1746">
                  <c:v>6.2092762487257899E-4</c:v>
                </c:pt>
                <c:pt idx="1747">
                  <c:v>6.2196738022426089E-4</c:v>
                </c:pt>
                <c:pt idx="1748">
                  <c:v>6.2196738022426089E-4</c:v>
                </c:pt>
                <c:pt idx="1749">
                  <c:v>6.2026503567787987E-4</c:v>
                </c:pt>
                <c:pt idx="1750">
                  <c:v>6.1991845056065249E-4</c:v>
                </c:pt>
                <c:pt idx="1751">
                  <c:v>6.2129459734964283E-4</c:v>
                </c:pt>
                <c:pt idx="1752">
                  <c:v>6.2095820591233407E-4</c:v>
                </c:pt>
                <c:pt idx="1753">
                  <c:v>6.2301732925586141E-4</c:v>
                </c:pt>
                <c:pt idx="1754">
                  <c:v>6.2268093781855265E-4</c:v>
                </c:pt>
                <c:pt idx="1755">
                  <c:v>6.2063200815494371E-4</c:v>
                </c:pt>
                <c:pt idx="1756">
                  <c:v>6.1994903160040758E-4</c:v>
                </c:pt>
                <c:pt idx="1757">
                  <c:v>6.2201834862385353E-4</c:v>
                </c:pt>
                <c:pt idx="1758">
                  <c:v>6.213353720693174E-4</c:v>
                </c:pt>
                <c:pt idx="1759">
                  <c:v>6.2373088685015263E-4</c:v>
                </c:pt>
                <c:pt idx="1760">
                  <c:v>6.230479102956165E-4</c:v>
                </c:pt>
                <c:pt idx="1761">
                  <c:v>6.210091743119266E-4</c:v>
                </c:pt>
                <c:pt idx="1762">
                  <c:v>6.2067278287461784E-4</c:v>
                </c:pt>
                <c:pt idx="1763">
                  <c:v>6.2273190621814475E-4</c:v>
                </c:pt>
                <c:pt idx="1764">
                  <c:v>6.2170234454638124E-4</c:v>
                </c:pt>
                <c:pt idx="1765">
                  <c:v>6.2000000000000022E-4</c:v>
                </c:pt>
                <c:pt idx="1766">
                  <c:v>6.2308868501529063E-4</c:v>
                </c:pt>
                <c:pt idx="1767">
                  <c:v>6.2138634046890906E-4</c:v>
                </c:pt>
                <c:pt idx="1768">
                  <c:v>6.2446483180428141E-4</c:v>
                </c:pt>
                <c:pt idx="1769">
                  <c:v>6.2309887869520914E-4</c:v>
                </c:pt>
                <c:pt idx="1770">
                  <c:v>6.2241590214067301E-4</c:v>
                </c:pt>
                <c:pt idx="1771">
                  <c:v>6.2106014271151881E-4</c:v>
                </c:pt>
                <c:pt idx="1772">
                  <c:v>6.2345565749235448E-4</c:v>
                </c:pt>
                <c:pt idx="1773">
                  <c:v>6.2209989806320072E-4</c:v>
                </c:pt>
                <c:pt idx="1774">
                  <c:v>6.2108053007135582E-4</c:v>
                </c:pt>
                <c:pt idx="1775">
                  <c:v>6.2347604485219149E-4</c:v>
                </c:pt>
                <c:pt idx="1776">
                  <c:v>6.224566768603466E-4</c:v>
                </c:pt>
                <c:pt idx="1777">
                  <c:v>6.2177370030581046E-4</c:v>
                </c:pt>
                <c:pt idx="1778">
                  <c:v>6.204077471967382E-4</c:v>
                </c:pt>
                <c:pt idx="1779">
                  <c:v>6.1938837920489276E-4</c:v>
                </c:pt>
                <c:pt idx="1780">
                  <c:v>6.2144750254842021E-4</c:v>
                </c:pt>
                <c:pt idx="1781">
                  <c:v>6.2009174311926645E-4</c:v>
                </c:pt>
                <c:pt idx="1782">
                  <c:v>6.2282364933741099E-4</c:v>
                </c:pt>
                <c:pt idx="1783">
                  <c:v>6.2215086646279292E-4</c:v>
                </c:pt>
                <c:pt idx="1784">
                  <c:v>6.2386340468909289E-4</c:v>
                </c:pt>
                <c:pt idx="1785">
                  <c:v>6.22844036697248E-4</c:v>
                </c:pt>
                <c:pt idx="1786">
                  <c:v>6.2182466870540256E-4</c:v>
                </c:pt>
                <c:pt idx="1787">
                  <c:v>6.214882772680938E-4</c:v>
                </c:pt>
                <c:pt idx="1788">
                  <c:v>6.2354740061162071E-4</c:v>
                </c:pt>
                <c:pt idx="1789">
                  <c:v>6.225178389398572E-4</c:v>
                </c:pt>
                <c:pt idx="1790">
                  <c:v>6.2116207951070301E-4</c:v>
                </c:pt>
                <c:pt idx="1791">
                  <c:v>6.2047910295616687E-4</c:v>
                </c:pt>
                <c:pt idx="1792">
                  <c:v>6.2220183486238546E-4</c:v>
                </c:pt>
                <c:pt idx="1793">
                  <c:v>6.2151885830784932E-4</c:v>
                </c:pt>
                <c:pt idx="1794">
                  <c:v>6.2323139653414853E-4</c:v>
                </c:pt>
                <c:pt idx="1795">
                  <c:v>6.225586136595309E-4</c:v>
                </c:pt>
                <c:pt idx="1796">
                  <c:v>6.2119266055045864E-4</c:v>
                </c:pt>
                <c:pt idx="1797">
                  <c:v>6.2085626911314977E-4</c:v>
                </c:pt>
                <c:pt idx="1798">
                  <c:v>6.2256880733944941E-4</c:v>
                </c:pt>
                <c:pt idx="1799">
                  <c:v>6.2188583078491328E-4</c:v>
                </c:pt>
                <c:pt idx="1800">
                  <c:v>6.2394495412844018E-4</c:v>
                </c:pt>
                <c:pt idx="1801">
                  <c:v>6.2018348623853214E-4</c:v>
                </c:pt>
                <c:pt idx="1802">
                  <c:v>6.2156982670744099E-4</c:v>
                </c:pt>
                <c:pt idx="1803">
                  <c:v>6.2122324159021372E-4</c:v>
                </c:pt>
                <c:pt idx="1804">
                  <c:v>6.1918450560652382E-4</c:v>
                </c:pt>
                <c:pt idx="1805">
                  <c:v>6.1850152905198769E-4</c:v>
                </c:pt>
                <c:pt idx="1806">
                  <c:v>6.2090723751274187E-4</c:v>
                </c:pt>
                <c:pt idx="1807">
                  <c:v>6.205606523955146E-4</c:v>
                </c:pt>
                <c:pt idx="1808">
                  <c:v>6.2193679918450581E-4</c:v>
                </c:pt>
                <c:pt idx="1809">
                  <c:v>6.2193679918450581E-4</c:v>
                </c:pt>
                <c:pt idx="1810">
                  <c:v>6.1956167176350672E-4</c:v>
                </c:pt>
                <c:pt idx="1811">
                  <c:v>6.2332313965341465E-4</c:v>
                </c:pt>
                <c:pt idx="1812">
                  <c:v>6.2093781855249749E-4</c:v>
                </c:pt>
                <c:pt idx="1813">
                  <c:v>6.2093781855249749E-4</c:v>
                </c:pt>
                <c:pt idx="1814">
                  <c:v>6.1888888888888866E-4</c:v>
                </c:pt>
                <c:pt idx="1815">
                  <c:v>6.1888888888888866E-4</c:v>
                </c:pt>
                <c:pt idx="1816">
                  <c:v>6.2369011213047904E-4</c:v>
                </c:pt>
                <c:pt idx="1817">
                  <c:v>6.19928644240571E-4</c:v>
                </c:pt>
                <c:pt idx="1818">
                  <c:v>6.2165137614678871E-4</c:v>
                </c:pt>
                <c:pt idx="1819">
                  <c:v>6.2131498470947984E-4</c:v>
                </c:pt>
                <c:pt idx="1820">
                  <c:v>6.2269113149847116E-4</c:v>
                </c:pt>
                <c:pt idx="1821">
                  <c:v>6.2269113149847116E-4</c:v>
                </c:pt>
                <c:pt idx="1822">
                  <c:v>6.2064220183486233E-4</c:v>
                </c:pt>
                <c:pt idx="1823">
                  <c:v>6.199694189602447E-4</c:v>
                </c:pt>
                <c:pt idx="1824">
                  <c:v>6.2202854230377161E-4</c:v>
                </c:pt>
                <c:pt idx="1825">
                  <c:v>6.2168195718654423E-4</c:v>
                </c:pt>
                <c:pt idx="1826">
                  <c:v>6.2374108053007114E-4</c:v>
                </c:pt>
                <c:pt idx="1827">
                  <c:v>6.2305810397553501E-4</c:v>
                </c:pt>
                <c:pt idx="1828">
                  <c:v>6.2101936799184511E-4</c:v>
                </c:pt>
                <c:pt idx="1829">
                  <c:v>6.2409785932721745E-4</c:v>
                </c:pt>
                <c:pt idx="1830">
                  <c:v>6.2239551478083599E-4</c:v>
                </c:pt>
                <c:pt idx="1831">
                  <c:v>6.2171253822629975E-4</c:v>
                </c:pt>
                <c:pt idx="1832">
                  <c:v>6.2378185524974527E-4</c:v>
                </c:pt>
                <c:pt idx="1833">
                  <c:v>6.2309887869520914E-4</c:v>
                </c:pt>
                <c:pt idx="1834">
                  <c:v>6.2173292558613644E-4</c:v>
                </c:pt>
                <c:pt idx="1835">
                  <c:v>6.210499490316003E-4</c:v>
                </c:pt>
                <c:pt idx="1836">
                  <c:v>6.2310907237512765E-4</c:v>
                </c:pt>
                <c:pt idx="1837">
                  <c:v>6.2243628950051002E-4</c:v>
                </c:pt>
                <c:pt idx="1838">
                  <c:v>6.2449541284403649E-4</c:v>
                </c:pt>
                <c:pt idx="1839">
                  <c:v>6.2346585117227299E-4</c:v>
                </c:pt>
                <c:pt idx="1840">
                  <c:v>6.258715596330277E-4</c:v>
                </c:pt>
                <c:pt idx="1841">
                  <c:v>6.2142711518858309E-4</c:v>
                </c:pt>
                <c:pt idx="1842">
                  <c:v>6.2348623853211E-4</c:v>
                </c:pt>
                <c:pt idx="1843">
                  <c:v>6.224668705402651E-4</c:v>
                </c:pt>
                <c:pt idx="1844">
                  <c:v>6.2520897043832815E-4</c:v>
                </c:pt>
                <c:pt idx="1845">
                  <c:v>6.2384301732925588E-4</c:v>
                </c:pt>
                <c:pt idx="1846">
                  <c:v>6.2282364933741055E-4</c:v>
                </c:pt>
                <c:pt idx="1847">
                  <c:v>6.2521916411824665E-4</c:v>
                </c:pt>
                <c:pt idx="1848">
                  <c:v>6.2419979612640176E-4</c:v>
                </c:pt>
                <c:pt idx="1849">
                  <c:v>6.2318042813455676E-4</c:v>
                </c:pt>
                <c:pt idx="1850">
                  <c:v>6.2181447502548406E-4</c:v>
                </c:pt>
                <c:pt idx="1851">
                  <c:v>6.2422018348623877E-4</c:v>
                </c:pt>
                <c:pt idx="1852">
                  <c:v>6.2320081549439388E-4</c:v>
                </c:pt>
                <c:pt idx="1853">
                  <c:v>6.2183486238532107E-4</c:v>
                </c:pt>
                <c:pt idx="1854">
                  <c:v>6.2457696228338411E-4</c:v>
                </c:pt>
                <c:pt idx="1855">
                  <c:v>6.2355759429153922E-4</c:v>
                </c:pt>
                <c:pt idx="1856">
                  <c:v>6.2219164118246695E-4</c:v>
                </c:pt>
                <c:pt idx="1857">
                  <c:v>6.2425076452599386E-4</c:v>
                </c:pt>
                <c:pt idx="1858">
                  <c:v>6.2356778797145772E-4</c:v>
                </c:pt>
                <c:pt idx="1859">
                  <c:v>6.2221202854230396E-4</c:v>
                </c:pt>
                <c:pt idx="1860">
                  <c:v>6.2118246687054056E-4</c:v>
                </c:pt>
                <c:pt idx="1861">
                  <c:v>6.235881753312943E-4</c:v>
                </c:pt>
                <c:pt idx="1862">
                  <c:v>6.2290519877675817E-4</c:v>
                </c:pt>
                <c:pt idx="1863">
                  <c:v>6.2154943934760441E-4</c:v>
                </c:pt>
                <c:pt idx="1864">
                  <c:v>6.2051987767584101E-4</c:v>
                </c:pt>
                <c:pt idx="1865">
                  <c:v>6.2224260958205905E-4</c:v>
                </c:pt>
                <c:pt idx="1866">
                  <c:v>6.2566768603465822E-4</c:v>
                </c:pt>
                <c:pt idx="1867">
                  <c:v>6.2361875637104982E-4</c:v>
                </c:pt>
                <c:pt idx="1868">
                  <c:v>6.2328236493374106E-4</c:v>
                </c:pt>
                <c:pt idx="1869">
                  <c:v>6.2123343527013223E-4</c:v>
                </c:pt>
                <c:pt idx="1870">
                  <c:v>6.2089704383282336E-4</c:v>
                </c:pt>
                <c:pt idx="1871">
                  <c:v>6.2295616717635081E-4</c:v>
                </c:pt>
                <c:pt idx="1872">
                  <c:v>6.2295616717635081E-4</c:v>
                </c:pt>
                <c:pt idx="1873">
                  <c:v>6.2091743119266048E-4</c:v>
                </c:pt>
                <c:pt idx="1874">
                  <c:v>6.2399592252803228E-4</c:v>
                </c:pt>
                <c:pt idx="1875">
                  <c:v>6.2194699286442388E-4</c:v>
                </c:pt>
                <c:pt idx="1876">
                  <c:v>6.2161060142711512E-4</c:v>
                </c:pt>
                <c:pt idx="1877">
                  <c:v>6.2333333333333316E-4</c:v>
                </c:pt>
                <c:pt idx="1878">
                  <c:v>6.2265035677879703E-4</c:v>
                </c:pt>
                <c:pt idx="1879">
                  <c:v>6.2470948012232448E-4</c:v>
                </c:pt>
                <c:pt idx="1880">
                  <c:v>6.2470948012232448E-4</c:v>
                </c:pt>
                <c:pt idx="1881">
                  <c:v>6.2267074413863415E-4</c:v>
                </c:pt>
                <c:pt idx="1882">
                  <c:v>6.2267074413863415E-4</c:v>
                </c:pt>
                <c:pt idx="1883">
                  <c:v>6.2370030581039755E-4</c:v>
                </c:pt>
                <c:pt idx="1884">
                  <c:v>6.2336391437308879E-4</c:v>
                </c:pt>
                <c:pt idx="1885">
                  <c:v>6.2474006116207956E-4</c:v>
                </c:pt>
                <c:pt idx="1886">
                  <c:v>6.244036697247707E-4</c:v>
                </c:pt>
                <c:pt idx="1887">
                  <c:v>6.2235474006116229E-4</c:v>
                </c:pt>
                <c:pt idx="1888">
                  <c:v>6.2270132517838967E-4</c:v>
                </c:pt>
                <c:pt idx="1889">
                  <c:v>6.2476044852191614E-4</c:v>
                </c:pt>
                <c:pt idx="1890">
                  <c:v>6.2031600407747196E-4</c:v>
                </c:pt>
                <c:pt idx="1891">
                  <c:v>6.2203873598369011E-4</c:v>
                </c:pt>
                <c:pt idx="1892">
                  <c:v>6.2169215086646274E-4</c:v>
                </c:pt>
                <c:pt idx="1893">
                  <c:v>6.2307849133537213E-4</c:v>
                </c:pt>
                <c:pt idx="1894">
                  <c:v>6.2273190621814475E-4</c:v>
                </c:pt>
                <c:pt idx="1895">
                  <c:v>6.2410805300713553E-4</c:v>
                </c:pt>
                <c:pt idx="1896">
                  <c:v>6.2410805300713553E-4</c:v>
                </c:pt>
                <c:pt idx="1897">
                  <c:v>6.2583078491335368E-4</c:v>
                </c:pt>
                <c:pt idx="1898">
                  <c:v>6.2514780835881754E-4</c:v>
                </c:pt>
                <c:pt idx="1899">
                  <c:v>6.2379204892966378E-4</c:v>
                </c:pt>
                <c:pt idx="1900">
                  <c:v>6.2344546381243641E-4</c:v>
                </c:pt>
                <c:pt idx="1901">
                  <c:v>6.2174311926605494E-4</c:v>
                </c:pt>
                <c:pt idx="1902">
                  <c:v>6.2482161060142718E-4</c:v>
                </c:pt>
                <c:pt idx="1903">
                  <c:v>6.2311926605504615E-4</c:v>
                </c:pt>
                <c:pt idx="1904">
                  <c:v>6.2552497451579989E-4</c:v>
                </c:pt>
                <c:pt idx="1905">
                  <c:v>6.2415902140672763E-4</c:v>
                </c:pt>
                <c:pt idx="1906">
                  <c:v>6.2348623853211E-4</c:v>
                </c:pt>
                <c:pt idx="1907">
                  <c:v>6.2554536187563745E-4</c:v>
                </c:pt>
                <c:pt idx="1908">
                  <c:v>6.2486238532110088E-4</c:v>
                </c:pt>
                <c:pt idx="1909">
                  <c:v>6.2384301732925588E-4</c:v>
                </c:pt>
                <c:pt idx="1910">
                  <c:v>6.2623853211009166E-4</c:v>
                </c:pt>
                <c:pt idx="1911">
                  <c:v>6.2487257900101939E-4</c:v>
                </c:pt>
                <c:pt idx="1912">
                  <c:v>6.2385321100917439E-4</c:v>
                </c:pt>
                <c:pt idx="1913">
                  <c:v>6.2249745158002019E-4</c:v>
                </c:pt>
                <c:pt idx="1914">
                  <c:v>6.2522935779816516E-4</c:v>
                </c:pt>
                <c:pt idx="1915">
                  <c:v>6.238735983690114E-4</c:v>
                </c:pt>
                <c:pt idx="1916">
                  <c:v>6.2661569826707401E-4</c:v>
                </c:pt>
                <c:pt idx="1917">
                  <c:v>6.2217125382262994E-4</c:v>
                </c:pt>
                <c:pt idx="1918">
                  <c:v>6.2423037716615685E-4</c:v>
                </c:pt>
                <c:pt idx="1919">
                  <c:v>6.2354740061162071E-4</c:v>
                </c:pt>
                <c:pt idx="1920">
                  <c:v>6.2218144750254844E-4</c:v>
                </c:pt>
                <c:pt idx="1921">
                  <c:v>6.2458715596330273E-4</c:v>
                </c:pt>
                <c:pt idx="1922">
                  <c:v>6.2322120285423046E-4</c:v>
                </c:pt>
                <c:pt idx="1923">
                  <c:v>6.2596330275229393E-4</c:v>
                </c:pt>
                <c:pt idx="1924">
                  <c:v>6.2460754332313974E-4</c:v>
                </c:pt>
                <c:pt idx="1925">
                  <c:v>6.2324159021406747E-4</c:v>
                </c:pt>
                <c:pt idx="1926">
                  <c:v>6.2222222222222247E-4</c:v>
                </c:pt>
                <c:pt idx="1927">
                  <c:v>6.2530071355759438E-4</c:v>
                </c:pt>
                <c:pt idx="1928">
                  <c:v>6.2326197757390405E-4</c:v>
                </c:pt>
                <c:pt idx="1929">
                  <c:v>6.2291539245667668E-4</c:v>
                </c:pt>
                <c:pt idx="1930">
                  <c:v>6.2121304791029565E-4</c:v>
                </c:pt>
                <c:pt idx="1931">
                  <c:v>6.2429153924566799E-4</c:v>
                </c:pt>
                <c:pt idx="1932">
                  <c:v>6.2258919469928642E-4</c:v>
                </c:pt>
                <c:pt idx="1933">
                  <c:v>6.2533129459734947E-4</c:v>
                </c:pt>
                <c:pt idx="1934">
                  <c:v>6.2362895005096844E-4</c:v>
                </c:pt>
                <c:pt idx="1935">
                  <c:v>6.2670744138634067E-4</c:v>
                </c:pt>
                <c:pt idx="1936">
                  <c:v>6.2501529051987772E-4</c:v>
                </c:pt>
                <c:pt idx="1937">
                  <c:v>6.2501529051987772E-4</c:v>
                </c:pt>
                <c:pt idx="1938">
                  <c:v>6.2296636085626932E-4</c:v>
                </c:pt>
                <c:pt idx="1939">
                  <c:v>6.2639143730886849E-4</c:v>
                </c:pt>
                <c:pt idx="1940">
                  <c:v>6.2400611620795079E-4</c:v>
                </c:pt>
                <c:pt idx="1941">
                  <c:v>6.2743119266055051E-4</c:v>
                </c:pt>
                <c:pt idx="1942">
                  <c:v>6.2538226299694211E-4</c:v>
                </c:pt>
                <c:pt idx="1943">
                  <c:v>6.2538226299694211E-4</c:v>
                </c:pt>
                <c:pt idx="1944">
                  <c:v>6.2744138634046847E-4</c:v>
                </c:pt>
                <c:pt idx="1945">
                  <c:v>6.2710499490315971E-4</c:v>
                </c:pt>
                <c:pt idx="1946">
                  <c:v>6.2505606523955131E-4</c:v>
                </c:pt>
                <c:pt idx="1947">
                  <c:v>6.2438328236493368E-4</c:v>
                </c:pt>
                <c:pt idx="1948">
                  <c:v>6.2609582059123333E-4</c:v>
                </c:pt>
                <c:pt idx="1949">
                  <c:v>6.2575942915392446E-4</c:v>
                </c:pt>
                <c:pt idx="1950">
                  <c:v>6.2713557594291577E-4</c:v>
                </c:pt>
                <c:pt idx="1951">
                  <c:v>6.2713557594291577E-4</c:v>
                </c:pt>
                <c:pt idx="1952">
                  <c:v>6.244138634046892E-4</c:v>
                </c:pt>
                <c:pt idx="1953">
                  <c:v>6.244138634046892E-4</c:v>
                </c:pt>
                <c:pt idx="1954">
                  <c:v>6.2647298674821622E-4</c:v>
                </c:pt>
                <c:pt idx="1955">
                  <c:v>6.2613659531090735E-4</c:v>
                </c:pt>
                <c:pt idx="1956">
                  <c:v>6.2784913353720699E-4</c:v>
                </c:pt>
                <c:pt idx="1957">
                  <c:v>6.2751274209989813E-4</c:v>
                </c:pt>
                <c:pt idx="1958">
                  <c:v>6.288888888888889E-4</c:v>
                </c:pt>
                <c:pt idx="1959">
                  <c:v>6.2512742099898096E-4</c:v>
                </c:pt>
                <c:pt idx="1960">
                  <c:v>6.2685015290519857E-4</c:v>
                </c:pt>
                <c:pt idx="1961">
                  <c:v>6.2616717635066244E-4</c:v>
                </c:pt>
                <c:pt idx="1962">
                  <c:v>6.2787971457696251E-4</c:v>
                </c:pt>
                <c:pt idx="1963">
                  <c:v>6.2720693170234445E-4</c:v>
                </c:pt>
                <c:pt idx="1964">
                  <c:v>6.2584097859327218E-4</c:v>
                </c:pt>
                <c:pt idx="1965">
                  <c:v>6.2550458715596332E-4</c:v>
                </c:pt>
                <c:pt idx="1966">
                  <c:v>6.2756371049949033E-4</c:v>
                </c:pt>
                <c:pt idx="1967">
                  <c:v>6.2721712538226296E-4</c:v>
                </c:pt>
                <c:pt idx="1968">
                  <c:v>6.2860346585117224E-4</c:v>
                </c:pt>
                <c:pt idx="1969">
                  <c:v>6.2825688073394497E-4</c:v>
                </c:pt>
                <c:pt idx="1970">
                  <c:v>6.2621814475025508E-4</c:v>
                </c:pt>
                <c:pt idx="1971">
                  <c:v>6.2553516819571851E-4</c:v>
                </c:pt>
                <c:pt idx="1972">
                  <c:v>6.2759429153924585E-4</c:v>
                </c:pt>
                <c:pt idx="1973">
                  <c:v>6.2691131498470972E-4</c:v>
                </c:pt>
                <c:pt idx="1974">
                  <c:v>6.2931702344546389E-4</c:v>
                </c:pt>
                <c:pt idx="1975">
                  <c:v>6.2863404689092732E-4</c:v>
                </c:pt>
                <c:pt idx="1976">
                  <c:v>6.2726809378185506E-4</c:v>
                </c:pt>
                <c:pt idx="1977">
                  <c:v>6.3001019367991864E-4</c:v>
                </c:pt>
                <c:pt idx="1978">
                  <c:v>6.283078491335375E-4</c:v>
                </c:pt>
                <c:pt idx="1979">
                  <c:v>6.2728848114169207E-4</c:v>
                </c:pt>
                <c:pt idx="1980">
                  <c:v>6.2934760448521909E-4</c:v>
                </c:pt>
                <c:pt idx="1981">
                  <c:v>6.2901121304791022E-4</c:v>
                </c:pt>
                <c:pt idx="1982">
                  <c:v>6.2798165137614682E-4</c:v>
                </c:pt>
                <c:pt idx="1983">
                  <c:v>6.2662589194699262E-4</c:v>
                </c:pt>
                <c:pt idx="1984">
                  <c:v>6.2868501529051996E-4</c:v>
                </c:pt>
                <c:pt idx="1985">
                  <c:v>6.2800203873598383E-4</c:v>
                </c:pt>
                <c:pt idx="1986">
                  <c:v>6.2698267074413883E-4</c:v>
                </c:pt>
                <c:pt idx="1987">
                  <c:v>6.303975535168195E-4</c:v>
                </c:pt>
                <c:pt idx="1988">
                  <c:v>6.2663608562691156E-4</c:v>
                </c:pt>
                <c:pt idx="1989">
                  <c:v>6.2561671763506613E-4</c:v>
                </c:pt>
                <c:pt idx="1990">
                  <c:v>6.2835881753312917E-4</c:v>
                </c:pt>
                <c:pt idx="1991">
                  <c:v>6.3041794087665662E-4</c:v>
                </c:pt>
                <c:pt idx="1992">
                  <c:v>6.2905198776758435E-4</c:v>
                </c:pt>
                <c:pt idx="1993">
                  <c:v>6.2837920489296618E-4</c:v>
                </c:pt>
                <c:pt idx="1994">
                  <c:v>6.2734964322120278E-4</c:v>
                </c:pt>
                <c:pt idx="1995">
                  <c:v>6.2940876656473012E-4</c:v>
                </c:pt>
                <c:pt idx="1996">
                  <c:v>6.2838939857288523E-4</c:v>
                </c:pt>
                <c:pt idx="1997">
                  <c:v>6.2703363914373104E-4</c:v>
                </c:pt>
                <c:pt idx="1998">
                  <c:v>6.2977573904179408E-4</c:v>
                </c:pt>
                <c:pt idx="1999">
                  <c:v>6.2807339449541294E-4</c:v>
                </c:pt>
                <c:pt idx="2000">
                  <c:v>6.3080530071355802E-4</c:v>
                </c:pt>
                <c:pt idx="2001">
                  <c:v>6.2944954128440372E-4</c:v>
                </c:pt>
                <c:pt idx="2002">
                  <c:v>6.3219164118246687E-4</c:v>
                </c:pt>
                <c:pt idx="2003">
                  <c:v>6.3116207951070336E-4</c:v>
                </c:pt>
                <c:pt idx="2004">
                  <c:v>6.2672782874617779E-4</c:v>
                </c:pt>
                <c:pt idx="2005">
                  <c:v>6.2878695208970416E-4</c:v>
                </c:pt>
                <c:pt idx="2006">
                  <c:v>6.284403669724769E-4</c:v>
                </c:pt>
                <c:pt idx="2007">
                  <c:v>6.26401630988787E-4</c:v>
                </c:pt>
                <c:pt idx="2008">
                  <c:v>6.298165137614681E-4</c:v>
                </c:pt>
                <c:pt idx="2009">
                  <c:v>6.2744138634046901E-4</c:v>
                </c:pt>
                <c:pt idx="2010">
                  <c:v>6.2744138634046901E-4</c:v>
                </c:pt>
                <c:pt idx="2011">
                  <c:v>6.2950050968399592E-4</c:v>
                </c:pt>
                <c:pt idx="2012">
                  <c:v>6.2915392456676855E-4</c:v>
                </c:pt>
                <c:pt idx="2013">
                  <c:v>6.308766564729867E-4</c:v>
                </c:pt>
                <c:pt idx="2014">
                  <c:v>6.3054026503567783E-4</c:v>
                </c:pt>
                <c:pt idx="2015">
                  <c:v>6.2815494393476067E-4</c:v>
                </c:pt>
                <c:pt idx="2016">
                  <c:v>6.2780835881753329E-4</c:v>
                </c:pt>
                <c:pt idx="2017">
                  <c:v>6.2953109072375101E-4</c:v>
                </c:pt>
                <c:pt idx="2018">
                  <c:v>6.2953109072375101E-4</c:v>
                </c:pt>
                <c:pt idx="2019">
                  <c:v>6.2680937818552498E-4</c:v>
                </c:pt>
                <c:pt idx="2020">
                  <c:v>6.3057084607543346E-4</c:v>
                </c:pt>
                <c:pt idx="2021">
                  <c:v>6.2852191641182462E-4</c:v>
                </c:pt>
                <c:pt idx="2022">
                  <c:v>6.2852191641182462E-4</c:v>
                </c:pt>
                <c:pt idx="2023">
                  <c:v>6.2956167176350696E-4</c:v>
                </c:pt>
                <c:pt idx="2024">
                  <c:v>6.2614678899082586E-4</c:v>
                </c:pt>
                <c:pt idx="2025">
                  <c:v>6.2752293577981663E-4</c:v>
                </c:pt>
                <c:pt idx="2026">
                  <c:v>6.2717635066258937E-4</c:v>
                </c:pt>
                <c:pt idx="2027">
                  <c:v>6.2856269113149821E-4</c:v>
                </c:pt>
                <c:pt idx="2028">
                  <c:v>6.2821610601427084E-4</c:v>
                </c:pt>
                <c:pt idx="2029">
                  <c:v>6.2584097859327218E-4</c:v>
                </c:pt>
                <c:pt idx="2030">
                  <c:v>6.2584097859327218E-4</c:v>
                </c:pt>
                <c:pt idx="2031">
                  <c:v>6.2790010193679909E-4</c:v>
                </c:pt>
                <c:pt idx="2032">
                  <c:v>6.2790010193679909E-4</c:v>
                </c:pt>
                <c:pt idx="2033">
                  <c:v>6.2961264016309873E-4</c:v>
                </c:pt>
                <c:pt idx="2034">
                  <c:v>6.289296636085626E-4</c:v>
                </c:pt>
                <c:pt idx="2035">
                  <c:v>6.268909276248727E-4</c:v>
                </c:pt>
                <c:pt idx="2036">
                  <c:v>6.2620795107033603E-4</c:v>
                </c:pt>
                <c:pt idx="2037">
                  <c:v>6.2826707441386348E-4</c:v>
                </c:pt>
                <c:pt idx="2038">
                  <c:v>6.2793068297655461E-4</c:v>
                </c:pt>
                <c:pt idx="2039">
                  <c:v>6.2964322120285425E-4</c:v>
                </c:pt>
                <c:pt idx="2040">
                  <c:v>6.2930682976554495E-4</c:v>
                </c:pt>
                <c:pt idx="2041">
                  <c:v>6.2795107033639119E-4</c:v>
                </c:pt>
                <c:pt idx="2042">
                  <c:v>6.2692150866462779E-4</c:v>
                </c:pt>
                <c:pt idx="2043">
                  <c:v>6.2932721712538251E-4</c:v>
                </c:pt>
                <c:pt idx="2044">
                  <c:v>6.2830784913353707E-4</c:v>
                </c:pt>
                <c:pt idx="2045">
                  <c:v>6.2660550458715593E-4</c:v>
                </c:pt>
                <c:pt idx="2046">
                  <c:v>6.2933741080530101E-4</c:v>
                </c:pt>
                <c:pt idx="2047">
                  <c:v>6.2798165137614682E-4</c:v>
                </c:pt>
                <c:pt idx="2048">
                  <c:v>6.2729867482161068E-4</c:v>
                </c:pt>
                <c:pt idx="2049">
                  <c:v>6.3004077471967373E-4</c:v>
                </c:pt>
                <c:pt idx="2050">
                  <c:v>6.2902140672782872E-4</c:v>
                </c:pt>
                <c:pt idx="2051">
                  <c:v>6.3108053007135563E-4</c:v>
                </c:pt>
                <c:pt idx="2052">
                  <c:v>6.303975535168195E-4</c:v>
                </c:pt>
                <c:pt idx="2053">
                  <c:v>6.2869520897043847E-4</c:v>
                </c:pt>
                <c:pt idx="2054">
                  <c:v>6.3143730886850151E-4</c:v>
                </c:pt>
                <c:pt idx="2055">
                  <c:v>6.3007135575942925E-4</c:v>
                </c:pt>
                <c:pt idx="2056">
                  <c:v>6.2905198776758381E-4</c:v>
                </c:pt>
                <c:pt idx="2057">
                  <c:v>6.2768603465851154E-4</c:v>
                </c:pt>
                <c:pt idx="2058">
                  <c:v>6.3042813455657513E-4</c:v>
                </c:pt>
                <c:pt idx="2059">
                  <c:v>6.2940876656473012E-4</c:v>
                </c:pt>
                <c:pt idx="2060">
                  <c:v>6.2804281345565742E-4</c:v>
                </c:pt>
                <c:pt idx="2061">
                  <c:v>6.3078491335372047E-4</c:v>
                </c:pt>
                <c:pt idx="2062">
                  <c:v>6.294291539245667E-4</c:v>
                </c:pt>
                <c:pt idx="2063">
                  <c:v>6.283995922528033E-4</c:v>
                </c:pt>
                <c:pt idx="2064">
                  <c:v>6.2704383282364911E-4</c:v>
                </c:pt>
                <c:pt idx="2065">
                  <c:v>6.2978593272171258E-4</c:v>
                </c:pt>
                <c:pt idx="2066">
                  <c:v>6.2841997961264032E-4</c:v>
                </c:pt>
                <c:pt idx="2067">
                  <c:v>6.3081549439347598E-4</c:v>
                </c:pt>
                <c:pt idx="2068">
                  <c:v>6.2979612640163109E-4</c:v>
                </c:pt>
                <c:pt idx="2069">
                  <c:v>6.2911314984709496E-4</c:v>
                </c:pt>
                <c:pt idx="2070">
                  <c:v>6.2741080530071393E-4</c:v>
                </c:pt>
                <c:pt idx="2071">
                  <c:v>6.267380224260963E-4</c:v>
                </c:pt>
                <c:pt idx="2072">
                  <c:v>6.2879714576962278E-4</c:v>
                </c:pt>
                <c:pt idx="2073">
                  <c:v>6.2777777777777777E-4</c:v>
                </c:pt>
                <c:pt idx="2074">
                  <c:v>6.2983690112130512E-4</c:v>
                </c:pt>
                <c:pt idx="2075">
                  <c:v>6.2880733944954128E-4</c:v>
                </c:pt>
                <c:pt idx="2076">
                  <c:v>6.2745158002038752E-4</c:v>
                </c:pt>
                <c:pt idx="2077">
                  <c:v>6.2745158002038752E-4</c:v>
                </c:pt>
                <c:pt idx="2078">
                  <c:v>6.2951070336391443E-4</c:v>
                </c:pt>
                <c:pt idx="2079">
                  <c:v>6.288277268093783E-4</c:v>
                </c:pt>
                <c:pt idx="2080">
                  <c:v>6.2678899082568797E-4</c:v>
                </c:pt>
                <c:pt idx="2081">
                  <c:v>6.2610601427115183E-4</c:v>
                </c:pt>
                <c:pt idx="2082">
                  <c:v>6.2781855249745191E-4</c:v>
                </c:pt>
                <c:pt idx="2083">
                  <c:v>6.2748216106014261E-4</c:v>
                </c:pt>
                <c:pt idx="2084">
                  <c:v>6.2920489296636076E-4</c:v>
                </c:pt>
                <c:pt idx="2085">
                  <c:v>6.2885830784913338E-4</c:v>
                </c:pt>
                <c:pt idx="2086">
                  <c:v>6.2750254841997962E-4</c:v>
                </c:pt>
                <c:pt idx="2087">
                  <c:v>6.2681957186544348E-4</c:v>
                </c:pt>
                <c:pt idx="2088">
                  <c:v>6.2854230377166163E-4</c:v>
                </c:pt>
                <c:pt idx="2089">
                  <c:v>6.2854230377166163E-4</c:v>
                </c:pt>
                <c:pt idx="2090">
                  <c:v>6.258103975535171E-4</c:v>
                </c:pt>
                <c:pt idx="2091">
                  <c:v>6.254740061162078E-4</c:v>
                </c:pt>
                <c:pt idx="2092">
                  <c:v>6.2685015290519857E-4</c:v>
                </c:pt>
                <c:pt idx="2093">
                  <c:v>6.2719673802242594E-4</c:v>
                </c:pt>
                <c:pt idx="2094">
                  <c:v>6.2857288481141672E-4</c:v>
                </c:pt>
                <c:pt idx="2095">
                  <c:v>6.2822629969418935E-4</c:v>
                </c:pt>
                <c:pt idx="2096">
                  <c:v>6.2652395514780832E-4</c:v>
                </c:pt>
                <c:pt idx="2097">
                  <c:v>6.2994903160040793E-4</c:v>
                </c:pt>
                <c:pt idx="2098">
                  <c:v>6.2756371049949033E-4</c:v>
                </c:pt>
                <c:pt idx="2099">
                  <c:v>6.279102956167176E-4</c:v>
                </c:pt>
                <c:pt idx="2100">
                  <c:v>6.2928644240570837E-4</c:v>
                </c:pt>
                <c:pt idx="2101">
                  <c:v>6.2860346585117224E-4</c:v>
                </c:pt>
                <c:pt idx="2102">
                  <c:v>6.2690112130479078E-4</c:v>
                </c:pt>
                <c:pt idx="2103">
                  <c:v>6.2997961264016301E-4</c:v>
                </c:pt>
                <c:pt idx="2104">
                  <c:v>6.2794087665647312E-4</c:v>
                </c:pt>
                <c:pt idx="2105">
                  <c:v>6.2794087665647312E-4</c:v>
                </c:pt>
                <c:pt idx="2106">
                  <c:v>6.2998980632008152E-4</c:v>
                </c:pt>
                <c:pt idx="2107">
                  <c:v>6.2965341488277233E-4</c:v>
                </c:pt>
                <c:pt idx="2108">
                  <c:v>6.2760448521916392E-4</c:v>
                </c:pt>
                <c:pt idx="2109">
                  <c:v>6.303465851172274E-4</c:v>
                </c:pt>
                <c:pt idx="2110">
                  <c:v>6.2864424057084583E-4</c:v>
                </c:pt>
                <c:pt idx="2111">
                  <c:v>6.279612640163097E-4</c:v>
                </c:pt>
                <c:pt idx="2112">
                  <c:v>6.2968399592252828E-4</c:v>
                </c:pt>
                <c:pt idx="2113">
                  <c:v>6.2933741080530101E-4</c:v>
                </c:pt>
                <c:pt idx="2114">
                  <c:v>6.2831804281345601E-4</c:v>
                </c:pt>
                <c:pt idx="2115">
                  <c:v>6.2729867482161068E-4</c:v>
                </c:pt>
                <c:pt idx="2116">
                  <c:v>6.2594291539245692E-4</c:v>
                </c:pt>
                <c:pt idx="2117">
                  <c:v>6.2902140672782872E-4</c:v>
                </c:pt>
                <c:pt idx="2118">
                  <c:v>6.3073394495412837E-4</c:v>
                </c:pt>
                <c:pt idx="2119">
                  <c:v>6.2971457696228336E-4</c:v>
                </c:pt>
                <c:pt idx="2120">
                  <c:v>6.2801223241590234E-4</c:v>
                </c:pt>
                <c:pt idx="2121">
                  <c:v>6.2699286442405733E-4</c:v>
                </c:pt>
                <c:pt idx="2122">
                  <c:v>6.2973496432211994E-4</c:v>
                </c:pt>
                <c:pt idx="2123">
                  <c:v>6.2905198776758381E-4</c:v>
                </c:pt>
                <c:pt idx="2124">
                  <c:v>6.2768603465851154E-4</c:v>
                </c:pt>
                <c:pt idx="2125">
                  <c:v>6.2666666666666665E-4</c:v>
                </c:pt>
                <c:pt idx="2126">
                  <c:v>6.2907237512742093E-4</c:v>
                </c:pt>
                <c:pt idx="2127">
                  <c:v>6.314678899082566E-4</c:v>
                </c:pt>
                <c:pt idx="2128">
                  <c:v>6.3010193679918433E-4</c:v>
                </c:pt>
                <c:pt idx="2129">
                  <c:v>6.2874617737003057E-4</c:v>
                </c:pt>
                <c:pt idx="2130">
                  <c:v>6.2772680937818524E-4</c:v>
                </c:pt>
                <c:pt idx="2131">
                  <c:v>6.3046890927624872E-4</c:v>
                </c:pt>
                <c:pt idx="2132">
                  <c:v>6.2910295616717645E-4</c:v>
                </c:pt>
                <c:pt idx="2133">
                  <c:v>6.2808358817533145E-4</c:v>
                </c:pt>
                <c:pt idx="2134">
                  <c:v>6.3149847094801266E-4</c:v>
                </c:pt>
                <c:pt idx="2135">
                  <c:v>6.2945973496432233E-4</c:v>
                </c:pt>
                <c:pt idx="2136">
                  <c:v>6.287767584097862E-4</c:v>
                </c:pt>
                <c:pt idx="2137">
                  <c:v>6.3083588175331311E-4</c:v>
                </c:pt>
                <c:pt idx="2138">
                  <c:v>6.2981651376146767E-4</c:v>
                </c:pt>
                <c:pt idx="2139">
                  <c:v>6.284505606523954E-4</c:v>
                </c:pt>
                <c:pt idx="2140">
                  <c:v>6.2777777777777777E-4</c:v>
                </c:pt>
                <c:pt idx="2141">
                  <c:v>6.2949031600407785E-4</c:v>
                </c:pt>
                <c:pt idx="2142">
                  <c:v>6.2880733944954128E-4</c:v>
                </c:pt>
                <c:pt idx="2143">
                  <c:v>6.3121304791029546E-4</c:v>
                </c:pt>
                <c:pt idx="2144">
                  <c:v>6.3053007135575932E-4</c:v>
                </c:pt>
                <c:pt idx="2145">
                  <c:v>6.3258919469928677E-4</c:v>
                </c:pt>
                <c:pt idx="2146">
                  <c:v>6.3156982670744134E-4</c:v>
                </c:pt>
                <c:pt idx="2147">
                  <c:v>6.2986748216106031E-4</c:v>
                </c:pt>
                <c:pt idx="2148">
                  <c:v>6.2918450560652418E-4</c:v>
                </c:pt>
                <c:pt idx="2149">
                  <c:v>6.3124362895005054E-4</c:v>
                </c:pt>
                <c:pt idx="2150">
                  <c:v>6.3432212028542289E-4</c:v>
                </c:pt>
                <c:pt idx="2151">
                  <c:v>6.3261977573904186E-4</c:v>
                </c:pt>
                <c:pt idx="2152">
                  <c:v>6.2885830784913338E-4</c:v>
                </c:pt>
                <c:pt idx="2153">
                  <c:v>6.3058103975535153E-4</c:v>
                </c:pt>
                <c:pt idx="2154">
                  <c:v>6.298980632008154E-4</c:v>
                </c:pt>
                <c:pt idx="2155">
                  <c:v>6.3162079510703344E-4</c:v>
                </c:pt>
                <c:pt idx="2156">
                  <c:v>6.3127420998980617E-4</c:v>
                </c:pt>
                <c:pt idx="2157">
                  <c:v>6.2923547400611584E-4</c:v>
                </c:pt>
                <c:pt idx="2158">
                  <c:v>6.2923547400611584E-4</c:v>
                </c:pt>
                <c:pt idx="2159">
                  <c:v>6.3061162079510705E-4</c:v>
                </c:pt>
                <c:pt idx="2160">
                  <c:v>6.3027522935779829E-4</c:v>
                </c:pt>
                <c:pt idx="2161">
                  <c:v>6.323343527013252E-4</c:v>
                </c:pt>
                <c:pt idx="2162">
                  <c:v>6.323343527013252E-4</c:v>
                </c:pt>
                <c:pt idx="2163">
                  <c:v>6.2926605504587179E-4</c:v>
                </c:pt>
                <c:pt idx="2164">
                  <c:v>6.2926605504587179E-4</c:v>
                </c:pt>
                <c:pt idx="2165">
                  <c:v>6.3098878695208951E-4</c:v>
                </c:pt>
                <c:pt idx="2166">
                  <c:v>6.3098878695208951E-4</c:v>
                </c:pt>
                <c:pt idx="2167">
                  <c:v>6.3236493374108072E-4</c:v>
                </c:pt>
                <c:pt idx="2168">
                  <c:v>6.3202854230377196E-4</c:v>
                </c:pt>
                <c:pt idx="2169">
                  <c:v>6.2964322120285425E-4</c:v>
                </c:pt>
                <c:pt idx="2170">
                  <c:v>6.3306829765545343E-4</c:v>
                </c:pt>
                <c:pt idx="2171">
                  <c:v>6.3170234454638116E-4</c:v>
                </c:pt>
                <c:pt idx="2172">
                  <c:v>6.313659531090724E-4</c:v>
                </c:pt>
                <c:pt idx="2173">
                  <c:v>6.2931702344546346E-4</c:v>
                </c:pt>
                <c:pt idx="2174">
                  <c:v>6.3274209989806318E-4</c:v>
                </c:pt>
                <c:pt idx="2175">
                  <c:v>6.3070336391437328E-4</c:v>
                </c:pt>
                <c:pt idx="2176">
                  <c:v>6.3002038735983715E-4</c:v>
                </c:pt>
                <c:pt idx="2177">
                  <c:v>6.3173292558613625E-4</c:v>
                </c:pt>
                <c:pt idx="2178">
                  <c:v>6.3173292558613625E-4</c:v>
                </c:pt>
                <c:pt idx="2179">
                  <c:v>6.3379204892966359E-4</c:v>
                </c:pt>
                <c:pt idx="2180">
                  <c:v>6.3311926605504596E-4</c:v>
                </c:pt>
                <c:pt idx="2181">
                  <c:v>6.314169215086645E-4</c:v>
                </c:pt>
                <c:pt idx="2182">
                  <c:v>6.3038735983690099E-4</c:v>
                </c:pt>
                <c:pt idx="2183">
                  <c:v>6.3244648318042844E-4</c:v>
                </c:pt>
                <c:pt idx="2184">
                  <c:v>6.3177370030581082E-4</c:v>
                </c:pt>
                <c:pt idx="2185">
                  <c:v>6.3383282364933729E-4</c:v>
                </c:pt>
                <c:pt idx="2186">
                  <c:v>6.3314984709480116E-4</c:v>
                </c:pt>
                <c:pt idx="2187">
                  <c:v>6.3144750254842002E-4</c:v>
                </c:pt>
                <c:pt idx="2188">
                  <c:v>6.3486238532110112E-4</c:v>
                </c:pt>
                <c:pt idx="2189">
                  <c:v>6.3350662589194693E-4</c:v>
                </c:pt>
                <c:pt idx="2190">
                  <c:v>6.3248725790010204E-4</c:v>
                </c:pt>
                <c:pt idx="2191">
                  <c:v>6.3112130479102977E-4</c:v>
                </c:pt>
                <c:pt idx="2192">
                  <c:v>6.3386340468909281E-4</c:v>
                </c:pt>
                <c:pt idx="2193">
                  <c:v>6.3216106014271124E-4</c:v>
                </c:pt>
                <c:pt idx="2194">
                  <c:v>6.3114169215086635E-4</c:v>
                </c:pt>
                <c:pt idx="2195">
                  <c:v>6.2943934760448521E-4</c:v>
                </c:pt>
                <c:pt idx="2196">
                  <c:v>6.3251783893985755E-4</c:v>
                </c:pt>
                <c:pt idx="2197">
                  <c:v>6.3115188583078485E-4</c:v>
                </c:pt>
                <c:pt idx="2198">
                  <c:v>6.338939857288479E-4</c:v>
                </c:pt>
                <c:pt idx="2199">
                  <c:v>6.3321100917431176E-4</c:v>
                </c:pt>
                <c:pt idx="2200">
                  <c:v>6.31855249745158E-4</c:v>
                </c:pt>
                <c:pt idx="2201">
                  <c:v>6.3425076452599378E-4</c:v>
                </c:pt>
                <c:pt idx="2202">
                  <c:v>6.3289500509684001E-4</c:v>
                </c:pt>
                <c:pt idx="2203">
                  <c:v>6.3152905198776775E-4</c:v>
                </c:pt>
                <c:pt idx="2204">
                  <c:v>6.3427115188583079E-4</c:v>
                </c:pt>
                <c:pt idx="2205">
                  <c:v>6.3325178389398579E-4</c:v>
                </c:pt>
                <c:pt idx="2206">
                  <c:v>6.3154943934760476E-4</c:v>
                </c:pt>
                <c:pt idx="2207">
                  <c:v>6.3053007135575987E-4</c:v>
                </c:pt>
                <c:pt idx="2208">
                  <c:v>6.332619775739044E-4</c:v>
                </c:pt>
                <c:pt idx="2209">
                  <c:v>6.3258919469928623E-4</c:v>
                </c:pt>
                <c:pt idx="2210">
                  <c:v>6.3122324159021396E-4</c:v>
                </c:pt>
                <c:pt idx="2211">
                  <c:v>6.3396534148827755E-4</c:v>
                </c:pt>
                <c:pt idx="2212">
                  <c:v>6.3226299694189598E-4</c:v>
                </c:pt>
                <c:pt idx="2213">
                  <c:v>6.3124362895005108E-4</c:v>
                </c:pt>
                <c:pt idx="2214">
                  <c:v>6.3363914373088675E-4</c:v>
                </c:pt>
                <c:pt idx="2215">
                  <c:v>6.3261977573904186E-4</c:v>
                </c:pt>
                <c:pt idx="2216">
                  <c:v>6.3501529051987753E-4</c:v>
                </c:pt>
                <c:pt idx="2217">
                  <c:v>6.3501529051987753E-4</c:v>
                </c:pt>
                <c:pt idx="2218">
                  <c:v>6.3297655453618763E-4</c:v>
                </c:pt>
                <c:pt idx="2219">
                  <c:v>6.322935779816515E-4</c:v>
                </c:pt>
                <c:pt idx="2220">
                  <c:v>6.3366972477064184E-4</c:v>
                </c:pt>
                <c:pt idx="2221">
                  <c:v>6.3333333333333308E-4</c:v>
                </c:pt>
                <c:pt idx="2222">
                  <c:v>6.3539245667686042E-4</c:v>
                </c:pt>
                <c:pt idx="2223">
                  <c:v>6.3470948012232429E-4</c:v>
                </c:pt>
                <c:pt idx="2224">
                  <c:v>6.3232415902140669E-4</c:v>
                </c:pt>
                <c:pt idx="2225">
                  <c:v>6.3232415902140669E-4</c:v>
                </c:pt>
                <c:pt idx="2226">
                  <c:v>6.3472986748216087E-4</c:v>
                </c:pt>
                <c:pt idx="2227">
                  <c:v>6.3404689092762473E-4</c:v>
                </c:pt>
                <c:pt idx="2228">
                  <c:v>6.320081549439344E-4</c:v>
                </c:pt>
                <c:pt idx="2229">
                  <c:v>6.3166156982670714E-4</c:v>
                </c:pt>
                <c:pt idx="2230">
                  <c:v>6.3303771661569835E-4</c:v>
                </c:pt>
                <c:pt idx="2231">
                  <c:v>6.3303771661569835E-4</c:v>
                </c:pt>
                <c:pt idx="2232">
                  <c:v>6.3066258919469915E-4</c:v>
                </c:pt>
                <c:pt idx="2233">
                  <c:v>6.3442405708460763E-4</c:v>
                </c:pt>
                <c:pt idx="2234">
                  <c:v>6.3546381243628964E-4</c:v>
                </c:pt>
                <c:pt idx="2235">
                  <c:v>6.3546381243628964E-4</c:v>
                </c:pt>
                <c:pt idx="2236">
                  <c:v>6.3376146788990807E-4</c:v>
                </c:pt>
                <c:pt idx="2237">
                  <c:v>6.3341488277268081E-4</c:v>
                </c:pt>
                <c:pt idx="2238">
                  <c:v>6.3137614678899091E-4</c:v>
                </c:pt>
                <c:pt idx="2239">
                  <c:v>6.3102956167176353E-4</c:v>
                </c:pt>
                <c:pt idx="2240">
                  <c:v>6.3241590214067282E-4</c:v>
                </c:pt>
                <c:pt idx="2241">
                  <c:v>6.3173292558613668E-4</c:v>
                </c:pt>
                <c:pt idx="2242">
                  <c:v>6.2968399592252828E-4</c:v>
                </c:pt>
                <c:pt idx="2243">
                  <c:v>6.2968399592252828E-4</c:v>
                </c:pt>
                <c:pt idx="2244">
                  <c:v>6.3208970438328213E-4</c:v>
                </c:pt>
                <c:pt idx="2245">
                  <c:v>6.3140672782874599E-4</c:v>
                </c:pt>
                <c:pt idx="2246">
                  <c:v>6.3312945973496458E-4</c:v>
                </c:pt>
                <c:pt idx="2247">
                  <c:v>6.3312945973496458E-4</c:v>
                </c:pt>
                <c:pt idx="2248">
                  <c:v>6.3074413863404687E-4</c:v>
                </c:pt>
                <c:pt idx="2249">
                  <c:v>6.3006116207951074E-4</c:v>
                </c:pt>
                <c:pt idx="2250">
                  <c:v>6.3212028542303765E-4</c:v>
                </c:pt>
                <c:pt idx="2251">
                  <c:v>6.3110091743119221E-4</c:v>
                </c:pt>
                <c:pt idx="2252">
                  <c:v>6.3316004077471966E-4</c:v>
                </c:pt>
                <c:pt idx="2253">
                  <c:v>6.3316004077471966E-4</c:v>
                </c:pt>
                <c:pt idx="2254">
                  <c:v>6.3145769622833853E-4</c:v>
                </c:pt>
                <c:pt idx="2255">
                  <c:v>6.3077471967380239E-4</c:v>
                </c:pt>
                <c:pt idx="2256">
                  <c:v>6.3318042813455668E-4</c:v>
                </c:pt>
                <c:pt idx="2257">
                  <c:v>6.3181447502548441E-4</c:v>
                </c:pt>
                <c:pt idx="2258">
                  <c:v>6.3420998980632008E-4</c:v>
                </c:pt>
                <c:pt idx="2259">
                  <c:v>6.3319062181447518E-4</c:v>
                </c:pt>
                <c:pt idx="2260">
                  <c:v>6.3183486238532099E-4</c:v>
                </c:pt>
                <c:pt idx="2261">
                  <c:v>6.3080530071355748E-4</c:v>
                </c:pt>
                <c:pt idx="2262">
                  <c:v>6.3321100917431219E-4</c:v>
                </c:pt>
                <c:pt idx="2263">
                  <c:v>6.3219164118246687E-4</c:v>
                </c:pt>
                <c:pt idx="2264">
                  <c:v>6.3117227319062187E-4</c:v>
                </c:pt>
                <c:pt idx="2265">
                  <c:v>6.3014271151885847E-4</c:v>
                </c:pt>
                <c:pt idx="2266">
                  <c:v>6.287869520897047E-4</c:v>
                </c:pt>
                <c:pt idx="2267">
                  <c:v>6.3084607543323118E-4</c:v>
                </c:pt>
                <c:pt idx="2268">
                  <c:v>6.3358817533129465E-4</c:v>
                </c:pt>
                <c:pt idx="2269">
                  <c:v>6.3255861365953115E-4</c:v>
                </c:pt>
                <c:pt idx="2270">
                  <c:v>6.3153924566768625E-4</c:v>
                </c:pt>
                <c:pt idx="2271">
                  <c:v>6.3359836901121273E-4</c:v>
                </c:pt>
                <c:pt idx="2272">
                  <c:v>6.3224260958205897E-4</c:v>
                </c:pt>
                <c:pt idx="2273">
                  <c:v>6.3155963302752283E-4</c:v>
                </c:pt>
                <c:pt idx="2274">
                  <c:v>6.308766564729867E-4</c:v>
                </c:pt>
                <c:pt idx="2275">
                  <c:v>6.3327217125382291E-4</c:v>
                </c:pt>
                <c:pt idx="2276">
                  <c:v>6.3225280326197747E-4</c:v>
                </c:pt>
                <c:pt idx="2277">
                  <c:v>6.3055045871559644E-4</c:v>
                </c:pt>
                <c:pt idx="2278">
                  <c:v>6.3295616717635105E-4</c:v>
                </c:pt>
                <c:pt idx="2279">
                  <c:v>6.3159021406727835E-4</c:v>
                </c:pt>
                <c:pt idx="2280">
                  <c:v>6.3090723751274222E-4</c:v>
                </c:pt>
                <c:pt idx="2281">
                  <c:v>6.2988786952089732E-4</c:v>
                </c:pt>
                <c:pt idx="2282">
                  <c:v>6.2920489296636119E-4</c:v>
                </c:pt>
                <c:pt idx="2283">
                  <c:v>6.3126401630988766E-4</c:v>
                </c:pt>
                <c:pt idx="2284">
                  <c:v>6.3435270132517851E-4</c:v>
                </c:pt>
                <c:pt idx="2285">
                  <c:v>6.3230377166157011E-4</c:v>
                </c:pt>
                <c:pt idx="2286">
                  <c:v>6.3162079510703398E-4</c:v>
                </c:pt>
                <c:pt idx="2287">
                  <c:v>6.3334352701325159E-4</c:v>
                </c:pt>
                <c:pt idx="2288">
                  <c:v>6.3300713557594283E-4</c:v>
                </c:pt>
                <c:pt idx="2289">
                  <c:v>6.3095820591233442E-4</c:v>
                </c:pt>
                <c:pt idx="2290">
                  <c:v>6.3062181447502556E-4</c:v>
                </c:pt>
                <c:pt idx="2291">
                  <c:v>6.3301732925586133E-4</c:v>
                </c:pt>
                <c:pt idx="2292">
                  <c:v>6.323343527013252E-4</c:v>
                </c:pt>
                <c:pt idx="2293">
                  <c:v>6.3372069317023448E-4</c:v>
                </c:pt>
                <c:pt idx="2294">
                  <c:v>6.333741080530071E-4</c:v>
                </c:pt>
                <c:pt idx="2295">
                  <c:v>6.3167176350662564E-4</c:v>
                </c:pt>
                <c:pt idx="2296">
                  <c:v>6.3099898063200802E-4</c:v>
                </c:pt>
                <c:pt idx="2297">
                  <c:v>6.3271151885830809E-4</c:v>
                </c:pt>
                <c:pt idx="2298">
                  <c:v>6.3237512742099922E-4</c:v>
                </c:pt>
                <c:pt idx="2299">
                  <c:v>6.3375127420998956E-4</c:v>
                </c:pt>
                <c:pt idx="2300">
                  <c:v>6.3341488277268081E-4</c:v>
                </c:pt>
                <c:pt idx="2301">
                  <c:v>6.3204892966360854E-4</c:v>
                </c:pt>
                <c:pt idx="2302">
                  <c:v>6.3171253822629967E-4</c:v>
                </c:pt>
                <c:pt idx="2303">
                  <c:v>6.3342507645259931E-4</c:v>
                </c:pt>
                <c:pt idx="2304">
                  <c:v>6.3308868501529044E-4</c:v>
                </c:pt>
                <c:pt idx="2305">
                  <c:v>6.3446483180428165E-4</c:v>
                </c:pt>
                <c:pt idx="2306">
                  <c:v>6.3412844036697246E-4</c:v>
                </c:pt>
                <c:pt idx="2307">
                  <c:v>6.3207951070336406E-4</c:v>
                </c:pt>
                <c:pt idx="2308">
                  <c:v>6.3207951070336406E-4</c:v>
                </c:pt>
                <c:pt idx="2309">
                  <c:v>6.3072375127421029E-4</c:v>
                </c:pt>
                <c:pt idx="2310">
                  <c:v>6.3380224260958221E-4</c:v>
                </c:pt>
                <c:pt idx="2311">
                  <c:v>6.3517838939857298E-4</c:v>
                </c:pt>
                <c:pt idx="2312">
                  <c:v>6.3484199796126411E-4</c:v>
                </c:pt>
                <c:pt idx="2313">
                  <c:v>6.3279306829765571E-4</c:v>
                </c:pt>
                <c:pt idx="2314">
                  <c:v>6.3212028542303765E-4</c:v>
                </c:pt>
                <c:pt idx="2315">
                  <c:v>6.3041794087665662E-4</c:v>
                </c:pt>
                <c:pt idx="2316">
                  <c:v>6.3383282364933729E-4</c:v>
                </c:pt>
                <c:pt idx="2317">
                  <c:v>6.3144750254842002E-4</c:v>
                </c:pt>
                <c:pt idx="2318">
                  <c:v>6.3453618756371044E-4</c:v>
                </c:pt>
                <c:pt idx="2319">
                  <c:v>6.3317023445463817E-4</c:v>
                </c:pt>
                <c:pt idx="2320">
                  <c:v>6.328338430173293E-4</c:v>
                </c:pt>
                <c:pt idx="2321">
                  <c:v>6.3113149847094827E-4</c:v>
                </c:pt>
                <c:pt idx="2322">
                  <c:v>6.3044852191641171E-4</c:v>
                </c:pt>
                <c:pt idx="2323">
                  <c:v>6.3250764525993861E-4</c:v>
                </c:pt>
                <c:pt idx="2324">
                  <c:v>6.3182466870540248E-4</c:v>
                </c:pt>
                <c:pt idx="2325">
                  <c:v>6.3354740061162063E-4</c:v>
                </c:pt>
                <c:pt idx="2326">
                  <c:v>6.3628950050968411E-4</c:v>
                </c:pt>
                <c:pt idx="2327">
                  <c:v>6.3116207951070336E-4</c:v>
                </c:pt>
                <c:pt idx="2328">
                  <c:v>6.308256880733946E-4</c:v>
                </c:pt>
                <c:pt idx="2329">
                  <c:v>6.332212028542307E-4</c:v>
                </c:pt>
                <c:pt idx="2330">
                  <c:v>6.3220183486238537E-4</c:v>
                </c:pt>
                <c:pt idx="2331">
                  <c:v>6.3426095820591228E-4</c:v>
                </c:pt>
                <c:pt idx="2332">
                  <c:v>6.3289500509684001E-4</c:v>
                </c:pt>
                <c:pt idx="2333">
                  <c:v>6.3563710499490349E-4</c:v>
                </c:pt>
                <c:pt idx="2334">
                  <c:v>6.3427115188583079E-4</c:v>
                </c:pt>
                <c:pt idx="2335">
                  <c:v>6.3325178389398579E-4</c:v>
                </c:pt>
                <c:pt idx="2336">
                  <c:v>6.3189602446483213E-4</c:v>
                </c:pt>
                <c:pt idx="2337">
                  <c:v>6.3429153924566737E-4</c:v>
                </c:pt>
                <c:pt idx="2338">
                  <c:v>6.3327217125382237E-4</c:v>
                </c:pt>
                <c:pt idx="2339">
                  <c:v>6.3293577981651361E-4</c:v>
                </c:pt>
                <c:pt idx="2340">
                  <c:v>6.3123343527013258E-4</c:v>
                </c:pt>
                <c:pt idx="2341">
                  <c:v>6.3362895005096825E-4</c:v>
                </c:pt>
                <c:pt idx="2342">
                  <c:v>6.3260958205912335E-4</c:v>
                </c:pt>
                <c:pt idx="2343">
                  <c:v>6.3159021406727835E-4</c:v>
                </c:pt>
                <c:pt idx="2344">
                  <c:v>6.3398572884811413E-4</c:v>
                </c:pt>
                <c:pt idx="2345">
                  <c:v>6.3296636085626869E-4</c:v>
                </c:pt>
                <c:pt idx="2346">
                  <c:v>6.3502548419979603E-4</c:v>
                </c:pt>
                <c:pt idx="2347">
                  <c:v>6.3467889908256877E-4</c:v>
                </c:pt>
                <c:pt idx="2348">
                  <c:v>6.3297655453618763E-4</c:v>
                </c:pt>
                <c:pt idx="2349">
                  <c:v>6.3195718654434274E-4</c:v>
                </c:pt>
                <c:pt idx="2350">
                  <c:v>6.3436289500509702E-4</c:v>
                </c:pt>
                <c:pt idx="2351">
                  <c:v>6.3333333333333351E-4</c:v>
                </c:pt>
                <c:pt idx="2352">
                  <c:v>6.3540265035677893E-4</c:v>
                </c:pt>
                <c:pt idx="2353">
                  <c:v>6.3471967380224236E-4</c:v>
                </c:pt>
                <c:pt idx="2354">
                  <c:v>6.3335372069317009E-4</c:v>
                </c:pt>
                <c:pt idx="2355">
                  <c:v>6.323343527013252E-4</c:v>
                </c:pt>
                <c:pt idx="2356">
                  <c:v>6.347298674821613E-4</c:v>
                </c:pt>
                <c:pt idx="2357">
                  <c:v>6.3405708460754324E-4</c:v>
                </c:pt>
                <c:pt idx="2358">
                  <c:v>6.3235474006116221E-4</c:v>
                </c:pt>
                <c:pt idx="2359">
                  <c:v>6.3200815494393484E-4</c:v>
                </c:pt>
                <c:pt idx="2360">
                  <c:v>6.3338430173292561E-4</c:v>
                </c:pt>
                <c:pt idx="2361">
                  <c:v>6.3338430173292561E-4</c:v>
                </c:pt>
                <c:pt idx="2362">
                  <c:v>6.3134556574923528E-4</c:v>
                </c:pt>
                <c:pt idx="2363">
                  <c:v>6.3066258919469915E-4</c:v>
                </c:pt>
                <c:pt idx="2364">
                  <c:v>6.3238532110091773E-4</c:v>
                </c:pt>
                <c:pt idx="2365">
                  <c:v>6.3203873598369046E-4</c:v>
                </c:pt>
                <c:pt idx="2366">
                  <c:v>6.3409785932721694E-4</c:v>
                </c:pt>
                <c:pt idx="2367">
                  <c:v>6.3376146788990807E-4</c:v>
                </c:pt>
                <c:pt idx="2368">
                  <c:v>6.3172273190621818E-4</c:v>
                </c:pt>
                <c:pt idx="2369">
                  <c:v>6.3513761467889928E-4</c:v>
                </c:pt>
                <c:pt idx="2370">
                  <c:v>6.3309887869520895E-4</c:v>
                </c:pt>
                <c:pt idx="2371">
                  <c:v>6.3309887869520895E-4</c:v>
                </c:pt>
                <c:pt idx="2372">
                  <c:v>6.3413863404689053E-4</c:v>
                </c:pt>
                <c:pt idx="2373">
                  <c:v>6.3003058103975522E-4</c:v>
                </c:pt>
                <c:pt idx="2374">
                  <c:v>6.3208970438328213E-4</c:v>
                </c:pt>
                <c:pt idx="2375">
                  <c:v>6.3208970438328213E-4</c:v>
                </c:pt>
                <c:pt idx="2376">
                  <c:v>6.3312945973496404E-4</c:v>
                </c:pt>
                <c:pt idx="2377">
                  <c:v>6.3347604485219141E-4</c:v>
                </c:pt>
                <c:pt idx="2378">
                  <c:v>6.3074413863404687E-4</c:v>
                </c:pt>
                <c:pt idx="2379">
                  <c:v>6.3074413863404687E-4</c:v>
                </c:pt>
                <c:pt idx="2380">
                  <c:v>6.3246687054026546E-4</c:v>
                </c:pt>
                <c:pt idx="2381">
                  <c:v>6.3178389398572889E-4</c:v>
                </c:pt>
                <c:pt idx="2382">
                  <c:v>6.3317023445463817E-4</c:v>
                </c:pt>
                <c:pt idx="2383">
                  <c:v>6.3282364933741079E-4</c:v>
                </c:pt>
                <c:pt idx="2384">
                  <c:v>6.3522935779816508E-4</c:v>
                </c:pt>
                <c:pt idx="2385">
                  <c:v>6.348827726809377E-4</c:v>
                </c:pt>
                <c:pt idx="2386">
                  <c:v>6.3284403669724781E-4</c:v>
                </c:pt>
                <c:pt idx="2387">
                  <c:v>6.3249745158002054E-4</c:v>
                </c:pt>
                <c:pt idx="2388">
                  <c:v>6.3422018348623815E-4</c:v>
                </c:pt>
                <c:pt idx="2389">
                  <c:v>6.3353720693170201E-4</c:v>
                </c:pt>
                <c:pt idx="2390">
                  <c:v>6.3183486238532099E-4</c:v>
                </c:pt>
                <c:pt idx="2391">
                  <c:v>6.3149847094801212E-4</c:v>
                </c:pt>
                <c:pt idx="2392">
                  <c:v>6.3321100917431176E-4</c:v>
                </c:pt>
                <c:pt idx="2393">
                  <c:v>6.3253822629969413E-4</c:v>
                </c:pt>
                <c:pt idx="2394">
                  <c:v>6.3150866462793073E-4</c:v>
                </c:pt>
                <c:pt idx="2395">
                  <c:v>6.3425076452599378E-4</c:v>
                </c:pt>
                <c:pt idx="2396">
                  <c:v>6.3323139653414877E-4</c:v>
                </c:pt>
                <c:pt idx="2397">
                  <c:v>6.3323139653414877E-4</c:v>
                </c:pt>
                <c:pt idx="2398">
                  <c:v>6.3289500509683958E-4</c:v>
                </c:pt>
                <c:pt idx="2399">
                  <c:v>6.3665647298674795E-4</c:v>
                </c:pt>
                <c:pt idx="2400">
                  <c:v>6.3665647298674795E-4</c:v>
                </c:pt>
                <c:pt idx="2401">
                  <c:v>6.3665647298674795E-4</c:v>
                </c:pt>
                <c:pt idx="2402">
                  <c:v>6.4041794087665643E-4</c:v>
                </c:pt>
                <c:pt idx="2403">
                  <c:v>6.4041794087665643E-4</c:v>
                </c:pt>
                <c:pt idx="2404">
                  <c:v>6.4041794087665643E-4</c:v>
                </c:pt>
                <c:pt idx="2405">
                  <c:v>6.4041794087665643E-4</c:v>
                </c:pt>
                <c:pt idx="2406">
                  <c:v>6.4417940876656447E-4</c:v>
                </c:pt>
                <c:pt idx="2407">
                  <c:v>6.4794087665647295E-4</c:v>
                </c:pt>
                <c:pt idx="2408">
                  <c:v>6.4794087665647295E-4</c:v>
                </c:pt>
                <c:pt idx="2409">
                  <c:v>6.4794087665647295E-4</c:v>
                </c:pt>
                <c:pt idx="2410">
                  <c:v>6.5170234454638089E-4</c:v>
                </c:pt>
                <c:pt idx="2411">
                  <c:v>6.4794087665647295E-4</c:v>
                </c:pt>
                <c:pt idx="2412">
                  <c:v>6.4794087665647295E-4</c:v>
                </c:pt>
                <c:pt idx="2413">
                  <c:v>6.5170234454638089E-4</c:v>
                </c:pt>
                <c:pt idx="2414">
                  <c:v>6.5170234454638089E-4</c:v>
                </c:pt>
                <c:pt idx="2415">
                  <c:v>6.5546381243628937E-4</c:v>
                </c:pt>
                <c:pt idx="2416">
                  <c:v>6.5546381243628937E-4</c:v>
                </c:pt>
                <c:pt idx="2417">
                  <c:v>6.5546381243628937E-4</c:v>
                </c:pt>
                <c:pt idx="2418">
                  <c:v>6.592252803261973E-4</c:v>
                </c:pt>
                <c:pt idx="2419">
                  <c:v>6.592252803261973E-4</c:v>
                </c:pt>
                <c:pt idx="2420">
                  <c:v>6.6298674821610578E-4</c:v>
                </c:pt>
                <c:pt idx="2421">
                  <c:v>6.6298674821610578E-4</c:v>
                </c:pt>
                <c:pt idx="2422">
                  <c:v>6.6298674821610578E-4</c:v>
                </c:pt>
                <c:pt idx="2423">
                  <c:v>6.6298674821610578E-4</c:v>
                </c:pt>
                <c:pt idx="2424">
                  <c:v>6.6674821610601426E-4</c:v>
                </c:pt>
                <c:pt idx="2425">
                  <c:v>6.6674821610601426E-4</c:v>
                </c:pt>
                <c:pt idx="2426">
                  <c:v>6.6674821610601426E-4</c:v>
                </c:pt>
                <c:pt idx="2427">
                  <c:v>6.7050968399592231E-4</c:v>
                </c:pt>
                <c:pt idx="2428">
                  <c:v>6.7050968399592231E-4</c:v>
                </c:pt>
                <c:pt idx="2429">
                  <c:v>6.7050968399592231E-4</c:v>
                </c:pt>
                <c:pt idx="2430">
                  <c:v>6.7050968399592231E-4</c:v>
                </c:pt>
                <c:pt idx="2431">
                  <c:v>6.7427115188583068E-4</c:v>
                </c:pt>
                <c:pt idx="2432">
                  <c:v>6.7427115188583068E-4</c:v>
                </c:pt>
                <c:pt idx="2433">
                  <c:v>6.7803261977573872E-4</c:v>
                </c:pt>
                <c:pt idx="2434">
                  <c:v>6.7803261977573872E-4</c:v>
                </c:pt>
                <c:pt idx="2435">
                  <c:v>6.817940876656472E-4</c:v>
                </c:pt>
                <c:pt idx="2436">
                  <c:v>6.817940876656472E-4</c:v>
                </c:pt>
                <c:pt idx="2437">
                  <c:v>6.817940876656472E-4</c:v>
                </c:pt>
                <c:pt idx="2438">
                  <c:v>6.817940876656472E-4</c:v>
                </c:pt>
                <c:pt idx="2439">
                  <c:v>6.8555555555555514E-4</c:v>
                </c:pt>
                <c:pt idx="2440">
                  <c:v>6.8555555555555514E-4</c:v>
                </c:pt>
                <c:pt idx="2441">
                  <c:v>6.8931702344546362E-4</c:v>
                </c:pt>
                <c:pt idx="2442">
                  <c:v>6.8931702344546362E-4</c:v>
                </c:pt>
                <c:pt idx="2443">
                  <c:v>6.8931702344546362E-4</c:v>
                </c:pt>
                <c:pt idx="2444">
                  <c:v>6.8931702344546362E-4</c:v>
                </c:pt>
                <c:pt idx="2445">
                  <c:v>6.9307849133537166E-4</c:v>
                </c:pt>
                <c:pt idx="2446">
                  <c:v>6.9307849133537166E-4</c:v>
                </c:pt>
                <c:pt idx="2447">
                  <c:v>6.9683995922528003E-4</c:v>
                </c:pt>
                <c:pt idx="2448">
                  <c:v>6.9683995922528003E-4</c:v>
                </c:pt>
                <c:pt idx="2449">
                  <c:v>6.9683995922528003E-4</c:v>
                </c:pt>
                <c:pt idx="2450">
                  <c:v>6.9683995922528003E-4</c:v>
                </c:pt>
                <c:pt idx="2451">
                  <c:v>7.0060142711518851E-4</c:v>
                </c:pt>
                <c:pt idx="2452">
                  <c:v>7.0060142711518851E-4</c:v>
                </c:pt>
                <c:pt idx="2453">
                  <c:v>7.0060142711518851E-4</c:v>
                </c:pt>
                <c:pt idx="2454">
                  <c:v>7.0060142711518851E-4</c:v>
                </c:pt>
                <c:pt idx="2455">
                  <c:v>7.0060142711518851E-4</c:v>
                </c:pt>
                <c:pt idx="2456">
                  <c:v>7.0060142711518851E-4</c:v>
                </c:pt>
                <c:pt idx="2457">
                  <c:v>7.0436289500509655E-4</c:v>
                </c:pt>
                <c:pt idx="2458">
                  <c:v>7.0436289500509655E-4</c:v>
                </c:pt>
                <c:pt idx="2459">
                  <c:v>7.0436289500509655E-4</c:v>
                </c:pt>
                <c:pt idx="2460">
                  <c:v>7.0812436289500503E-4</c:v>
                </c:pt>
                <c:pt idx="2461">
                  <c:v>7.0812436289500503E-4</c:v>
                </c:pt>
                <c:pt idx="2462">
                  <c:v>7.0812436289500503E-4</c:v>
                </c:pt>
                <c:pt idx="2463">
                  <c:v>7.1188583078491297E-4</c:v>
                </c:pt>
                <c:pt idx="2464">
                  <c:v>7.1188583078491297E-4</c:v>
                </c:pt>
                <c:pt idx="2465">
                  <c:v>7.1188583078491297E-4</c:v>
                </c:pt>
                <c:pt idx="2466">
                  <c:v>7.1564729867482145E-4</c:v>
                </c:pt>
                <c:pt idx="2467">
                  <c:v>7.1564729867482145E-4</c:v>
                </c:pt>
                <c:pt idx="2468">
                  <c:v>7.1564729867482145E-4</c:v>
                </c:pt>
                <c:pt idx="2469">
                  <c:v>7.1940876656472949E-4</c:v>
                </c:pt>
                <c:pt idx="2470">
                  <c:v>7.1940876656472949E-4</c:v>
                </c:pt>
                <c:pt idx="2471">
                  <c:v>7.1940876656472949E-4</c:v>
                </c:pt>
                <c:pt idx="2472">
                  <c:v>7.1940876656472949E-4</c:v>
                </c:pt>
                <c:pt idx="2473">
                  <c:v>7.2317023445463786E-4</c:v>
                </c:pt>
                <c:pt idx="2474">
                  <c:v>7.2317023445463786E-4</c:v>
                </c:pt>
                <c:pt idx="2475">
                  <c:v>7.2317023445463786E-4</c:v>
                </c:pt>
                <c:pt idx="2476">
                  <c:v>7.2693170234454634E-4</c:v>
                </c:pt>
                <c:pt idx="2477">
                  <c:v>7.2693170234454634E-4</c:v>
                </c:pt>
                <c:pt idx="2478">
                  <c:v>7.2693170234454634E-4</c:v>
                </c:pt>
                <c:pt idx="2479">
                  <c:v>7.3069317023445439E-4</c:v>
                </c:pt>
                <c:pt idx="2480">
                  <c:v>7.3069317023445439E-4</c:v>
                </c:pt>
                <c:pt idx="2481">
                  <c:v>7.3069317023445439E-4</c:v>
                </c:pt>
                <c:pt idx="2482">
                  <c:v>7.3445463812436287E-4</c:v>
                </c:pt>
                <c:pt idx="2483">
                  <c:v>7.3445463812436287E-4</c:v>
                </c:pt>
                <c:pt idx="2484">
                  <c:v>7.3445463812436287E-4</c:v>
                </c:pt>
                <c:pt idx="2485">
                  <c:v>7.382161060142708E-4</c:v>
                </c:pt>
                <c:pt idx="2486">
                  <c:v>7.382161060142708E-4</c:v>
                </c:pt>
                <c:pt idx="2487">
                  <c:v>7.4197757390417928E-4</c:v>
                </c:pt>
                <c:pt idx="2488">
                  <c:v>7.4197757390417928E-4</c:v>
                </c:pt>
                <c:pt idx="2489">
                  <c:v>7.4197757390417928E-4</c:v>
                </c:pt>
                <c:pt idx="2490">
                  <c:v>7.4197757390417928E-4</c:v>
                </c:pt>
                <c:pt idx="2491">
                  <c:v>7.4573904179408722E-4</c:v>
                </c:pt>
                <c:pt idx="2492">
                  <c:v>7.4573904179408722E-4</c:v>
                </c:pt>
                <c:pt idx="2493">
                  <c:v>7.4573904179408722E-4</c:v>
                </c:pt>
                <c:pt idx="2494">
                  <c:v>7.495005096839957E-4</c:v>
                </c:pt>
                <c:pt idx="2495">
                  <c:v>7.495005096839957E-4</c:v>
                </c:pt>
                <c:pt idx="2496">
                  <c:v>7.495005096839957E-4</c:v>
                </c:pt>
                <c:pt idx="2497">
                  <c:v>7.495005096839957E-4</c:v>
                </c:pt>
                <c:pt idx="2498">
                  <c:v>7.5326197757390417E-4</c:v>
                </c:pt>
                <c:pt idx="2499">
                  <c:v>7.5326197757390417E-4</c:v>
                </c:pt>
                <c:pt idx="2500">
                  <c:v>7.5326197757390417E-4</c:v>
                </c:pt>
                <c:pt idx="2501">
                  <c:v>7.5702344546381222E-4</c:v>
                </c:pt>
                <c:pt idx="2502">
                  <c:v>7.6078491335372059E-4</c:v>
                </c:pt>
                <c:pt idx="2503">
                  <c:v>7.6078491335372059E-4</c:v>
                </c:pt>
                <c:pt idx="2504">
                  <c:v>7.6078491335372059E-4</c:v>
                </c:pt>
                <c:pt idx="2505">
                  <c:v>7.6078491335372059E-4</c:v>
                </c:pt>
                <c:pt idx="2506">
                  <c:v>7.6454638124362863E-4</c:v>
                </c:pt>
                <c:pt idx="2507">
                  <c:v>7.6454638124362863E-4</c:v>
                </c:pt>
                <c:pt idx="2508">
                  <c:v>7.6830784913353711E-4</c:v>
                </c:pt>
                <c:pt idx="2509">
                  <c:v>7.6830784913353711E-4</c:v>
                </c:pt>
                <c:pt idx="2510">
                  <c:v>7.6830784913353711E-4</c:v>
                </c:pt>
                <c:pt idx="2511">
                  <c:v>7.6830784913353711E-4</c:v>
                </c:pt>
                <c:pt idx="2512">
                  <c:v>7.7206931702344505E-4</c:v>
                </c:pt>
                <c:pt idx="2513">
                  <c:v>7.7206931702344505E-4</c:v>
                </c:pt>
                <c:pt idx="2514">
                  <c:v>7.7206931702344505E-4</c:v>
                </c:pt>
                <c:pt idx="2515">
                  <c:v>7.7583078491335353E-4</c:v>
                </c:pt>
                <c:pt idx="2516">
                  <c:v>7.7583078491335353E-4</c:v>
                </c:pt>
                <c:pt idx="2517">
                  <c:v>7.7583078491335353E-4</c:v>
                </c:pt>
                <c:pt idx="2518">
                  <c:v>7.7959225280326157E-4</c:v>
                </c:pt>
                <c:pt idx="2519">
                  <c:v>7.7959225280326157E-4</c:v>
                </c:pt>
                <c:pt idx="2520">
                  <c:v>7.8335372069316994E-4</c:v>
                </c:pt>
                <c:pt idx="2521">
                  <c:v>7.7959225280326157E-4</c:v>
                </c:pt>
                <c:pt idx="2522">
                  <c:v>7.8335372069316994E-4</c:v>
                </c:pt>
                <c:pt idx="2523">
                  <c:v>7.8335372069316994E-4</c:v>
                </c:pt>
                <c:pt idx="2524">
                  <c:v>7.8711518858307842E-4</c:v>
                </c:pt>
                <c:pt idx="2525">
                  <c:v>7.8711518858307842E-4</c:v>
                </c:pt>
                <c:pt idx="2526">
                  <c:v>7.8711518858307842E-4</c:v>
                </c:pt>
                <c:pt idx="2527">
                  <c:v>7.8711518858307842E-4</c:v>
                </c:pt>
                <c:pt idx="2528">
                  <c:v>7.9087665647298647E-4</c:v>
                </c:pt>
                <c:pt idx="2529">
                  <c:v>7.9087665647298647E-4</c:v>
                </c:pt>
                <c:pt idx="2530">
                  <c:v>7.9087665647298647E-4</c:v>
                </c:pt>
                <c:pt idx="2531">
                  <c:v>7.9087665647298647E-4</c:v>
                </c:pt>
                <c:pt idx="2532">
                  <c:v>7.9463812436289495E-4</c:v>
                </c:pt>
                <c:pt idx="2533">
                  <c:v>7.9463812436289495E-4</c:v>
                </c:pt>
                <c:pt idx="2534">
                  <c:v>7.9839959225280288E-4</c:v>
                </c:pt>
                <c:pt idx="2535">
                  <c:v>7.9839959225280288E-4</c:v>
                </c:pt>
                <c:pt idx="2536">
                  <c:v>8.0216106014271136E-4</c:v>
                </c:pt>
                <c:pt idx="2537">
                  <c:v>8.0216106014271136E-4</c:v>
                </c:pt>
                <c:pt idx="2538">
                  <c:v>8.0216106014271136E-4</c:v>
                </c:pt>
                <c:pt idx="2539">
                  <c:v>8.0216106014271136E-4</c:v>
                </c:pt>
                <c:pt idx="2540">
                  <c:v>8.0592252803261941E-4</c:v>
                </c:pt>
                <c:pt idx="2541">
                  <c:v>8.0592252803261941E-4</c:v>
                </c:pt>
                <c:pt idx="2542">
                  <c:v>8.0592252803261941E-4</c:v>
                </c:pt>
                <c:pt idx="2543">
                  <c:v>8.0592252803261941E-4</c:v>
                </c:pt>
                <c:pt idx="2544">
                  <c:v>8.0968399592252778E-4</c:v>
                </c:pt>
                <c:pt idx="2545">
                  <c:v>8.0968399592252778E-4</c:v>
                </c:pt>
                <c:pt idx="2546">
                  <c:v>8.1344546381243625E-4</c:v>
                </c:pt>
                <c:pt idx="2547">
                  <c:v>8.1344546381243625E-4</c:v>
                </c:pt>
                <c:pt idx="2548">
                  <c:v>8.1344546381243625E-4</c:v>
                </c:pt>
                <c:pt idx="2549">
                  <c:v>8.172069317023443E-4</c:v>
                </c:pt>
                <c:pt idx="2550">
                  <c:v>8.172069317023443E-4</c:v>
                </c:pt>
                <c:pt idx="2551">
                  <c:v>8.172069317023443E-4</c:v>
                </c:pt>
                <c:pt idx="2552">
                  <c:v>8.2096839959225267E-4</c:v>
                </c:pt>
                <c:pt idx="2553">
                  <c:v>8.2096839959225267E-4</c:v>
                </c:pt>
                <c:pt idx="2554">
                  <c:v>8.2096839959225267E-4</c:v>
                </c:pt>
                <c:pt idx="2555">
                  <c:v>8.2096839959225267E-4</c:v>
                </c:pt>
                <c:pt idx="2556">
                  <c:v>8.2472986748216071E-4</c:v>
                </c:pt>
                <c:pt idx="2557">
                  <c:v>8.2472986748216071E-4</c:v>
                </c:pt>
                <c:pt idx="2558">
                  <c:v>8.2472986748216071E-4</c:v>
                </c:pt>
                <c:pt idx="2559">
                  <c:v>8.2849133537206919E-4</c:v>
                </c:pt>
                <c:pt idx="2560">
                  <c:v>8.2849133537206919E-4</c:v>
                </c:pt>
                <c:pt idx="2561">
                  <c:v>8.2849133537206919E-4</c:v>
                </c:pt>
                <c:pt idx="2562">
                  <c:v>8.2849133537206919E-4</c:v>
                </c:pt>
                <c:pt idx="2563">
                  <c:v>8.3225280326197713E-4</c:v>
                </c:pt>
                <c:pt idx="2564">
                  <c:v>8.3225280326197713E-4</c:v>
                </c:pt>
                <c:pt idx="2565">
                  <c:v>8.3225280326197713E-4</c:v>
                </c:pt>
                <c:pt idx="2566">
                  <c:v>8.3601427115188561E-4</c:v>
                </c:pt>
                <c:pt idx="2567">
                  <c:v>8.3601427115188561E-4</c:v>
                </c:pt>
                <c:pt idx="2568">
                  <c:v>8.3601427115188561E-4</c:v>
                </c:pt>
                <c:pt idx="2569">
                  <c:v>8.3977573904179409E-4</c:v>
                </c:pt>
                <c:pt idx="2570">
                  <c:v>8.3977573904179409E-4</c:v>
                </c:pt>
                <c:pt idx="2571">
                  <c:v>8.4353720693170213E-4</c:v>
                </c:pt>
                <c:pt idx="2572">
                  <c:v>8.4353720693170213E-4</c:v>
                </c:pt>
                <c:pt idx="2573">
                  <c:v>8.4353720693170213E-4</c:v>
                </c:pt>
                <c:pt idx="2574">
                  <c:v>8.472986748216105E-4</c:v>
                </c:pt>
                <c:pt idx="2575">
                  <c:v>8.472986748216105E-4</c:v>
                </c:pt>
                <c:pt idx="2576">
                  <c:v>8.472986748216105E-4</c:v>
                </c:pt>
                <c:pt idx="2577">
                  <c:v>8.5106014271151855E-4</c:v>
                </c:pt>
                <c:pt idx="2578">
                  <c:v>8.5106014271151855E-4</c:v>
                </c:pt>
                <c:pt idx="2579">
                  <c:v>8.5106014271151855E-4</c:v>
                </c:pt>
                <c:pt idx="2580">
                  <c:v>8.5106014271151855E-4</c:v>
                </c:pt>
                <c:pt idx="2581">
                  <c:v>8.5482161060142703E-4</c:v>
                </c:pt>
                <c:pt idx="2582">
                  <c:v>8.5482161060142703E-4</c:v>
                </c:pt>
                <c:pt idx="2583">
                  <c:v>8.5482161060142703E-4</c:v>
                </c:pt>
                <c:pt idx="2584">
                  <c:v>8.5482161060142703E-4</c:v>
                </c:pt>
                <c:pt idx="2585">
                  <c:v>8.5858307849133496E-4</c:v>
                </c:pt>
                <c:pt idx="2586">
                  <c:v>8.5858307849133496E-4</c:v>
                </c:pt>
                <c:pt idx="2587">
                  <c:v>8.6234454638124344E-4</c:v>
                </c:pt>
                <c:pt idx="2588">
                  <c:v>8.6234454638124344E-4</c:v>
                </c:pt>
                <c:pt idx="2589">
                  <c:v>8.6610601427115149E-4</c:v>
                </c:pt>
                <c:pt idx="2590">
                  <c:v>8.6610601427115149E-4</c:v>
                </c:pt>
                <c:pt idx="2591">
                  <c:v>8.6610601427115149E-4</c:v>
                </c:pt>
                <c:pt idx="2592">
                  <c:v>8.6610601427115149E-4</c:v>
                </c:pt>
                <c:pt idx="2593">
                  <c:v>8.6986748216105986E-4</c:v>
                </c:pt>
                <c:pt idx="2594">
                  <c:v>8.6986748216105986E-4</c:v>
                </c:pt>
                <c:pt idx="2595">
                  <c:v>8.6986748216105986E-4</c:v>
                </c:pt>
                <c:pt idx="2596">
                  <c:v>8.6986748216105986E-4</c:v>
                </c:pt>
                <c:pt idx="2597">
                  <c:v>8.7362895005096833E-4</c:v>
                </c:pt>
                <c:pt idx="2598">
                  <c:v>8.7362895005096833E-4</c:v>
                </c:pt>
                <c:pt idx="2599">
                  <c:v>8.7362895005096833E-4</c:v>
                </c:pt>
                <c:pt idx="2600">
                  <c:v>8.7362895005096833E-4</c:v>
                </c:pt>
                <c:pt idx="2601">
                  <c:v>8.7739041794087638E-4</c:v>
                </c:pt>
                <c:pt idx="2602">
                  <c:v>8.7739041794087638E-4</c:v>
                </c:pt>
                <c:pt idx="2603">
                  <c:v>8.7739041794087638E-4</c:v>
                </c:pt>
                <c:pt idx="2604">
                  <c:v>8.8115188583078486E-4</c:v>
                </c:pt>
                <c:pt idx="2605">
                  <c:v>8.8115188583078486E-4</c:v>
                </c:pt>
                <c:pt idx="2606">
                  <c:v>8.8115188583078486E-4</c:v>
                </c:pt>
                <c:pt idx="2607">
                  <c:v>8.8491335372069279E-4</c:v>
                </c:pt>
                <c:pt idx="2608">
                  <c:v>8.8491335372069279E-4</c:v>
                </c:pt>
                <c:pt idx="2609">
                  <c:v>8.8491335372069279E-4</c:v>
                </c:pt>
                <c:pt idx="2610">
                  <c:v>8.8867482161060127E-4</c:v>
                </c:pt>
                <c:pt idx="2611">
                  <c:v>8.8867482161060127E-4</c:v>
                </c:pt>
                <c:pt idx="2612">
                  <c:v>8.8867482161060127E-4</c:v>
                </c:pt>
                <c:pt idx="2613">
                  <c:v>8.9243628950050932E-4</c:v>
                </c:pt>
                <c:pt idx="2614">
                  <c:v>8.9243628950050932E-4</c:v>
                </c:pt>
                <c:pt idx="2615">
                  <c:v>8.9243628950050932E-4</c:v>
                </c:pt>
                <c:pt idx="2616">
                  <c:v>8.9619775739041769E-4</c:v>
                </c:pt>
                <c:pt idx="2617">
                  <c:v>8.9619775739041769E-4</c:v>
                </c:pt>
                <c:pt idx="2618">
                  <c:v>8.9995922528032617E-4</c:v>
                </c:pt>
                <c:pt idx="2619">
                  <c:v>8.9995922528032617E-4</c:v>
                </c:pt>
                <c:pt idx="2620">
                  <c:v>8.9995922528032617E-4</c:v>
                </c:pt>
                <c:pt idx="2621">
                  <c:v>8.9995922528032617E-4</c:v>
                </c:pt>
                <c:pt idx="2622">
                  <c:v>9.0372069317023421E-4</c:v>
                </c:pt>
                <c:pt idx="2623">
                  <c:v>9.0372069317023421E-4</c:v>
                </c:pt>
                <c:pt idx="2624">
                  <c:v>9.0372069317023421E-4</c:v>
                </c:pt>
                <c:pt idx="2625">
                  <c:v>9.0748216106014258E-4</c:v>
                </c:pt>
                <c:pt idx="2626">
                  <c:v>9.0748216106014258E-4</c:v>
                </c:pt>
                <c:pt idx="2627">
                  <c:v>9.0748216106014258E-4</c:v>
                </c:pt>
                <c:pt idx="2628">
                  <c:v>9.1124362895005063E-4</c:v>
                </c:pt>
                <c:pt idx="2629">
                  <c:v>9.1124362895005063E-4</c:v>
                </c:pt>
                <c:pt idx="2630">
                  <c:v>9.1124362895005063E-4</c:v>
                </c:pt>
                <c:pt idx="2631">
                  <c:v>9.1124362895005063E-4</c:v>
                </c:pt>
                <c:pt idx="2632">
                  <c:v>9.1500509683995911E-4</c:v>
                </c:pt>
                <c:pt idx="2633">
                  <c:v>9.1500509683995911E-4</c:v>
                </c:pt>
                <c:pt idx="2634">
                  <c:v>9.1876656472986704E-4</c:v>
                </c:pt>
                <c:pt idx="2635">
                  <c:v>9.1876656472986704E-4</c:v>
                </c:pt>
                <c:pt idx="2636">
                  <c:v>9.2252803261977552E-4</c:v>
                </c:pt>
                <c:pt idx="2637">
                  <c:v>9.2252803261977552E-4</c:v>
                </c:pt>
                <c:pt idx="2638">
                  <c:v>9.2252803261977552E-4</c:v>
                </c:pt>
                <c:pt idx="2639">
                  <c:v>9.2252803261977552E-4</c:v>
                </c:pt>
                <c:pt idx="2640">
                  <c:v>9.2252803261977552E-4</c:v>
                </c:pt>
                <c:pt idx="2641">
                  <c:v>9.2252803261977552E-4</c:v>
                </c:pt>
                <c:pt idx="2642">
                  <c:v>9.26289500509684E-4</c:v>
                </c:pt>
                <c:pt idx="2643">
                  <c:v>9.26289500509684E-4</c:v>
                </c:pt>
                <c:pt idx="2644">
                  <c:v>9.3005096839959204E-4</c:v>
                </c:pt>
                <c:pt idx="2645">
                  <c:v>9.3005096839959204E-4</c:v>
                </c:pt>
                <c:pt idx="2646">
                  <c:v>9.3381243628950041E-4</c:v>
                </c:pt>
                <c:pt idx="2647">
                  <c:v>9.3005096839959204E-4</c:v>
                </c:pt>
                <c:pt idx="2648">
                  <c:v>9.3381243628950041E-4</c:v>
                </c:pt>
                <c:pt idx="2649">
                  <c:v>9.3381243628950041E-4</c:v>
                </c:pt>
                <c:pt idx="2650">
                  <c:v>9.3381243628950041E-4</c:v>
                </c:pt>
                <c:pt idx="2651">
                  <c:v>9.3757390417940846E-4</c:v>
                </c:pt>
                <c:pt idx="2652">
                  <c:v>9.4133537206931694E-4</c:v>
                </c:pt>
                <c:pt idx="2653">
                  <c:v>9.4133537206931694E-4</c:v>
                </c:pt>
                <c:pt idx="2654">
                  <c:v>9.4133537206931694E-4</c:v>
                </c:pt>
                <c:pt idx="2655">
                  <c:v>9.4133537206931694E-4</c:v>
                </c:pt>
                <c:pt idx="2656">
                  <c:v>9.4133537206931694E-4</c:v>
                </c:pt>
                <c:pt idx="2657">
                  <c:v>9.4509683995922487E-4</c:v>
                </c:pt>
                <c:pt idx="2658">
                  <c:v>9.4509683995922487E-4</c:v>
                </c:pt>
                <c:pt idx="2659">
                  <c:v>9.4509683995922487E-4</c:v>
                </c:pt>
                <c:pt idx="2660">
                  <c:v>9.4885830784913335E-4</c:v>
                </c:pt>
                <c:pt idx="2661">
                  <c:v>9.4885830784913335E-4</c:v>
                </c:pt>
                <c:pt idx="2662">
                  <c:v>9.4885830784913335E-4</c:v>
                </c:pt>
                <c:pt idx="2663">
                  <c:v>9.526197757390414E-4</c:v>
                </c:pt>
                <c:pt idx="2664">
                  <c:v>9.526197757390414E-4</c:v>
                </c:pt>
                <c:pt idx="2665">
                  <c:v>9.526197757390414E-4</c:v>
                </c:pt>
                <c:pt idx="2666">
                  <c:v>9.526197757390414E-4</c:v>
                </c:pt>
                <c:pt idx="2667">
                  <c:v>9.5638124362894977E-4</c:v>
                </c:pt>
                <c:pt idx="2668">
                  <c:v>9.5638124362894977E-4</c:v>
                </c:pt>
                <c:pt idx="2669">
                  <c:v>9.5638124362894977E-4</c:v>
                </c:pt>
                <c:pt idx="2670">
                  <c:v>9.6014271151885825E-4</c:v>
                </c:pt>
                <c:pt idx="2671">
                  <c:v>9.6014271151885825E-4</c:v>
                </c:pt>
                <c:pt idx="2672">
                  <c:v>9.6390417940876629E-4</c:v>
                </c:pt>
                <c:pt idx="2673">
                  <c:v>9.6390417940876629E-4</c:v>
                </c:pt>
                <c:pt idx="2674">
                  <c:v>9.6390417940876629E-4</c:v>
                </c:pt>
                <c:pt idx="2675">
                  <c:v>9.6390417940876629E-4</c:v>
                </c:pt>
                <c:pt idx="2676">
                  <c:v>9.6390417940876629E-4</c:v>
                </c:pt>
                <c:pt idx="2677">
                  <c:v>9.6766564729867477E-4</c:v>
                </c:pt>
                <c:pt idx="2678">
                  <c:v>9.6766564729867477E-4</c:v>
                </c:pt>
                <c:pt idx="2679">
                  <c:v>9.6766564729867477E-4</c:v>
                </c:pt>
                <c:pt idx="2680">
                  <c:v>9.7142711518858271E-4</c:v>
                </c:pt>
                <c:pt idx="2681">
                  <c:v>9.7142711518858271E-4</c:v>
                </c:pt>
                <c:pt idx="2682">
                  <c:v>9.7518858307849119E-4</c:v>
                </c:pt>
                <c:pt idx="2683">
                  <c:v>9.7518858307849119E-4</c:v>
                </c:pt>
                <c:pt idx="2684">
                  <c:v>9.7518858307849119E-4</c:v>
                </c:pt>
                <c:pt idx="2685">
                  <c:v>9.7518858307849119E-4</c:v>
                </c:pt>
                <c:pt idx="2686">
                  <c:v>9.7895005096839912E-4</c:v>
                </c:pt>
                <c:pt idx="2687">
                  <c:v>9.7895005096839912E-4</c:v>
                </c:pt>
                <c:pt idx="2688">
                  <c:v>9.7895005096839912E-4</c:v>
                </c:pt>
                <c:pt idx="2689">
                  <c:v>9.8271151885830771E-4</c:v>
                </c:pt>
                <c:pt idx="2690">
                  <c:v>9.8271151885830771E-4</c:v>
                </c:pt>
                <c:pt idx="2691">
                  <c:v>9.8647298674821608E-4</c:v>
                </c:pt>
                <c:pt idx="2692">
                  <c:v>9.8647298674821608E-4</c:v>
                </c:pt>
                <c:pt idx="2693">
                  <c:v>9.8647298674821608E-4</c:v>
                </c:pt>
                <c:pt idx="2694">
                  <c:v>9.8647298674821608E-4</c:v>
                </c:pt>
                <c:pt idx="2695">
                  <c:v>9.9023445463812402E-4</c:v>
                </c:pt>
                <c:pt idx="2696">
                  <c:v>9.9023445463812402E-4</c:v>
                </c:pt>
                <c:pt idx="2697">
                  <c:v>9.9023445463812402E-4</c:v>
                </c:pt>
                <c:pt idx="2698">
                  <c:v>9.939959225280326E-4</c:v>
                </c:pt>
                <c:pt idx="2699">
                  <c:v>9.939959225280326E-4</c:v>
                </c:pt>
                <c:pt idx="2700">
                  <c:v>9.939959225280326E-4</c:v>
                </c:pt>
                <c:pt idx="2701">
                  <c:v>9.9775739041794054E-4</c:v>
                </c:pt>
                <c:pt idx="2702">
                  <c:v>9.9775739041794054E-4</c:v>
                </c:pt>
                <c:pt idx="2703">
                  <c:v>1.0015188583078489E-3</c:v>
                </c:pt>
                <c:pt idx="2704">
                  <c:v>1.0015188583078489E-3</c:v>
                </c:pt>
                <c:pt idx="2705">
                  <c:v>1.0015188583078489E-3</c:v>
                </c:pt>
                <c:pt idx="2706">
                  <c:v>1.0015188583078489E-3</c:v>
                </c:pt>
                <c:pt idx="2707">
                  <c:v>1.0052803261977571E-3</c:v>
                </c:pt>
                <c:pt idx="2708">
                  <c:v>1.0052803261977571E-3</c:v>
                </c:pt>
                <c:pt idx="2709">
                  <c:v>1.009031600407747E-3</c:v>
                </c:pt>
                <c:pt idx="2710">
                  <c:v>1.0052803261977571E-3</c:v>
                </c:pt>
                <c:pt idx="2711">
                  <c:v>1.009031600407747E-3</c:v>
                </c:pt>
                <c:pt idx="2712">
                  <c:v>1.009031600407747E-3</c:v>
                </c:pt>
                <c:pt idx="2713">
                  <c:v>1.009031600407747E-3</c:v>
                </c:pt>
                <c:pt idx="2714">
                  <c:v>1.009031600407747E-3</c:v>
                </c:pt>
                <c:pt idx="2715">
                  <c:v>1.0127930682976554E-3</c:v>
                </c:pt>
                <c:pt idx="2716">
                  <c:v>1.0127930682976554E-3</c:v>
                </c:pt>
                <c:pt idx="2717">
                  <c:v>1.0127930682976554E-3</c:v>
                </c:pt>
                <c:pt idx="2718">
                  <c:v>1.0165545361875633E-3</c:v>
                </c:pt>
                <c:pt idx="2719">
                  <c:v>1.0203160040774719E-3</c:v>
                </c:pt>
                <c:pt idx="2720">
                  <c:v>1.0165545361875633E-3</c:v>
                </c:pt>
                <c:pt idx="2721">
                  <c:v>1.0203160040774719E-3</c:v>
                </c:pt>
                <c:pt idx="2722">
                  <c:v>1.0203160040774719E-3</c:v>
                </c:pt>
                <c:pt idx="2723">
                  <c:v>1.0240774719673799E-3</c:v>
                </c:pt>
                <c:pt idx="2724">
                  <c:v>1.0240774719673799E-3</c:v>
                </c:pt>
                <c:pt idx="2725">
                  <c:v>1.0240774719673799E-3</c:v>
                </c:pt>
                <c:pt idx="2726">
                  <c:v>1.0278389398572882E-3</c:v>
                </c:pt>
                <c:pt idx="2727">
                  <c:v>1.0278389398572882E-3</c:v>
                </c:pt>
                <c:pt idx="2728">
                  <c:v>1.0316004077471964E-3</c:v>
                </c:pt>
                <c:pt idx="2729">
                  <c:v>1.0316004077471964E-3</c:v>
                </c:pt>
                <c:pt idx="2730">
                  <c:v>1.0316004077471964E-3</c:v>
                </c:pt>
                <c:pt idx="2731">
                  <c:v>1.0316004077471964E-3</c:v>
                </c:pt>
                <c:pt idx="2732">
                  <c:v>1.0316004077471964E-3</c:v>
                </c:pt>
                <c:pt idx="2733">
                  <c:v>1.0353618756371048E-3</c:v>
                </c:pt>
                <c:pt idx="2734">
                  <c:v>1.0353618756371048E-3</c:v>
                </c:pt>
                <c:pt idx="2735">
                  <c:v>1.0391233435270131E-3</c:v>
                </c:pt>
                <c:pt idx="2736">
                  <c:v>1.0391233435270131E-3</c:v>
                </c:pt>
                <c:pt idx="2737">
                  <c:v>1.0391233435270131E-3</c:v>
                </c:pt>
                <c:pt idx="2738">
                  <c:v>1.0428848114169213E-3</c:v>
                </c:pt>
                <c:pt idx="2739">
                  <c:v>1.0428848114169213E-3</c:v>
                </c:pt>
                <c:pt idx="2740">
                  <c:v>1.0466462793068297E-3</c:v>
                </c:pt>
                <c:pt idx="2741">
                  <c:v>1.0466462793068297E-3</c:v>
                </c:pt>
                <c:pt idx="2742">
                  <c:v>1.0466462793068297E-3</c:v>
                </c:pt>
                <c:pt idx="2743">
                  <c:v>1.0504077471967376E-3</c:v>
                </c:pt>
                <c:pt idx="2744">
                  <c:v>1.0504077471967376E-3</c:v>
                </c:pt>
                <c:pt idx="2745">
                  <c:v>1.0504077471967376E-3</c:v>
                </c:pt>
                <c:pt idx="2746">
                  <c:v>1.0504077471967376E-3</c:v>
                </c:pt>
                <c:pt idx="2747">
                  <c:v>1.0541692150866462E-3</c:v>
                </c:pt>
                <c:pt idx="2748">
                  <c:v>1.0541692150866462E-3</c:v>
                </c:pt>
                <c:pt idx="2749">
                  <c:v>1.0541692150866462E-3</c:v>
                </c:pt>
                <c:pt idx="2750">
                  <c:v>1.0541692150866462E-3</c:v>
                </c:pt>
                <c:pt idx="2751">
                  <c:v>1.0579306829765541E-3</c:v>
                </c:pt>
                <c:pt idx="2752">
                  <c:v>1.0579306829765541E-3</c:v>
                </c:pt>
                <c:pt idx="2753">
                  <c:v>1.0616921508664625E-3</c:v>
                </c:pt>
                <c:pt idx="2754">
                  <c:v>1.0616921508664625E-3</c:v>
                </c:pt>
                <c:pt idx="2755">
                  <c:v>1.0616921508664625E-3</c:v>
                </c:pt>
                <c:pt idx="2756">
                  <c:v>1.0654536187563711E-3</c:v>
                </c:pt>
                <c:pt idx="2757">
                  <c:v>1.0654536187563711E-3</c:v>
                </c:pt>
                <c:pt idx="2758">
                  <c:v>1.0654536187563711E-3</c:v>
                </c:pt>
                <c:pt idx="2759">
                  <c:v>1.0654536187563711E-3</c:v>
                </c:pt>
                <c:pt idx="2760">
                  <c:v>1.069215086646279E-3</c:v>
                </c:pt>
                <c:pt idx="2761">
                  <c:v>1.069215086646279E-3</c:v>
                </c:pt>
                <c:pt idx="2762">
                  <c:v>1.0729765545361874E-3</c:v>
                </c:pt>
                <c:pt idx="2763">
                  <c:v>1.0729765545361874E-3</c:v>
                </c:pt>
                <c:pt idx="2764">
                  <c:v>1.0729765545361874E-3</c:v>
                </c:pt>
                <c:pt idx="2765">
                  <c:v>1.0767380224260955E-3</c:v>
                </c:pt>
                <c:pt idx="2766">
                  <c:v>1.0767380224260955E-3</c:v>
                </c:pt>
                <c:pt idx="2767">
                  <c:v>1.0767380224260955E-3</c:v>
                </c:pt>
                <c:pt idx="2768">
                  <c:v>1.0804994903160039E-3</c:v>
                </c:pt>
                <c:pt idx="2769">
                  <c:v>1.0804994903160039E-3</c:v>
                </c:pt>
                <c:pt idx="2770">
                  <c:v>1.0804994903160039E-3</c:v>
                </c:pt>
                <c:pt idx="2771">
                  <c:v>1.0842609582059118E-3</c:v>
                </c:pt>
                <c:pt idx="2772">
                  <c:v>1.0842609582059118E-3</c:v>
                </c:pt>
                <c:pt idx="2773">
                  <c:v>1.0842609582059118E-3</c:v>
                </c:pt>
                <c:pt idx="2774">
                  <c:v>1.0880224260958204E-3</c:v>
                </c:pt>
                <c:pt idx="2775">
                  <c:v>1.0880224260958204E-3</c:v>
                </c:pt>
                <c:pt idx="2776">
                  <c:v>1.0880224260958204E-3</c:v>
                </c:pt>
                <c:pt idx="2777">
                  <c:v>1.0880224260958204E-3</c:v>
                </c:pt>
                <c:pt idx="2778">
                  <c:v>1.0917838939857288E-3</c:v>
                </c:pt>
                <c:pt idx="2779">
                  <c:v>1.0917838939857288E-3</c:v>
                </c:pt>
                <c:pt idx="2780">
                  <c:v>1.0917838939857288E-3</c:v>
                </c:pt>
                <c:pt idx="2781">
                  <c:v>1.0955453618756369E-3</c:v>
                </c:pt>
                <c:pt idx="2782">
                  <c:v>1.0955453618756369E-3</c:v>
                </c:pt>
                <c:pt idx="2783">
                  <c:v>1.0955453618756369E-3</c:v>
                </c:pt>
                <c:pt idx="2784">
                  <c:v>1.0993068297655453E-3</c:v>
                </c:pt>
                <c:pt idx="2785">
                  <c:v>1.0993068297655453E-3</c:v>
                </c:pt>
                <c:pt idx="2786">
                  <c:v>1.0993068297655453E-3</c:v>
                </c:pt>
                <c:pt idx="2787">
                  <c:v>1.1030682976554533E-3</c:v>
                </c:pt>
                <c:pt idx="2788">
                  <c:v>1.1030682976554533E-3</c:v>
                </c:pt>
                <c:pt idx="2789">
                  <c:v>1.1030682976554533E-3</c:v>
                </c:pt>
                <c:pt idx="2790">
                  <c:v>1.1030682976554533E-3</c:v>
                </c:pt>
                <c:pt idx="2791">
                  <c:v>1.1068297655453618E-3</c:v>
                </c:pt>
                <c:pt idx="2792">
                  <c:v>1.1068297655453618E-3</c:v>
                </c:pt>
                <c:pt idx="2793">
                  <c:v>1.1068297655453618E-3</c:v>
                </c:pt>
                <c:pt idx="2794">
                  <c:v>1.1105912334352698E-3</c:v>
                </c:pt>
                <c:pt idx="2795">
                  <c:v>1.1105912334352698E-3</c:v>
                </c:pt>
                <c:pt idx="2796">
                  <c:v>1.1105912334352698E-3</c:v>
                </c:pt>
                <c:pt idx="2797">
                  <c:v>1.1143527013251781E-3</c:v>
                </c:pt>
                <c:pt idx="2798">
                  <c:v>1.1143527013251781E-3</c:v>
                </c:pt>
                <c:pt idx="2799">
                  <c:v>1.1143527013251781E-3</c:v>
                </c:pt>
                <c:pt idx="2800">
                  <c:v>1.1181141692150863E-3</c:v>
                </c:pt>
                <c:pt idx="2801">
                  <c:v>1.1181141692150863E-3</c:v>
                </c:pt>
                <c:pt idx="2802">
                  <c:v>1.1218756371049947E-3</c:v>
                </c:pt>
                <c:pt idx="2803">
                  <c:v>1.1181141692150863E-3</c:v>
                </c:pt>
                <c:pt idx="2804">
                  <c:v>1.1218756371049947E-3</c:v>
                </c:pt>
                <c:pt idx="2805">
                  <c:v>1.1218756371049947E-3</c:v>
                </c:pt>
                <c:pt idx="2806">
                  <c:v>1.1218756371049947E-3</c:v>
                </c:pt>
                <c:pt idx="2807">
                  <c:v>1.125637104994903E-3</c:v>
                </c:pt>
                <c:pt idx="2808">
                  <c:v>1.1293985728848112E-3</c:v>
                </c:pt>
                <c:pt idx="2809">
                  <c:v>1.125637104994903E-3</c:v>
                </c:pt>
                <c:pt idx="2810">
                  <c:v>1.1293985728848112E-3</c:v>
                </c:pt>
                <c:pt idx="2811">
                  <c:v>1.1293985728848112E-3</c:v>
                </c:pt>
                <c:pt idx="2812">
                  <c:v>1.1293985728848112E-3</c:v>
                </c:pt>
                <c:pt idx="2813">
                  <c:v>1.1331600407747196E-3</c:v>
                </c:pt>
                <c:pt idx="2814">
                  <c:v>1.1331600407747196E-3</c:v>
                </c:pt>
                <c:pt idx="2815">
                  <c:v>1.1331600407747196E-3</c:v>
                </c:pt>
                <c:pt idx="2816">
                  <c:v>1.1369215086646275E-3</c:v>
                </c:pt>
                <c:pt idx="2817">
                  <c:v>1.1369215086646275E-3</c:v>
                </c:pt>
                <c:pt idx="2818">
                  <c:v>1.1406829765545361E-3</c:v>
                </c:pt>
                <c:pt idx="2819">
                  <c:v>1.1406829765545361E-3</c:v>
                </c:pt>
                <c:pt idx="2820">
                  <c:v>1.1406829765545361E-3</c:v>
                </c:pt>
                <c:pt idx="2821">
                  <c:v>1.1406829765545361E-3</c:v>
                </c:pt>
                <c:pt idx="2822">
                  <c:v>1.144444444444444E-3</c:v>
                </c:pt>
                <c:pt idx="2823">
                  <c:v>1.144444444444444E-3</c:v>
                </c:pt>
                <c:pt idx="2824">
                  <c:v>1.144444444444444E-3</c:v>
                </c:pt>
                <c:pt idx="2825">
                  <c:v>1.144444444444444E-3</c:v>
                </c:pt>
                <c:pt idx="2826">
                  <c:v>1.1482059123343524E-3</c:v>
                </c:pt>
                <c:pt idx="2827">
                  <c:v>1.1482059123343524E-3</c:v>
                </c:pt>
                <c:pt idx="2828">
                  <c:v>1.151967380224261E-3</c:v>
                </c:pt>
                <c:pt idx="2829">
                  <c:v>1.151967380224261E-3</c:v>
                </c:pt>
                <c:pt idx="2830">
                  <c:v>1.151967380224261E-3</c:v>
                </c:pt>
                <c:pt idx="2831">
                  <c:v>1.1557288481141689E-3</c:v>
                </c:pt>
                <c:pt idx="2832">
                  <c:v>1.1557288481141689E-3</c:v>
                </c:pt>
                <c:pt idx="2833">
                  <c:v>1.1557288481141689E-3</c:v>
                </c:pt>
                <c:pt idx="2834">
                  <c:v>1.1557288481141689E-3</c:v>
                </c:pt>
                <c:pt idx="2835">
                  <c:v>1.1594903160040773E-3</c:v>
                </c:pt>
                <c:pt idx="2836">
                  <c:v>1.1594903160040773E-3</c:v>
                </c:pt>
                <c:pt idx="2837">
                  <c:v>1.1632517838939854E-3</c:v>
                </c:pt>
                <c:pt idx="2838">
                  <c:v>1.1632517838939854E-3</c:v>
                </c:pt>
                <c:pt idx="2839">
                  <c:v>1.1632517838939854E-3</c:v>
                </c:pt>
                <c:pt idx="2840">
                  <c:v>1.1632517838939854E-3</c:v>
                </c:pt>
                <c:pt idx="2841">
                  <c:v>1.1670132517838938E-3</c:v>
                </c:pt>
                <c:pt idx="2842">
                  <c:v>1.1670132517838938E-3</c:v>
                </c:pt>
                <c:pt idx="2843">
                  <c:v>1.1707747196738017E-3</c:v>
                </c:pt>
                <c:pt idx="2844">
                  <c:v>1.1707747196738017E-3</c:v>
                </c:pt>
                <c:pt idx="2845">
                  <c:v>1.1707747196738017E-3</c:v>
                </c:pt>
                <c:pt idx="2846">
                  <c:v>1.1745361875637103E-3</c:v>
                </c:pt>
                <c:pt idx="2847">
                  <c:v>1.1745361875637103E-3</c:v>
                </c:pt>
                <c:pt idx="2848">
                  <c:v>1.1745361875637103E-3</c:v>
                </c:pt>
                <c:pt idx="2849">
                  <c:v>1.1782976554536187E-3</c:v>
                </c:pt>
                <c:pt idx="2850">
                  <c:v>1.1782976554536187E-3</c:v>
                </c:pt>
                <c:pt idx="2851">
                  <c:v>1.1820591233435266E-3</c:v>
                </c:pt>
                <c:pt idx="2852">
                  <c:v>1.1820591233435266E-3</c:v>
                </c:pt>
                <c:pt idx="2853">
                  <c:v>1.1820591233435266E-3</c:v>
                </c:pt>
                <c:pt idx="2854">
                  <c:v>1.1820591233435266E-3</c:v>
                </c:pt>
                <c:pt idx="2855">
                  <c:v>1.1858205912334352E-3</c:v>
                </c:pt>
                <c:pt idx="2856">
                  <c:v>1.1858205912334352E-3</c:v>
                </c:pt>
                <c:pt idx="2857">
                  <c:v>1.1858205912334352E-3</c:v>
                </c:pt>
                <c:pt idx="2858">
                  <c:v>1.1858205912334352E-3</c:v>
                </c:pt>
                <c:pt idx="2859">
                  <c:v>1.1895820591233432E-3</c:v>
                </c:pt>
                <c:pt idx="2860">
                  <c:v>1.1895820591233432E-3</c:v>
                </c:pt>
                <c:pt idx="2861">
                  <c:v>1.1895820591233432E-3</c:v>
                </c:pt>
                <c:pt idx="2862">
                  <c:v>1.1895820591233432E-3</c:v>
                </c:pt>
                <c:pt idx="2863">
                  <c:v>1.1933435270132518E-3</c:v>
                </c:pt>
                <c:pt idx="2864">
                  <c:v>1.1933435270132518E-3</c:v>
                </c:pt>
                <c:pt idx="2865">
                  <c:v>1.1971049949031597E-3</c:v>
                </c:pt>
                <c:pt idx="2866">
                  <c:v>1.1971049949031597E-3</c:v>
                </c:pt>
                <c:pt idx="2867">
                  <c:v>1.1971049949031597E-3</c:v>
                </c:pt>
                <c:pt idx="2868">
                  <c:v>1.1971049949031597E-3</c:v>
                </c:pt>
                <c:pt idx="2869">
                  <c:v>1.2008664627930681E-3</c:v>
                </c:pt>
                <c:pt idx="2870">
                  <c:v>1.2008664627930681E-3</c:v>
                </c:pt>
                <c:pt idx="2871">
                  <c:v>1.2046279306829762E-3</c:v>
                </c:pt>
                <c:pt idx="2872">
                  <c:v>1.2046279306829762E-3</c:v>
                </c:pt>
                <c:pt idx="2873">
                  <c:v>1.2046279306829762E-3</c:v>
                </c:pt>
                <c:pt idx="2874">
                  <c:v>1.2046279306829762E-3</c:v>
                </c:pt>
                <c:pt idx="2875">
                  <c:v>1.2083893985728846E-3</c:v>
                </c:pt>
                <c:pt idx="2876">
                  <c:v>1.2083893985728846E-3</c:v>
                </c:pt>
                <c:pt idx="2877">
                  <c:v>1.212150866462793E-3</c:v>
                </c:pt>
                <c:pt idx="2878">
                  <c:v>1.212150866462793E-3</c:v>
                </c:pt>
                <c:pt idx="2879">
                  <c:v>1.212150866462793E-3</c:v>
                </c:pt>
                <c:pt idx="2880">
                  <c:v>1.212150866462793E-3</c:v>
                </c:pt>
                <c:pt idx="2881">
                  <c:v>1.212150866462793E-3</c:v>
                </c:pt>
                <c:pt idx="2882">
                  <c:v>1.2159123343527011E-3</c:v>
                </c:pt>
                <c:pt idx="2883">
                  <c:v>1.2159123343527011E-3</c:v>
                </c:pt>
                <c:pt idx="2884">
                  <c:v>1.2159123343527011E-3</c:v>
                </c:pt>
                <c:pt idx="2885">
                  <c:v>1.2196738022426095E-3</c:v>
                </c:pt>
                <c:pt idx="2886">
                  <c:v>1.2196738022426095E-3</c:v>
                </c:pt>
                <c:pt idx="2887">
                  <c:v>1.2234352701325174E-3</c:v>
                </c:pt>
                <c:pt idx="2888">
                  <c:v>1.2234352701325174E-3</c:v>
                </c:pt>
                <c:pt idx="2889">
                  <c:v>1.2234352701325174E-3</c:v>
                </c:pt>
                <c:pt idx="2890">
                  <c:v>1.2234352701325174E-3</c:v>
                </c:pt>
                <c:pt idx="2891">
                  <c:v>1.2234352701325174E-3</c:v>
                </c:pt>
                <c:pt idx="2892">
                  <c:v>1.227196738022426E-3</c:v>
                </c:pt>
                <c:pt idx="2893">
                  <c:v>1.227196738022426E-3</c:v>
                </c:pt>
                <c:pt idx="2894">
                  <c:v>1.227196738022426E-3</c:v>
                </c:pt>
                <c:pt idx="2895">
                  <c:v>1.2309582059123339E-3</c:v>
                </c:pt>
                <c:pt idx="2896">
                  <c:v>1.2309582059123339E-3</c:v>
                </c:pt>
                <c:pt idx="2897">
                  <c:v>1.2347196738022423E-3</c:v>
                </c:pt>
                <c:pt idx="2898">
                  <c:v>1.2347196738022423E-3</c:v>
                </c:pt>
                <c:pt idx="2899">
                  <c:v>1.2347196738022423E-3</c:v>
                </c:pt>
                <c:pt idx="2900">
                  <c:v>1.2347196738022423E-3</c:v>
                </c:pt>
                <c:pt idx="2901">
                  <c:v>1.2347196738022423E-3</c:v>
                </c:pt>
                <c:pt idx="2902">
                  <c:v>1.2384811416921509E-3</c:v>
                </c:pt>
                <c:pt idx="2903">
                  <c:v>1.2384811416921509E-3</c:v>
                </c:pt>
                <c:pt idx="2904">
                  <c:v>1.2422426095820588E-3</c:v>
                </c:pt>
                <c:pt idx="2905">
                  <c:v>1.2422426095820588E-3</c:v>
                </c:pt>
                <c:pt idx="2906">
                  <c:v>1.2460040774719672E-3</c:v>
                </c:pt>
                <c:pt idx="2907">
                  <c:v>1.2460040774719672E-3</c:v>
                </c:pt>
                <c:pt idx="2908">
                  <c:v>1.2460040774719672E-3</c:v>
                </c:pt>
                <c:pt idx="2909">
                  <c:v>1.2460040774719672E-3</c:v>
                </c:pt>
                <c:pt idx="2910">
                  <c:v>1.2497655453618754E-3</c:v>
                </c:pt>
                <c:pt idx="2911">
                  <c:v>1.2497655453618754E-3</c:v>
                </c:pt>
                <c:pt idx="2912">
                  <c:v>1.2497655453618754E-3</c:v>
                </c:pt>
                <c:pt idx="2913">
                  <c:v>1.2497655453618754E-3</c:v>
                </c:pt>
                <c:pt idx="2914">
                  <c:v>1.2535270132517833E-3</c:v>
                </c:pt>
                <c:pt idx="2915">
                  <c:v>1.2535270132517833E-3</c:v>
                </c:pt>
                <c:pt idx="2916">
                  <c:v>1.2572884811416923E-3</c:v>
                </c:pt>
                <c:pt idx="2917">
                  <c:v>1.2572884811416923E-3</c:v>
                </c:pt>
                <c:pt idx="2918">
                  <c:v>1.2572884811416923E-3</c:v>
                </c:pt>
                <c:pt idx="2919">
                  <c:v>1.2610499490316002E-3</c:v>
                </c:pt>
                <c:pt idx="2920">
                  <c:v>1.2610499490316002E-3</c:v>
                </c:pt>
                <c:pt idx="2921">
                  <c:v>1.2610499490316002E-3</c:v>
                </c:pt>
                <c:pt idx="2922">
                  <c:v>1.2610499490316002E-3</c:v>
                </c:pt>
                <c:pt idx="2923">
                  <c:v>1.2610499490316002E-3</c:v>
                </c:pt>
                <c:pt idx="2924">
                  <c:v>1.2648114169215082E-3</c:v>
                </c:pt>
                <c:pt idx="2925">
                  <c:v>1.2648114169215082E-3</c:v>
                </c:pt>
                <c:pt idx="2926">
                  <c:v>1.2648114169215082E-3</c:v>
                </c:pt>
                <c:pt idx="2927">
                  <c:v>1.2648114169215082E-3</c:v>
                </c:pt>
                <c:pt idx="2928">
                  <c:v>1.2685728848114172E-3</c:v>
                </c:pt>
                <c:pt idx="2929">
                  <c:v>1.2685728848114172E-3</c:v>
                </c:pt>
                <c:pt idx="2930">
                  <c:v>1.2723343527013251E-3</c:v>
                </c:pt>
                <c:pt idx="2931">
                  <c:v>1.2685728848114172E-3</c:v>
                </c:pt>
                <c:pt idx="2932">
                  <c:v>1.2723343527013251E-3</c:v>
                </c:pt>
                <c:pt idx="2933">
                  <c:v>1.2760958205912331E-3</c:v>
                </c:pt>
                <c:pt idx="2934">
                  <c:v>1.2760958205912331E-3</c:v>
                </c:pt>
                <c:pt idx="2935">
                  <c:v>1.2760958205912331E-3</c:v>
                </c:pt>
                <c:pt idx="2936">
                  <c:v>1.279857288481141E-3</c:v>
                </c:pt>
                <c:pt idx="2937">
                  <c:v>1.279857288481141E-3</c:v>
                </c:pt>
                <c:pt idx="2938">
                  <c:v>1.279857288481141E-3</c:v>
                </c:pt>
                <c:pt idx="2939">
                  <c:v>1.279857288481141E-3</c:v>
                </c:pt>
                <c:pt idx="2940">
                  <c:v>1.28361875637105E-3</c:v>
                </c:pt>
                <c:pt idx="2941">
                  <c:v>1.28361875637105E-3</c:v>
                </c:pt>
                <c:pt idx="2942">
                  <c:v>1.28361875637105E-3</c:v>
                </c:pt>
                <c:pt idx="2943">
                  <c:v>1.28361875637105E-3</c:v>
                </c:pt>
                <c:pt idx="2944">
                  <c:v>1.287380224260958E-3</c:v>
                </c:pt>
                <c:pt idx="2945">
                  <c:v>1.287380224260958E-3</c:v>
                </c:pt>
                <c:pt idx="2946">
                  <c:v>1.2911416921508661E-3</c:v>
                </c:pt>
                <c:pt idx="2947">
                  <c:v>1.2911416921508661E-3</c:v>
                </c:pt>
                <c:pt idx="2948">
                  <c:v>1.2949031600407749E-3</c:v>
                </c:pt>
                <c:pt idx="2949">
                  <c:v>1.2949031600407749E-3</c:v>
                </c:pt>
                <c:pt idx="2950">
                  <c:v>1.2949031600407749E-3</c:v>
                </c:pt>
                <c:pt idx="2951">
                  <c:v>1.2949031600407749E-3</c:v>
                </c:pt>
                <c:pt idx="2952">
                  <c:v>1.2986646279306829E-3</c:v>
                </c:pt>
                <c:pt idx="2953">
                  <c:v>1.2986646279306829E-3</c:v>
                </c:pt>
                <c:pt idx="2954">
                  <c:v>1.302426095820591E-3</c:v>
                </c:pt>
                <c:pt idx="2955">
                  <c:v>1.302426095820591E-3</c:v>
                </c:pt>
                <c:pt idx="2956">
                  <c:v>1.302426095820591E-3</c:v>
                </c:pt>
                <c:pt idx="2957">
                  <c:v>1.306187563710499E-3</c:v>
                </c:pt>
                <c:pt idx="2958">
                  <c:v>1.306187563710499E-3</c:v>
                </c:pt>
                <c:pt idx="2959">
                  <c:v>1.306187563710499E-3</c:v>
                </c:pt>
                <c:pt idx="2960">
                  <c:v>1.306187563710499E-3</c:v>
                </c:pt>
                <c:pt idx="2961">
                  <c:v>1.3099490316004078E-3</c:v>
                </c:pt>
                <c:pt idx="2962">
                  <c:v>1.3099490316004078E-3</c:v>
                </c:pt>
                <c:pt idx="2963">
                  <c:v>1.3099490316004078E-3</c:v>
                </c:pt>
                <c:pt idx="2964">
                  <c:v>1.3099490316004078E-3</c:v>
                </c:pt>
                <c:pt idx="2965">
                  <c:v>1.3099490316004078E-3</c:v>
                </c:pt>
                <c:pt idx="2966">
                  <c:v>1.3137104994903159E-3</c:v>
                </c:pt>
                <c:pt idx="2967">
                  <c:v>1.3137104994903159E-3</c:v>
                </c:pt>
                <c:pt idx="2968">
                  <c:v>1.3174719673802238E-3</c:v>
                </c:pt>
                <c:pt idx="2969">
                  <c:v>1.3174719673802238E-3</c:v>
                </c:pt>
                <c:pt idx="2970">
                  <c:v>1.3212334352701327E-3</c:v>
                </c:pt>
                <c:pt idx="2971">
                  <c:v>1.3212334352701327E-3</c:v>
                </c:pt>
                <c:pt idx="2972">
                  <c:v>1.3212334352701327E-3</c:v>
                </c:pt>
                <c:pt idx="2973">
                  <c:v>1.3249949031600408E-3</c:v>
                </c:pt>
                <c:pt idx="2974">
                  <c:v>1.3249949031600408E-3</c:v>
                </c:pt>
                <c:pt idx="2975">
                  <c:v>1.3249949031600408E-3</c:v>
                </c:pt>
                <c:pt idx="2976">
                  <c:v>1.3249949031600408E-3</c:v>
                </c:pt>
                <c:pt idx="2977">
                  <c:v>1.3287563710499487E-3</c:v>
                </c:pt>
                <c:pt idx="2978">
                  <c:v>1.3287563710499487E-3</c:v>
                </c:pt>
                <c:pt idx="2979">
                  <c:v>1.3287563710499487E-3</c:v>
                </c:pt>
                <c:pt idx="2980">
                  <c:v>1.3287563710499487E-3</c:v>
                </c:pt>
                <c:pt idx="2981">
                  <c:v>1.3325178389398567E-3</c:v>
                </c:pt>
                <c:pt idx="2982">
                  <c:v>1.3325178389398567E-3</c:v>
                </c:pt>
                <c:pt idx="2983">
                  <c:v>1.3362793068297657E-3</c:v>
                </c:pt>
                <c:pt idx="2984">
                  <c:v>1.3362793068297657E-3</c:v>
                </c:pt>
                <c:pt idx="2985">
                  <c:v>1.3362793068297657E-3</c:v>
                </c:pt>
                <c:pt idx="2986">
                  <c:v>1.3362793068297657E-3</c:v>
                </c:pt>
                <c:pt idx="2987">
                  <c:v>1.3400407747196736E-3</c:v>
                </c:pt>
                <c:pt idx="2988">
                  <c:v>1.3400407747196736E-3</c:v>
                </c:pt>
                <c:pt idx="2989">
                  <c:v>1.3438022426095816E-3</c:v>
                </c:pt>
                <c:pt idx="2990">
                  <c:v>1.3438022426095816E-3</c:v>
                </c:pt>
                <c:pt idx="2991">
                  <c:v>1.3438022426095816E-3</c:v>
                </c:pt>
                <c:pt idx="2992">
                  <c:v>1.3438022426095816E-3</c:v>
                </c:pt>
                <c:pt idx="2993">
                  <c:v>1.3475637104994897E-3</c:v>
                </c:pt>
                <c:pt idx="2994">
                  <c:v>1.3475637104994897E-3</c:v>
                </c:pt>
                <c:pt idx="2995">
                  <c:v>1.3475637104994897E-3</c:v>
                </c:pt>
                <c:pt idx="2996">
                  <c:v>1.3513251783893985E-3</c:v>
                </c:pt>
                <c:pt idx="2997">
                  <c:v>1.3513251783893985E-3</c:v>
                </c:pt>
                <c:pt idx="2998">
                  <c:v>1.3513251783893985E-3</c:v>
                </c:pt>
                <c:pt idx="2999">
                  <c:v>1.3550866462793065E-3</c:v>
                </c:pt>
                <c:pt idx="3000">
                  <c:v>1.3550866462793065E-3</c:v>
                </c:pt>
                <c:pt idx="3001">
                  <c:v>1.3550866462793065E-3</c:v>
                </c:pt>
                <c:pt idx="3002">
                  <c:v>1.3550866462793065E-3</c:v>
                </c:pt>
                <c:pt idx="3003">
                  <c:v>1.3588481141692146E-3</c:v>
                </c:pt>
                <c:pt idx="3004">
                  <c:v>1.3588481141692146E-3</c:v>
                </c:pt>
                <c:pt idx="3005">
                  <c:v>1.3626095820591234E-3</c:v>
                </c:pt>
                <c:pt idx="3006">
                  <c:v>1.3626095820591234E-3</c:v>
                </c:pt>
                <c:pt idx="3007">
                  <c:v>1.3663710499490316E-3</c:v>
                </c:pt>
                <c:pt idx="3008">
                  <c:v>1.3663710499490316E-3</c:v>
                </c:pt>
                <c:pt idx="3009">
                  <c:v>1.3663710499490316E-3</c:v>
                </c:pt>
                <c:pt idx="3010">
                  <c:v>1.3663710499490316E-3</c:v>
                </c:pt>
                <c:pt idx="3011">
                  <c:v>1.3663710499490316E-3</c:v>
                </c:pt>
                <c:pt idx="3012">
                  <c:v>1.3663710499490316E-3</c:v>
                </c:pt>
                <c:pt idx="3013">
                  <c:v>1.3701325178389395E-3</c:v>
                </c:pt>
                <c:pt idx="3014">
                  <c:v>1.3701325178389395E-3</c:v>
                </c:pt>
                <c:pt idx="3015">
                  <c:v>1.3738939857288475E-3</c:v>
                </c:pt>
                <c:pt idx="3016">
                  <c:v>1.3738939857288475E-3</c:v>
                </c:pt>
                <c:pt idx="3017">
                  <c:v>1.3738939857288475E-3</c:v>
                </c:pt>
                <c:pt idx="3018">
                  <c:v>1.3738939857288475E-3</c:v>
                </c:pt>
                <c:pt idx="3019">
                  <c:v>1.3776554536187565E-3</c:v>
                </c:pt>
                <c:pt idx="3020">
                  <c:v>1.3776554536187565E-3</c:v>
                </c:pt>
                <c:pt idx="3021">
                  <c:v>1.3814169215086644E-3</c:v>
                </c:pt>
                <c:pt idx="3022">
                  <c:v>1.3814169215086644E-3</c:v>
                </c:pt>
                <c:pt idx="3023">
                  <c:v>1.3814169215086644E-3</c:v>
                </c:pt>
                <c:pt idx="3024">
                  <c:v>1.3851783893985723E-3</c:v>
                </c:pt>
                <c:pt idx="3025">
                  <c:v>1.3851783893985723E-3</c:v>
                </c:pt>
                <c:pt idx="3026">
                  <c:v>1.3851783893985723E-3</c:v>
                </c:pt>
                <c:pt idx="3027">
                  <c:v>1.3889398572884814E-3</c:v>
                </c:pt>
                <c:pt idx="3028">
                  <c:v>1.3889398572884814E-3</c:v>
                </c:pt>
                <c:pt idx="3029">
                  <c:v>1.3889398572884814E-3</c:v>
                </c:pt>
                <c:pt idx="3030">
                  <c:v>1.3927013251783893E-3</c:v>
                </c:pt>
                <c:pt idx="3031">
                  <c:v>1.3927013251783893E-3</c:v>
                </c:pt>
                <c:pt idx="3032">
                  <c:v>1.3927013251783893E-3</c:v>
                </c:pt>
                <c:pt idx="3033">
                  <c:v>1.3927013251783893E-3</c:v>
                </c:pt>
                <c:pt idx="3034">
                  <c:v>1.3964627930682972E-3</c:v>
                </c:pt>
                <c:pt idx="3035">
                  <c:v>1.3964627930682972E-3</c:v>
                </c:pt>
                <c:pt idx="3036">
                  <c:v>1.4002242609582054E-3</c:v>
                </c:pt>
                <c:pt idx="3037">
                  <c:v>1.4002242609582054E-3</c:v>
                </c:pt>
                <c:pt idx="3038">
                  <c:v>1.4039857288481142E-3</c:v>
                </c:pt>
                <c:pt idx="3039">
                  <c:v>1.4039857288481142E-3</c:v>
                </c:pt>
                <c:pt idx="3040">
                  <c:v>1.4039857288481142E-3</c:v>
                </c:pt>
                <c:pt idx="3041">
                  <c:v>1.4039857288481142E-3</c:v>
                </c:pt>
                <c:pt idx="3042">
                  <c:v>1.4077471967380221E-3</c:v>
                </c:pt>
                <c:pt idx="3043">
                  <c:v>1.4077471967380221E-3</c:v>
                </c:pt>
                <c:pt idx="3044">
                  <c:v>1.4115086646279303E-3</c:v>
                </c:pt>
                <c:pt idx="3045">
                  <c:v>1.4115086646279303E-3</c:v>
                </c:pt>
                <c:pt idx="3046">
                  <c:v>1.4115086646279303E-3</c:v>
                </c:pt>
                <c:pt idx="3047">
                  <c:v>1.4115086646279303E-3</c:v>
                </c:pt>
                <c:pt idx="3048">
                  <c:v>1.4152701325178391E-3</c:v>
                </c:pt>
                <c:pt idx="3049">
                  <c:v>1.4115086646279303E-3</c:v>
                </c:pt>
                <c:pt idx="3050">
                  <c:v>1.4152701325178391E-3</c:v>
                </c:pt>
                <c:pt idx="3051">
                  <c:v>1.4152701325178391E-3</c:v>
                </c:pt>
                <c:pt idx="3052">
                  <c:v>1.419031600407747E-3</c:v>
                </c:pt>
                <c:pt idx="3053">
                  <c:v>1.419031600407747E-3</c:v>
                </c:pt>
                <c:pt idx="3054">
                  <c:v>1.419031600407747E-3</c:v>
                </c:pt>
                <c:pt idx="3055">
                  <c:v>1.419031600407747E-3</c:v>
                </c:pt>
                <c:pt idx="3056">
                  <c:v>1.4227930682976552E-3</c:v>
                </c:pt>
                <c:pt idx="3057">
                  <c:v>1.4227930682976552E-3</c:v>
                </c:pt>
                <c:pt idx="3058">
                  <c:v>1.4265545361875631E-3</c:v>
                </c:pt>
                <c:pt idx="3059">
                  <c:v>1.4265545361875631E-3</c:v>
                </c:pt>
                <c:pt idx="3060">
                  <c:v>1.4265545361875631E-3</c:v>
                </c:pt>
                <c:pt idx="3061">
                  <c:v>1.4265545361875631E-3</c:v>
                </c:pt>
                <c:pt idx="3062">
                  <c:v>1.4303160040774719E-3</c:v>
                </c:pt>
                <c:pt idx="3063">
                  <c:v>1.4303160040774719E-3</c:v>
                </c:pt>
                <c:pt idx="3064">
                  <c:v>1.4340774719673801E-3</c:v>
                </c:pt>
                <c:pt idx="3065">
                  <c:v>1.4340774719673801E-3</c:v>
                </c:pt>
                <c:pt idx="3066">
                  <c:v>1.4340774719673801E-3</c:v>
                </c:pt>
                <c:pt idx="3067">
                  <c:v>1.4340774719673801E-3</c:v>
                </c:pt>
                <c:pt idx="3068">
                  <c:v>1.437838939857288E-3</c:v>
                </c:pt>
                <c:pt idx="3069">
                  <c:v>1.437838939857288E-3</c:v>
                </c:pt>
                <c:pt idx="3070">
                  <c:v>1.437838939857288E-3</c:v>
                </c:pt>
                <c:pt idx="3071">
                  <c:v>1.441600407747197E-3</c:v>
                </c:pt>
                <c:pt idx="3072">
                  <c:v>1.445361875637105E-3</c:v>
                </c:pt>
                <c:pt idx="3073">
                  <c:v>1.441600407747197E-3</c:v>
                </c:pt>
                <c:pt idx="3074">
                  <c:v>1.445361875637105E-3</c:v>
                </c:pt>
                <c:pt idx="3075">
                  <c:v>1.445361875637105E-3</c:v>
                </c:pt>
                <c:pt idx="3076">
                  <c:v>1.4491233435270129E-3</c:v>
                </c:pt>
                <c:pt idx="3077">
                  <c:v>1.4491233435270129E-3</c:v>
                </c:pt>
                <c:pt idx="3078">
                  <c:v>1.4491233435270129E-3</c:v>
                </c:pt>
                <c:pt idx="3079">
                  <c:v>1.4491233435270129E-3</c:v>
                </c:pt>
                <c:pt idx="3080">
                  <c:v>1.4528848114169208E-3</c:v>
                </c:pt>
                <c:pt idx="3081">
                  <c:v>1.4528848114169208E-3</c:v>
                </c:pt>
                <c:pt idx="3082">
                  <c:v>1.4566462793068299E-3</c:v>
                </c:pt>
                <c:pt idx="3083">
                  <c:v>1.4566462793068299E-3</c:v>
                </c:pt>
                <c:pt idx="3084">
                  <c:v>1.4566462793068299E-3</c:v>
                </c:pt>
                <c:pt idx="3085">
                  <c:v>1.4566462793068299E-3</c:v>
                </c:pt>
                <c:pt idx="3086">
                  <c:v>1.4566462793068299E-3</c:v>
                </c:pt>
                <c:pt idx="3087">
                  <c:v>1.4566462793068299E-3</c:v>
                </c:pt>
                <c:pt idx="3088">
                  <c:v>1.4604077471967378E-3</c:v>
                </c:pt>
                <c:pt idx="3089">
                  <c:v>1.4604077471967378E-3</c:v>
                </c:pt>
                <c:pt idx="3090">
                  <c:v>1.464169215086646E-3</c:v>
                </c:pt>
                <c:pt idx="3091">
                  <c:v>1.464169215086646E-3</c:v>
                </c:pt>
                <c:pt idx="3092">
                  <c:v>1.4679306829765548E-3</c:v>
                </c:pt>
                <c:pt idx="3093">
                  <c:v>1.4679306829765548E-3</c:v>
                </c:pt>
                <c:pt idx="3094">
                  <c:v>1.4679306829765548E-3</c:v>
                </c:pt>
                <c:pt idx="3095">
                  <c:v>1.4679306829765548E-3</c:v>
                </c:pt>
                <c:pt idx="3096">
                  <c:v>1.4716921508664627E-3</c:v>
                </c:pt>
                <c:pt idx="3097">
                  <c:v>1.4716921508664627E-3</c:v>
                </c:pt>
                <c:pt idx="3098">
                  <c:v>1.4716921508664627E-3</c:v>
                </c:pt>
                <c:pt idx="3099">
                  <c:v>1.4754536187563708E-3</c:v>
                </c:pt>
                <c:pt idx="3100">
                  <c:v>1.4754536187563708E-3</c:v>
                </c:pt>
                <c:pt idx="3101">
                  <c:v>1.4754536187563708E-3</c:v>
                </c:pt>
                <c:pt idx="3102">
                  <c:v>1.4754536187563708E-3</c:v>
                </c:pt>
                <c:pt idx="3103">
                  <c:v>1.4792150866462788E-3</c:v>
                </c:pt>
                <c:pt idx="3104">
                  <c:v>1.4829765545361876E-3</c:v>
                </c:pt>
                <c:pt idx="3105">
                  <c:v>1.4829765545361876E-3</c:v>
                </c:pt>
                <c:pt idx="3106">
                  <c:v>1.4829765545361876E-3</c:v>
                </c:pt>
                <c:pt idx="3107">
                  <c:v>1.4829765545361876E-3</c:v>
                </c:pt>
                <c:pt idx="3108">
                  <c:v>1.4867380224260957E-3</c:v>
                </c:pt>
                <c:pt idx="3109">
                  <c:v>1.4867380224260957E-3</c:v>
                </c:pt>
                <c:pt idx="3110">
                  <c:v>1.4867380224260957E-3</c:v>
                </c:pt>
                <c:pt idx="3111">
                  <c:v>1.4904994903160037E-3</c:v>
                </c:pt>
                <c:pt idx="3112">
                  <c:v>1.4904994903160037E-3</c:v>
                </c:pt>
                <c:pt idx="3113">
                  <c:v>1.4942609582059125E-3</c:v>
                </c:pt>
                <c:pt idx="3114">
                  <c:v>1.4942609582059125E-3</c:v>
                </c:pt>
                <c:pt idx="3115">
                  <c:v>1.4942609582059125E-3</c:v>
                </c:pt>
                <c:pt idx="3116">
                  <c:v>1.4942609582059125E-3</c:v>
                </c:pt>
                <c:pt idx="3117">
                  <c:v>1.4942609582059125E-3</c:v>
                </c:pt>
                <c:pt idx="3118">
                  <c:v>1.4980224260958206E-3</c:v>
                </c:pt>
                <c:pt idx="3119">
                  <c:v>1.4980224260958206E-3</c:v>
                </c:pt>
                <c:pt idx="3120">
                  <c:v>1.5017838939857286E-3</c:v>
                </c:pt>
                <c:pt idx="3121">
                  <c:v>1.5017838939857286E-3</c:v>
                </c:pt>
                <c:pt idx="3122">
                  <c:v>1.5055453618756365E-3</c:v>
                </c:pt>
                <c:pt idx="3123">
                  <c:v>1.5017838939857286E-3</c:v>
                </c:pt>
                <c:pt idx="3124">
                  <c:v>1.5017838939857286E-3</c:v>
                </c:pt>
                <c:pt idx="3125">
                  <c:v>1.5055453618756365E-3</c:v>
                </c:pt>
                <c:pt idx="3126">
                  <c:v>1.5055453618756365E-3</c:v>
                </c:pt>
                <c:pt idx="3127">
                  <c:v>1.5093068297655455E-3</c:v>
                </c:pt>
                <c:pt idx="3128">
                  <c:v>1.5093068297655455E-3</c:v>
                </c:pt>
                <c:pt idx="3129">
                  <c:v>1.5130682976554535E-3</c:v>
                </c:pt>
                <c:pt idx="3130">
                  <c:v>1.5093068297655455E-3</c:v>
                </c:pt>
                <c:pt idx="3131">
                  <c:v>1.5130682976554535E-3</c:v>
                </c:pt>
                <c:pt idx="3132">
                  <c:v>1.5130682976554535E-3</c:v>
                </c:pt>
                <c:pt idx="3133">
                  <c:v>1.5168297655453614E-3</c:v>
                </c:pt>
                <c:pt idx="3134">
                  <c:v>1.5168297655453614E-3</c:v>
                </c:pt>
                <c:pt idx="3135">
                  <c:v>1.5168297655453614E-3</c:v>
                </c:pt>
                <c:pt idx="3136">
                  <c:v>1.5168297655453614E-3</c:v>
                </c:pt>
                <c:pt idx="3137">
                  <c:v>1.5205912334352696E-3</c:v>
                </c:pt>
                <c:pt idx="3138">
                  <c:v>1.5205912334352696E-3</c:v>
                </c:pt>
                <c:pt idx="3139">
                  <c:v>1.5205912334352696E-3</c:v>
                </c:pt>
                <c:pt idx="3140">
                  <c:v>1.5243527013251784E-3</c:v>
                </c:pt>
                <c:pt idx="3141">
                  <c:v>1.5243527013251784E-3</c:v>
                </c:pt>
                <c:pt idx="3142">
                  <c:v>1.5243527013251784E-3</c:v>
                </c:pt>
                <c:pt idx="3143">
                  <c:v>1.5281141692150863E-3</c:v>
                </c:pt>
                <c:pt idx="3144">
                  <c:v>1.5281141692150863E-3</c:v>
                </c:pt>
                <c:pt idx="3145">
                  <c:v>1.5318756371049944E-3</c:v>
                </c:pt>
                <c:pt idx="3146">
                  <c:v>1.5318756371049944E-3</c:v>
                </c:pt>
                <c:pt idx="3147">
                  <c:v>1.5318756371049944E-3</c:v>
                </c:pt>
                <c:pt idx="3148">
                  <c:v>1.5318756371049944E-3</c:v>
                </c:pt>
                <c:pt idx="3149">
                  <c:v>1.5356371049949032E-3</c:v>
                </c:pt>
                <c:pt idx="3150">
                  <c:v>1.5356371049949032E-3</c:v>
                </c:pt>
                <c:pt idx="3151">
                  <c:v>1.5393985728848114E-3</c:v>
                </c:pt>
                <c:pt idx="3152">
                  <c:v>1.5393985728848114E-3</c:v>
                </c:pt>
                <c:pt idx="3153">
                  <c:v>1.5431600407747193E-3</c:v>
                </c:pt>
                <c:pt idx="3154">
                  <c:v>1.5431600407747193E-3</c:v>
                </c:pt>
                <c:pt idx="3155">
                  <c:v>1.5431600407747193E-3</c:v>
                </c:pt>
                <c:pt idx="3156">
                  <c:v>1.5431600407747193E-3</c:v>
                </c:pt>
                <c:pt idx="3157">
                  <c:v>1.5469215086646273E-3</c:v>
                </c:pt>
                <c:pt idx="3158">
                  <c:v>1.5469215086646273E-3</c:v>
                </c:pt>
                <c:pt idx="3159">
                  <c:v>1.5506829765545363E-3</c:v>
                </c:pt>
                <c:pt idx="3160">
                  <c:v>1.5469215086646273E-3</c:v>
                </c:pt>
                <c:pt idx="3161">
                  <c:v>1.5469215086646273E-3</c:v>
                </c:pt>
                <c:pt idx="3162">
                  <c:v>1.5506829765545363E-3</c:v>
                </c:pt>
                <c:pt idx="3163">
                  <c:v>1.5506829765545363E-3</c:v>
                </c:pt>
                <c:pt idx="3164">
                  <c:v>1.5506829765545363E-3</c:v>
                </c:pt>
                <c:pt idx="3165">
                  <c:v>1.5544444444444442E-3</c:v>
                </c:pt>
                <c:pt idx="3166">
                  <c:v>1.5544444444444442E-3</c:v>
                </c:pt>
                <c:pt idx="3167">
                  <c:v>1.5582059123343522E-3</c:v>
                </c:pt>
                <c:pt idx="3168">
                  <c:v>1.5582059123343522E-3</c:v>
                </c:pt>
                <c:pt idx="3169">
                  <c:v>1.5582059123343522E-3</c:v>
                </c:pt>
                <c:pt idx="3170">
                  <c:v>1.5582059123343522E-3</c:v>
                </c:pt>
                <c:pt idx="3171">
                  <c:v>1.5619673802242612E-3</c:v>
                </c:pt>
                <c:pt idx="3172">
                  <c:v>1.5657288481141691E-3</c:v>
                </c:pt>
                <c:pt idx="3173">
                  <c:v>1.5657288481141691E-3</c:v>
                </c:pt>
                <c:pt idx="3174">
                  <c:v>1.5657288481141691E-3</c:v>
                </c:pt>
                <c:pt idx="3175">
                  <c:v>1.5657288481141691E-3</c:v>
                </c:pt>
                <c:pt idx="3176">
                  <c:v>1.5694903160040771E-3</c:v>
                </c:pt>
                <c:pt idx="3177">
                  <c:v>1.5694903160040771E-3</c:v>
                </c:pt>
                <c:pt idx="3178">
                  <c:v>1.5694903160040771E-3</c:v>
                </c:pt>
                <c:pt idx="3179">
                  <c:v>1.5694903160040771E-3</c:v>
                </c:pt>
                <c:pt idx="3180">
                  <c:v>1.5732517838939852E-3</c:v>
                </c:pt>
                <c:pt idx="3181">
                  <c:v>1.5732517838939852E-3</c:v>
                </c:pt>
                <c:pt idx="3182">
                  <c:v>1.577013251783894E-3</c:v>
                </c:pt>
                <c:pt idx="3183">
                  <c:v>1.577013251783894E-3</c:v>
                </c:pt>
                <c:pt idx="3184">
                  <c:v>1.577013251783894E-3</c:v>
                </c:pt>
                <c:pt idx="3185">
                  <c:v>1.577013251783894E-3</c:v>
                </c:pt>
                <c:pt idx="3186">
                  <c:v>1.580774719673802E-3</c:v>
                </c:pt>
                <c:pt idx="3187">
                  <c:v>1.580774719673802E-3</c:v>
                </c:pt>
                <c:pt idx="3188">
                  <c:v>1.580774719673802E-3</c:v>
                </c:pt>
                <c:pt idx="3189">
                  <c:v>1.5845361875637101E-3</c:v>
                </c:pt>
                <c:pt idx="3190">
                  <c:v>1.5882976554536189E-3</c:v>
                </c:pt>
                <c:pt idx="3191">
                  <c:v>1.5845361875637101E-3</c:v>
                </c:pt>
                <c:pt idx="3192">
                  <c:v>1.5845361875637101E-3</c:v>
                </c:pt>
                <c:pt idx="3193">
                  <c:v>1.5882976554536189E-3</c:v>
                </c:pt>
                <c:pt idx="3194">
                  <c:v>1.5882976554536189E-3</c:v>
                </c:pt>
                <c:pt idx="3195">
                  <c:v>1.5920591233435269E-3</c:v>
                </c:pt>
                <c:pt idx="3196">
                  <c:v>1.5920591233435269E-3</c:v>
                </c:pt>
                <c:pt idx="3197">
                  <c:v>1.5920591233435269E-3</c:v>
                </c:pt>
                <c:pt idx="3198">
                  <c:v>1.5920591233435269E-3</c:v>
                </c:pt>
                <c:pt idx="3199">
                  <c:v>1.5920591233435269E-3</c:v>
                </c:pt>
                <c:pt idx="3200">
                  <c:v>1.595820591233435E-3</c:v>
                </c:pt>
                <c:pt idx="3201">
                  <c:v>1.595820591233435E-3</c:v>
                </c:pt>
                <c:pt idx="3202">
                  <c:v>1.595820591233435E-3</c:v>
                </c:pt>
                <c:pt idx="3203">
                  <c:v>1.5995820591233429E-3</c:v>
                </c:pt>
                <c:pt idx="3204">
                  <c:v>1.5995820591233429E-3</c:v>
                </c:pt>
                <c:pt idx="3205">
                  <c:v>1.5995820591233429E-3</c:v>
                </c:pt>
                <c:pt idx="3206">
                  <c:v>1.6033435270132517E-3</c:v>
                </c:pt>
                <c:pt idx="3207">
                  <c:v>1.6033435270132517E-3</c:v>
                </c:pt>
                <c:pt idx="3208">
                  <c:v>1.6071049949031599E-3</c:v>
                </c:pt>
                <c:pt idx="3209">
                  <c:v>1.6071049949031599E-3</c:v>
                </c:pt>
                <c:pt idx="3210">
                  <c:v>1.6071049949031599E-3</c:v>
                </c:pt>
                <c:pt idx="3211">
                  <c:v>1.6071049949031599E-3</c:v>
                </c:pt>
                <c:pt idx="3212">
                  <c:v>1.6108664627930678E-3</c:v>
                </c:pt>
                <c:pt idx="3213">
                  <c:v>1.6108664627930678E-3</c:v>
                </c:pt>
                <c:pt idx="3214">
                  <c:v>1.6108664627930678E-3</c:v>
                </c:pt>
                <c:pt idx="3215">
                  <c:v>1.6146279306829769E-3</c:v>
                </c:pt>
                <c:pt idx="3216">
                  <c:v>1.6146279306829769E-3</c:v>
                </c:pt>
                <c:pt idx="3217">
                  <c:v>1.6146279306829769E-3</c:v>
                </c:pt>
                <c:pt idx="3218">
                  <c:v>1.6183893985728848E-3</c:v>
                </c:pt>
                <c:pt idx="3219">
                  <c:v>1.6183893985728848E-3</c:v>
                </c:pt>
                <c:pt idx="3220">
                  <c:v>1.6183893985728848E-3</c:v>
                </c:pt>
                <c:pt idx="3221">
                  <c:v>1.6221508664627927E-3</c:v>
                </c:pt>
                <c:pt idx="3222">
                  <c:v>1.6221508664627927E-3</c:v>
                </c:pt>
                <c:pt idx="3223">
                  <c:v>1.6221508664627927E-3</c:v>
                </c:pt>
                <c:pt idx="3224">
                  <c:v>1.6259123343527007E-3</c:v>
                </c:pt>
                <c:pt idx="3225">
                  <c:v>1.6259123343527007E-3</c:v>
                </c:pt>
                <c:pt idx="3226">
                  <c:v>1.6259123343527007E-3</c:v>
                </c:pt>
                <c:pt idx="3227">
                  <c:v>1.6296738022426097E-3</c:v>
                </c:pt>
                <c:pt idx="3228">
                  <c:v>1.6296738022426097E-3</c:v>
                </c:pt>
                <c:pt idx="3229">
                  <c:v>1.6296738022426097E-3</c:v>
                </c:pt>
                <c:pt idx="3230">
                  <c:v>1.6334352701325176E-3</c:v>
                </c:pt>
                <c:pt idx="3231">
                  <c:v>1.6334352701325176E-3</c:v>
                </c:pt>
                <c:pt idx="3232">
                  <c:v>1.6334352701325176E-3</c:v>
                </c:pt>
                <c:pt idx="3233">
                  <c:v>1.6334352701325176E-3</c:v>
                </c:pt>
                <c:pt idx="3234">
                  <c:v>1.6334352701325176E-3</c:v>
                </c:pt>
                <c:pt idx="3235">
                  <c:v>1.6371967380224256E-3</c:v>
                </c:pt>
                <c:pt idx="3236">
                  <c:v>1.6371967380224256E-3</c:v>
                </c:pt>
                <c:pt idx="3237">
                  <c:v>1.6371967380224256E-3</c:v>
                </c:pt>
                <c:pt idx="3238">
                  <c:v>1.6409582059123346E-3</c:v>
                </c:pt>
                <c:pt idx="3239">
                  <c:v>1.6409582059123346E-3</c:v>
                </c:pt>
                <c:pt idx="3240">
                  <c:v>1.6447196738022425E-3</c:v>
                </c:pt>
                <c:pt idx="3241">
                  <c:v>1.6447196738022425E-3</c:v>
                </c:pt>
                <c:pt idx="3242">
                  <c:v>1.6484811416921507E-3</c:v>
                </c:pt>
                <c:pt idx="3243">
                  <c:v>1.6484811416921507E-3</c:v>
                </c:pt>
                <c:pt idx="3244">
                  <c:v>1.6484811416921507E-3</c:v>
                </c:pt>
                <c:pt idx="3245">
                  <c:v>1.6484811416921507E-3</c:v>
                </c:pt>
                <c:pt idx="3246">
                  <c:v>1.6522426095820586E-3</c:v>
                </c:pt>
                <c:pt idx="3247">
                  <c:v>1.6522426095820586E-3</c:v>
                </c:pt>
                <c:pt idx="3248">
                  <c:v>1.6522426095820586E-3</c:v>
                </c:pt>
                <c:pt idx="3249">
                  <c:v>1.6560040774719674E-3</c:v>
                </c:pt>
                <c:pt idx="3250">
                  <c:v>1.6560040774719674E-3</c:v>
                </c:pt>
                <c:pt idx="3251">
                  <c:v>1.6597655453618756E-3</c:v>
                </c:pt>
                <c:pt idx="3252">
                  <c:v>1.6560040774719674E-3</c:v>
                </c:pt>
                <c:pt idx="3253">
                  <c:v>1.6597655453618756E-3</c:v>
                </c:pt>
                <c:pt idx="3254">
                  <c:v>1.6597655453618756E-3</c:v>
                </c:pt>
                <c:pt idx="3255">
                  <c:v>1.6635270132517835E-3</c:v>
                </c:pt>
                <c:pt idx="3256">
                  <c:v>1.6635270132517835E-3</c:v>
                </c:pt>
                <c:pt idx="3257">
                  <c:v>1.6635270132517835E-3</c:v>
                </c:pt>
                <c:pt idx="3258">
                  <c:v>1.6672884811416914E-3</c:v>
                </c:pt>
                <c:pt idx="3259">
                  <c:v>1.6672884811416914E-3</c:v>
                </c:pt>
                <c:pt idx="3260">
                  <c:v>1.6672884811416914E-3</c:v>
                </c:pt>
                <c:pt idx="3261">
                  <c:v>1.6710499490316005E-3</c:v>
                </c:pt>
                <c:pt idx="3262">
                  <c:v>1.6710499490316005E-3</c:v>
                </c:pt>
                <c:pt idx="3263">
                  <c:v>1.6710499490316005E-3</c:v>
                </c:pt>
                <c:pt idx="3264">
                  <c:v>1.6748114169215084E-3</c:v>
                </c:pt>
                <c:pt idx="3265">
                  <c:v>1.6748114169215084E-3</c:v>
                </c:pt>
                <c:pt idx="3266">
                  <c:v>1.6748114169215084E-3</c:v>
                </c:pt>
                <c:pt idx="3267">
                  <c:v>1.6785728848114163E-3</c:v>
                </c:pt>
                <c:pt idx="3268">
                  <c:v>1.6785728848114163E-3</c:v>
                </c:pt>
                <c:pt idx="3269">
                  <c:v>1.6785728848114163E-3</c:v>
                </c:pt>
                <c:pt idx="3270">
                  <c:v>1.6823343527013254E-3</c:v>
                </c:pt>
                <c:pt idx="3271">
                  <c:v>1.6823343527013254E-3</c:v>
                </c:pt>
                <c:pt idx="3272">
                  <c:v>1.6823343527013254E-3</c:v>
                </c:pt>
                <c:pt idx="3273">
                  <c:v>1.6823343527013254E-3</c:v>
                </c:pt>
                <c:pt idx="3274">
                  <c:v>1.6860958205912333E-3</c:v>
                </c:pt>
                <c:pt idx="3275">
                  <c:v>1.6860958205912333E-3</c:v>
                </c:pt>
                <c:pt idx="3276">
                  <c:v>1.6860958205912333E-3</c:v>
                </c:pt>
                <c:pt idx="3277">
                  <c:v>1.6898572884811412E-3</c:v>
                </c:pt>
                <c:pt idx="3278">
                  <c:v>1.6898572884811412E-3</c:v>
                </c:pt>
                <c:pt idx="3279">
                  <c:v>1.6898572884811412E-3</c:v>
                </c:pt>
                <c:pt idx="3280">
                  <c:v>1.6936187563710494E-3</c:v>
                </c:pt>
                <c:pt idx="3281">
                  <c:v>1.6936187563710494E-3</c:v>
                </c:pt>
                <c:pt idx="3282">
                  <c:v>1.6936187563710494E-3</c:v>
                </c:pt>
                <c:pt idx="3283">
                  <c:v>1.6973802242609582E-3</c:v>
                </c:pt>
                <c:pt idx="3284">
                  <c:v>1.6973802242609582E-3</c:v>
                </c:pt>
                <c:pt idx="3285">
                  <c:v>1.6973802242609582E-3</c:v>
                </c:pt>
                <c:pt idx="3286">
                  <c:v>1.6973802242609582E-3</c:v>
                </c:pt>
                <c:pt idx="3287">
                  <c:v>1.7011416921508661E-3</c:v>
                </c:pt>
                <c:pt idx="3288">
                  <c:v>1.7011416921508661E-3</c:v>
                </c:pt>
                <c:pt idx="3289">
                  <c:v>1.7049031600407743E-3</c:v>
                </c:pt>
                <c:pt idx="3290">
                  <c:v>1.7011416921508661E-3</c:v>
                </c:pt>
                <c:pt idx="3291">
                  <c:v>1.7049031600407743E-3</c:v>
                </c:pt>
                <c:pt idx="3292">
                  <c:v>1.7049031600407743E-3</c:v>
                </c:pt>
                <c:pt idx="3293">
                  <c:v>1.7086646279306831E-3</c:v>
                </c:pt>
                <c:pt idx="3294">
                  <c:v>1.7086646279306831E-3</c:v>
                </c:pt>
                <c:pt idx="3295">
                  <c:v>1.7086646279306831E-3</c:v>
                </c:pt>
                <c:pt idx="3296">
                  <c:v>1.7086646279306831E-3</c:v>
                </c:pt>
                <c:pt idx="3297">
                  <c:v>1.712426095820591E-3</c:v>
                </c:pt>
                <c:pt idx="3298">
                  <c:v>1.712426095820591E-3</c:v>
                </c:pt>
                <c:pt idx="3299">
                  <c:v>1.7161875637104992E-3</c:v>
                </c:pt>
                <c:pt idx="3300">
                  <c:v>1.7161875637104992E-3</c:v>
                </c:pt>
                <c:pt idx="3301">
                  <c:v>1.7161875637104992E-3</c:v>
                </c:pt>
                <c:pt idx="3302">
                  <c:v>1.7161875637104992E-3</c:v>
                </c:pt>
                <c:pt idx="3303">
                  <c:v>1.7199490316004071E-3</c:v>
                </c:pt>
                <c:pt idx="3304">
                  <c:v>1.7199490316004071E-3</c:v>
                </c:pt>
                <c:pt idx="3305">
                  <c:v>1.7237104994903161E-3</c:v>
                </c:pt>
                <c:pt idx="3306">
                  <c:v>1.7237104994903161E-3</c:v>
                </c:pt>
                <c:pt idx="3307">
                  <c:v>1.7237104994903161E-3</c:v>
                </c:pt>
                <c:pt idx="3308">
                  <c:v>1.7237104994903161E-3</c:v>
                </c:pt>
                <c:pt idx="3309">
                  <c:v>1.7237104994903161E-3</c:v>
                </c:pt>
                <c:pt idx="3310">
                  <c:v>1.7274617737003059E-3</c:v>
                </c:pt>
                <c:pt idx="3311">
                  <c:v>1.7274617737003059E-3</c:v>
                </c:pt>
                <c:pt idx="3312">
                  <c:v>1.731223241590214E-3</c:v>
                </c:pt>
                <c:pt idx="3313">
                  <c:v>1.731223241590214E-3</c:v>
                </c:pt>
                <c:pt idx="3314">
                  <c:v>1.731223241590214E-3</c:v>
                </c:pt>
                <c:pt idx="3315">
                  <c:v>1.734984709480122E-3</c:v>
                </c:pt>
                <c:pt idx="3316">
                  <c:v>1.734984709480122E-3</c:v>
                </c:pt>
                <c:pt idx="3317">
                  <c:v>1.734984709480122E-3</c:v>
                </c:pt>
                <c:pt idx="3318">
                  <c:v>1.734984709480122E-3</c:v>
                </c:pt>
                <c:pt idx="3319">
                  <c:v>1.7387461773700299E-3</c:v>
                </c:pt>
                <c:pt idx="3320">
                  <c:v>1.7387461773700299E-3</c:v>
                </c:pt>
                <c:pt idx="3321">
                  <c:v>1.7387461773700299E-3</c:v>
                </c:pt>
                <c:pt idx="3322">
                  <c:v>1.7425076452599389E-3</c:v>
                </c:pt>
                <c:pt idx="3323">
                  <c:v>1.7425076452599389E-3</c:v>
                </c:pt>
                <c:pt idx="3324">
                  <c:v>1.7425076452599389E-3</c:v>
                </c:pt>
                <c:pt idx="3325">
                  <c:v>1.7462691131498469E-3</c:v>
                </c:pt>
                <c:pt idx="3326">
                  <c:v>1.7462691131498469E-3</c:v>
                </c:pt>
                <c:pt idx="3327">
                  <c:v>1.7500305810397548E-3</c:v>
                </c:pt>
                <c:pt idx="3328">
                  <c:v>1.7500305810397548E-3</c:v>
                </c:pt>
                <c:pt idx="3329">
                  <c:v>1.7500305810397548E-3</c:v>
                </c:pt>
                <c:pt idx="3330">
                  <c:v>1.7500305810397548E-3</c:v>
                </c:pt>
                <c:pt idx="3331">
                  <c:v>1.7537920489296638E-3</c:v>
                </c:pt>
                <c:pt idx="3332">
                  <c:v>1.7537920489296638E-3</c:v>
                </c:pt>
                <c:pt idx="3333">
                  <c:v>1.7537920489296638E-3</c:v>
                </c:pt>
                <c:pt idx="3334">
                  <c:v>1.7575535168195718E-3</c:v>
                </c:pt>
                <c:pt idx="3335">
                  <c:v>1.7575535168195718E-3</c:v>
                </c:pt>
                <c:pt idx="3336">
                  <c:v>1.7575535168195718E-3</c:v>
                </c:pt>
                <c:pt idx="3337">
                  <c:v>1.7613149847094797E-3</c:v>
                </c:pt>
                <c:pt idx="3338">
                  <c:v>1.7613149847094797E-3</c:v>
                </c:pt>
                <c:pt idx="3339">
                  <c:v>1.7650764525993878E-3</c:v>
                </c:pt>
                <c:pt idx="3340">
                  <c:v>1.7650764525993878E-3</c:v>
                </c:pt>
                <c:pt idx="3341">
                  <c:v>1.7650764525993878E-3</c:v>
                </c:pt>
                <c:pt idx="3342">
                  <c:v>1.7650764525993878E-3</c:v>
                </c:pt>
                <c:pt idx="3343">
                  <c:v>1.7650764525993878E-3</c:v>
                </c:pt>
                <c:pt idx="3344">
                  <c:v>1.7688379204892966E-3</c:v>
                </c:pt>
                <c:pt idx="3345">
                  <c:v>1.7725993883792046E-3</c:v>
                </c:pt>
                <c:pt idx="3346">
                  <c:v>1.7725993883792046E-3</c:v>
                </c:pt>
                <c:pt idx="3347">
                  <c:v>1.7725993883792046E-3</c:v>
                </c:pt>
                <c:pt idx="3348">
                  <c:v>1.7725993883792046E-3</c:v>
                </c:pt>
                <c:pt idx="3349">
                  <c:v>1.7725993883792046E-3</c:v>
                </c:pt>
                <c:pt idx="3350">
                  <c:v>1.7763608562691127E-3</c:v>
                </c:pt>
                <c:pt idx="3351">
                  <c:v>1.7763608562691127E-3</c:v>
                </c:pt>
                <c:pt idx="3352">
                  <c:v>1.7801223241590215E-3</c:v>
                </c:pt>
                <c:pt idx="3353">
                  <c:v>1.7763608562691127E-3</c:v>
                </c:pt>
                <c:pt idx="3354">
                  <c:v>1.7801223241590215E-3</c:v>
                </c:pt>
                <c:pt idx="3355">
                  <c:v>1.7801223241590215E-3</c:v>
                </c:pt>
                <c:pt idx="3356">
                  <c:v>1.7838837920489297E-3</c:v>
                </c:pt>
                <c:pt idx="3357">
                  <c:v>1.7838837920489297E-3</c:v>
                </c:pt>
                <c:pt idx="3358">
                  <c:v>1.7876452599388376E-3</c:v>
                </c:pt>
                <c:pt idx="3359">
                  <c:v>1.7876452599388376E-3</c:v>
                </c:pt>
                <c:pt idx="3360">
                  <c:v>1.7876452599388376E-3</c:v>
                </c:pt>
                <c:pt idx="3361">
                  <c:v>1.7876452599388376E-3</c:v>
                </c:pt>
                <c:pt idx="3362">
                  <c:v>1.7914067278287456E-3</c:v>
                </c:pt>
                <c:pt idx="3363">
                  <c:v>1.7914067278287456E-3</c:v>
                </c:pt>
                <c:pt idx="3364">
                  <c:v>1.7951681957186546E-3</c:v>
                </c:pt>
                <c:pt idx="3365">
                  <c:v>1.7951681957186546E-3</c:v>
                </c:pt>
                <c:pt idx="3366">
                  <c:v>1.7951681957186546E-3</c:v>
                </c:pt>
                <c:pt idx="3367">
                  <c:v>1.7951681957186546E-3</c:v>
                </c:pt>
                <c:pt idx="3368">
                  <c:v>1.7951681957186546E-3</c:v>
                </c:pt>
                <c:pt idx="3369">
                  <c:v>1.7989296636085625E-3</c:v>
                </c:pt>
                <c:pt idx="3370">
                  <c:v>1.7989296636085625E-3</c:v>
                </c:pt>
                <c:pt idx="3371">
                  <c:v>1.7989296636085625E-3</c:v>
                </c:pt>
                <c:pt idx="3372">
                  <c:v>1.8026911314984705E-3</c:v>
                </c:pt>
                <c:pt idx="3373">
                  <c:v>1.8026911314984705E-3</c:v>
                </c:pt>
                <c:pt idx="3374">
                  <c:v>1.8064525993883795E-3</c:v>
                </c:pt>
                <c:pt idx="3375">
                  <c:v>1.8064525993883795E-3</c:v>
                </c:pt>
                <c:pt idx="3376">
                  <c:v>1.8064525993883795E-3</c:v>
                </c:pt>
                <c:pt idx="3377">
                  <c:v>1.8064525993883795E-3</c:v>
                </c:pt>
                <c:pt idx="3378">
                  <c:v>1.8102140672782874E-3</c:v>
                </c:pt>
                <c:pt idx="3379">
                  <c:v>1.8102140672782874E-3</c:v>
                </c:pt>
                <c:pt idx="3380">
                  <c:v>1.8139755351681954E-3</c:v>
                </c:pt>
                <c:pt idx="3381">
                  <c:v>1.8139755351681954E-3</c:v>
                </c:pt>
                <c:pt idx="3382">
                  <c:v>1.8139755351681954E-3</c:v>
                </c:pt>
                <c:pt idx="3383">
                  <c:v>1.8139755351681954E-3</c:v>
                </c:pt>
                <c:pt idx="3384">
                  <c:v>1.8139755351681954E-3</c:v>
                </c:pt>
                <c:pt idx="3385">
                  <c:v>1.8177370030581035E-3</c:v>
                </c:pt>
                <c:pt idx="3386">
                  <c:v>1.8177370030581035E-3</c:v>
                </c:pt>
                <c:pt idx="3387">
                  <c:v>1.8177370030581035E-3</c:v>
                </c:pt>
                <c:pt idx="3388">
                  <c:v>1.8177370030581035E-3</c:v>
                </c:pt>
                <c:pt idx="3389">
                  <c:v>1.8177370030581035E-3</c:v>
                </c:pt>
                <c:pt idx="3390">
                  <c:v>1.8214984709480123E-3</c:v>
                </c:pt>
                <c:pt idx="3391">
                  <c:v>1.8214984709480123E-3</c:v>
                </c:pt>
                <c:pt idx="3392">
                  <c:v>1.8252599388379202E-3</c:v>
                </c:pt>
                <c:pt idx="3393">
                  <c:v>1.8252599388379202E-3</c:v>
                </c:pt>
                <c:pt idx="3394">
                  <c:v>1.8252599388379202E-3</c:v>
                </c:pt>
                <c:pt idx="3395">
                  <c:v>1.8290214067278284E-3</c:v>
                </c:pt>
                <c:pt idx="3396">
                  <c:v>1.8290214067278284E-3</c:v>
                </c:pt>
                <c:pt idx="3397">
                  <c:v>1.8290214067278284E-3</c:v>
                </c:pt>
                <c:pt idx="3398">
                  <c:v>1.8290214067278284E-3</c:v>
                </c:pt>
                <c:pt idx="3399">
                  <c:v>1.8327828746177372E-3</c:v>
                </c:pt>
                <c:pt idx="3400">
                  <c:v>1.8327828746177372E-3</c:v>
                </c:pt>
                <c:pt idx="3401">
                  <c:v>1.8327828746177372E-3</c:v>
                </c:pt>
                <c:pt idx="3402">
                  <c:v>1.8365443425076451E-3</c:v>
                </c:pt>
                <c:pt idx="3403">
                  <c:v>1.8365443425076451E-3</c:v>
                </c:pt>
                <c:pt idx="3404">
                  <c:v>1.8365443425076451E-3</c:v>
                </c:pt>
                <c:pt idx="3405">
                  <c:v>1.8403058103975533E-3</c:v>
                </c:pt>
                <c:pt idx="3406">
                  <c:v>1.8403058103975533E-3</c:v>
                </c:pt>
                <c:pt idx="3407">
                  <c:v>1.8403058103975533E-3</c:v>
                </c:pt>
                <c:pt idx="3408">
                  <c:v>1.8403058103975533E-3</c:v>
                </c:pt>
                <c:pt idx="3409">
                  <c:v>1.8440672782874612E-3</c:v>
                </c:pt>
                <c:pt idx="3410">
                  <c:v>1.8440672782874612E-3</c:v>
                </c:pt>
                <c:pt idx="3411">
                  <c:v>1.84782874617737E-3</c:v>
                </c:pt>
                <c:pt idx="3412">
                  <c:v>1.84782874617737E-3</c:v>
                </c:pt>
                <c:pt idx="3413">
                  <c:v>1.84782874617737E-3</c:v>
                </c:pt>
                <c:pt idx="3414">
                  <c:v>1.84782874617737E-3</c:v>
                </c:pt>
                <c:pt idx="3415">
                  <c:v>1.8515902140672782E-3</c:v>
                </c:pt>
                <c:pt idx="3416">
                  <c:v>1.8515902140672782E-3</c:v>
                </c:pt>
                <c:pt idx="3417">
                  <c:v>1.8553516819571861E-3</c:v>
                </c:pt>
                <c:pt idx="3418">
                  <c:v>1.8553516819571861E-3</c:v>
                </c:pt>
                <c:pt idx="3419">
                  <c:v>1.8553516819571861E-3</c:v>
                </c:pt>
                <c:pt idx="3420">
                  <c:v>1.8553516819571861E-3</c:v>
                </c:pt>
                <c:pt idx="3421">
                  <c:v>1.8591131498470941E-3</c:v>
                </c:pt>
                <c:pt idx="3422">
                  <c:v>1.8591131498470941E-3</c:v>
                </c:pt>
                <c:pt idx="3423">
                  <c:v>1.8628746177370031E-3</c:v>
                </c:pt>
                <c:pt idx="3424">
                  <c:v>1.8628746177370031E-3</c:v>
                </c:pt>
                <c:pt idx="3425">
                  <c:v>1.8628746177370031E-3</c:v>
                </c:pt>
                <c:pt idx="3426">
                  <c:v>1.8628746177370031E-3</c:v>
                </c:pt>
                <c:pt idx="3427">
                  <c:v>1.866636085626911E-3</c:v>
                </c:pt>
                <c:pt idx="3428">
                  <c:v>1.866636085626911E-3</c:v>
                </c:pt>
                <c:pt idx="3429">
                  <c:v>1.866636085626911E-3</c:v>
                </c:pt>
                <c:pt idx="3430">
                  <c:v>1.866636085626911E-3</c:v>
                </c:pt>
                <c:pt idx="3431">
                  <c:v>1.870397553516819E-3</c:v>
                </c:pt>
                <c:pt idx="3432">
                  <c:v>1.870397553516819E-3</c:v>
                </c:pt>
                <c:pt idx="3433">
                  <c:v>1.874159021406728E-3</c:v>
                </c:pt>
                <c:pt idx="3434">
                  <c:v>1.874159021406728E-3</c:v>
                </c:pt>
                <c:pt idx="3435">
                  <c:v>1.874159021406728E-3</c:v>
                </c:pt>
                <c:pt idx="3436">
                  <c:v>1.8779204892966359E-3</c:v>
                </c:pt>
                <c:pt idx="3437">
                  <c:v>1.8779204892966359E-3</c:v>
                </c:pt>
                <c:pt idx="3438">
                  <c:v>1.8816819571865441E-3</c:v>
                </c:pt>
                <c:pt idx="3439">
                  <c:v>1.8816819571865441E-3</c:v>
                </c:pt>
                <c:pt idx="3440">
                  <c:v>1.8816819571865441E-3</c:v>
                </c:pt>
                <c:pt idx="3441">
                  <c:v>1.8816819571865441E-3</c:v>
                </c:pt>
                <c:pt idx="3442">
                  <c:v>1.885443425076452E-3</c:v>
                </c:pt>
                <c:pt idx="3443">
                  <c:v>1.885443425076452E-3</c:v>
                </c:pt>
                <c:pt idx="3444">
                  <c:v>1.885443425076452E-3</c:v>
                </c:pt>
                <c:pt idx="3445">
                  <c:v>1.8892048929663608E-3</c:v>
                </c:pt>
                <c:pt idx="3446">
                  <c:v>1.8892048929663608E-3</c:v>
                </c:pt>
                <c:pt idx="3447">
                  <c:v>1.8892048929663608E-3</c:v>
                </c:pt>
                <c:pt idx="3448">
                  <c:v>1.892966360856269E-3</c:v>
                </c:pt>
                <c:pt idx="3449">
                  <c:v>1.892966360856269E-3</c:v>
                </c:pt>
                <c:pt idx="3450">
                  <c:v>1.892966360856269E-3</c:v>
                </c:pt>
                <c:pt idx="3451">
                  <c:v>1.892966360856269E-3</c:v>
                </c:pt>
                <c:pt idx="3452">
                  <c:v>1.8967278287461769E-3</c:v>
                </c:pt>
                <c:pt idx="3453">
                  <c:v>1.8967278287461769E-3</c:v>
                </c:pt>
                <c:pt idx="3454">
                  <c:v>1.9004892966360857E-3</c:v>
                </c:pt>
                <c:pt idx="3455">
                  <c:v>1.9004892966360857E-3</c:v>
                </c:pt>
                <c:pt idx="3456">
                  <c:v>1.9004892966360857E-3</c:v>
                </c:pt>
                <c:pt idx="3457">
                  <c:v>1.9042507645259939E-3</c:v>
                </c:pt>
                <c:pt idx="3458">
                  <c:v>1.9042507645259939E-3</c:v>
                </c:pt>
                <c:pt idx="3459">
                  <c:v>1.9042507645259939E-3</c:v>
                </c:pt>
                <c:pt idx="3460">
                  <c:v>1.9042507645259939E-3</c:v>
                </c:pt>
                <c:pt idx="3461">
                  <c:v>1.9080122324159018E-3</c:v>
                </c:pt>
                <c:pt idx="3462">
                  <c:v>1.9080122324159018E-3</c:v>
                </c:pt>
                <c:pt idx="3463">
                  <c:v>1.9080122324159018E-3</c:v>
                </c:pt>
                <c:pt idx="3464">
                  <c:v>1.9080122324159018E-3</c:v>
                </c:pt>
                <c:pt idx="3465">
                  <c:v>1.9117737003058097E-3</c:v>
                </c:pt>
                <c:pt idx="3466">
                  <c:v>1.9117737003058097E-3</c:v>
                </c:pt>
                <c:pt idx="3467">
                  <c:v>1.9155351681957187E-3</c:v>
                </c:pt>
                <c:pt idx="3468">
                  <c:v>1.9155351681957187E-3</c:v>
                </c:pt>
                <c:pt idx="3469">
                  <c:v>1.9155351681957187E-3</c:v>
                </c:pt>
                <c:pt idx="3470">
                  <c:v>1.9155351681957187E-3</c:v>
                </c:pt>
                <c:pt idx="3471">
                  <c:v>1.9192966360856267E-3</c:v>
                </c:pt>
                <c:pt idx="3472">
                  <c:v>1.9192966360856267E-3</c:v>
                </c:pt>
                <c:pt idx="3473">
                  <c:v>1.9192966360856267E-3</c:v>
                </c:pt>
                <c:pt idx="3474">
                  <c:v>1.9230581039755346E-3</c:v>
                </c:pt>
                <c:pt idx="3475">
                  <c:v>1.9230581039755346E-3</c:v>
                </c:pt>
                <c:pt idx="3476">
                  <c:v>1.9268195718654436E-3</c:v>
                </c:pt>
                <c:pt idx="3477">
                  <c:v>1.9268195718654436E-3</c:v>
                </c:pt>
                <c:pt idx="3478">
                  <c:v>1.9268195718654436E-3</c:v>
                </c:pt>
                <c:pt idx="3479">
                  <c:v>1.9268195718654436E-3</c:v>
                </c:pt>
                <c:pt idx="3480">
                  <c:v>1.9305810397553516E-3</c:v>
                </c:pt>
                <c:pt idx="3481">
                  <c:v>1.9305810397553516E-3</c:v>
                </c:pt>
                <c:pt idx="3482">
                  <c:v>1.9343425076452595E-3</c:v>
                </c:pt>
                <c:pt idx="3483">
                  <c:v>1.9343425076452595E-3</c:v>
                </c:pt>
                <c:pt idx="3484">
                  <c:v>1.9343425076452595E-3</c:v>
                </c:pt>
                <c:pt idx="3485">
                  <c:v>1.9343425076452595E-3</c:v>
                </c:pt>
                <c:pt idx="3486">
                  <c:v>1.9343425076452595E-3</c:v>
                </c:pt>
                <c:pt idx="3487">
                  <c:v>1.9381039755351677E-3</c:v>
                </c:pt>
                <c:pt idx="3488">
                  <c:v>1.9381039755351677E-3</c:v>
                </c:pt>
                <c:pt idx="3489">
                  <c:v>1.9381039755351677E-3</c:v>
                </c:pt>
                <c:pt idx="3490">
                  <c:v>1.9418654434250765E-3</c:v>
                </c:pt>
                <c:pt idx="3491">
                  <c:v>1.9418654434250765E-3</c:v>
                </c:pt>
                <c:pt idx="3492">
                  <c:v>1.9418654434250765E-3</c:v>
                </c:pt>
                <c:pt idx="3493">
                  <c:v>1.9418654434250765E-3</c:v>
                </c:pt>
                <c:pt idx="3494">
                  <c:v>1.9456269113149844E-3</c:v>
                </c:pt>
                <c:pt idx="3495">
                  <c:v>1.9456269113149844E-3</c:v>
                </c:pt>
                <c:pt idx="3496">
                  <c:v>1.9493883792048926E-3</c:v>
                </c:pt>
                <c:pt idx="3497">
                  <c:v>1.9493883792048926E-3</c:v>
                </c:pt>
                <c:pt idx="3498">
                  <c:v>1.9493883792048926E-3</c:v>
                </c:pt>
                <c:pt idx="3499">
                  <c:v>1.9493883792048926E-3</c:v>
                </c:pt>
                <c:pt idx="3500">
                  <c:v>1.9531498470948014E-3</c:v>
                </c:pt>
                <c:pt idx="3501">
                  <c:v>1.9531498470948014E-3</c:v>
                </c:pt>
                <c:pt idx="3502">
                  <c:v>1.9569113149847093E-3</c:v>
                </c:pt>
                <c:pt idx="3503">
                  <c:v>1.9569113149847093E-3</c:v>
                </c:pt>
                <c:pt idx="3504">
                  <c:v>1.9569113149847093E-3</c:v>
                </c:pt>
                <c:pt idx="3505">
                  <c:v>1.9606727828746172E-3</c:v>
                </c:pt>
                <c:pt idx="3506">
                  <c:v>1.9606727828746172E-3</c:v>
                </c:pt>
                <c:pt idx="3507">
                  <c:v>1.9606727828746172E-3</c:v>
                </c:pt>
                <c:pt idx="3508">
                  <c:v>1.9644342507645256E-3</c:v>
                </c:pt>
                <c:pt idx="3509">
                  <c:v>1.9644342507645256E-3</c:v>
                </c:pt>
                <c:pt idx="3510">
                  <c:v>1.9644342507645256E-3</c:v>
                </c:pt>
                <c:pt idx="3511">
                  <c:v>1.9644342507645256E-3</c:v>
                </c:pt>
                <c:pt idx="3512">
                  <c:v>1.9681957186544344E-3</c:v>
                </c:pt>
                <c:pt idx="3513">
                  <c:v>1.9681957186544344E-3</c:v>
                </c:pt>
                <c:pt idx="3514">
                  <c:v>1.9681957186544344E-3</c:v>
                </c:pt>
                <c:pt idx="3515">
                  <c:v>1.9719571865443423E-3</c:v>
                </c:pt>
                <c:pt idx="3516">
                  <c:v>1.9719571865443423E-3</c:v>
                </c:pt>
                <c:pt idx="3517">
                  <c:v>1.9757186544342503E-3</c:v>
                </c:pt>
                <c:pt idx="3518">
                  <c:v>1.9757186544342503E-3</c:v>
                </c:pt>
                <c:pt idx="3519">
                  <c:v>1.9757186544342503E-3</c:v>
                </c:pt>
                <c:pt idx="3520">
                  <c:v>1.9757186544342503E-3</c:v>
                </c:pt>
                <c:pt idx="3521">
                  <c:v>1.9757186544342503E-3</c:v>
                </c:pt>
                <c:pt idx="3522">
                  <c:v>1.9794801223241591E-3</c:v>
                </c:pt>
                <c:pt idx="3523">
                  <c:v>1.9794801223241591E-3</c:v>
                </c:pt>
                <c:pt idx="3524">
                  <c:v>1.9794801223241591E-3</c:v>
                </c:pt>
                <c:pt idx="3525">
                  <c:v>1.983241590214067E-3</c:v>
                </c:pt>
                <c:pt idx="3526">
                  <c:v>1.983241590214067E-3</c:v>
                </c:pt>
                <c:pt idx="3527">
                  <c:v>1.9870030581039754E-3</c:v>
                </c:pt>
                <c:pt idx="3528">
                  <c:v>1.9870030581039754E-3</c:v>
                </c:pt>
                <c:pt idx="3529">
                  <c:v>1.9870030581039754E-3</c:v>
                </c:pt>
                <c:pt idx="3530">
                  <c:v>1.9907645259938833E-3</c:v>
                </c:pt>
                <c:pt idx="3531">
                  <c:v>1.9907645259938833E-3</c:v>
                </c:pt>
                <c:pt idx="3532">
                  <c:v>1.9907645259938833E-3</c:v>
                </c:pt>
                <c:pt idx="3533">
                  <c:v>1.9907645259938833E-3</c:v>
                </c:pt>
                <c:pt idx="3534">
                  <c:v>1.9945259938837921E-3</c:v>
                </c:pt>
                <c:pt idx="3535">
                  <c:v>1.9945259938837921E-3</c:v>
                </c:pt>
                <c:pt idx="3536">
                  <c:v>1.9945259938837921E-3</c:v>
                </c:pt>
                <c:pt idx="3537">
                  <c:v>1.9982874617737001E-3</c:v>
                </c:pt>
                <c:pt idx="3538">
                  <c:v>1.9982874617737001E-3</c:v>
                </c:pt>
                <c:pt idx="3539">
                  <c:v>2.002048929663608E-3</c:v>
                </c:pt>
                <c:pt idx="3540">
                  <c:v>2.002048929663608E-3</c:v>
                </c:pt>
                <c:pt idx="3541">
                  <c:v>2.002048929663608E-3</c:v>
                </c:pt>
                <c:pt idx="3542">
                  <c:v>2.002048929663608E-3</c:v>
                </c:pt>
                <c:pt idx="3543">
                  <c:v>2.0058103975535172E-3</c:v>
                </c:pt>
                <c:pt idx="3544">
                  <c:v>2.0058103975535172E-3</c:v>
                </c:pt>
                <c:pt idx="3545">
                  <c:v>2.0095718654434252E-3</c:v>
                </c:pt>
                <c:pt idx="3546">
                  <c:v>2.0095718654434252E-3</c:v>
                </c:pt>
                <c:pt idx="3547">
                  <c:v>2.0133333333333331E-3</c:v>
                </c:pt>
                <c:pt idx="3548">
                  <c:v>2.0095718654434252E-3</c:v>
                </c:pt>
                <c:pt idx="3549">
                  <c:v>2.0133333333333331E-3</c:v>
                </c:pt>
                <c:pt idx="3550">
                  <c:v>2.0133333333333331E-3</c:v>
                </c:pt>
                <c:pt idx="3551">
                  <c:v>2.0170948012232411E-3</c:v>
                </c:pt>
                <c:pt idx="3552">
                  <c:v>2.0170948012232411E-3</c:v>
                </c:pt>
                <c:pt idx="3553">
                  <c:v>2.0170948012232411E-3</c:v>
                </c:pt>
                <c:pt idx="3554">
                  <c:v>2.0170948012232411E-3</c:v>
                </c:pt>
                <c:pt idx="3555">
                  <c:v>2.0208562691131499E-3</c:v>
                </c:pt>
                <c:pt idx="3556">
                  <c:v>2.0208562691131499E-3</c:v>
                </c:pt>
                <c:pt idx="3557">
                  <c:v>2.0208562691131499E-3</c:v>
                </c:pt>
                <c:pt idx="3558">
                  <c:v>2.0246177370030578E-3</c:v>
                </c:pt>
                <c:pt idx="3559">
                  <c:v>2.0246177370030578E-3</c:v>
                </c:pt>
                <c:pt idx="3560">
                  <c:v>2.0246177370030578E-3</c:v>
                </c:pt>
                <c:pt idx="3561">
                  <c:v>2.0283792048929662E-3</c:v>
                </c:pt>
                <c:pt idx="3562">
                  <c:v>2.0283792048929662E-3</c:v>
                </c:pt>
                <c:pt idx="3563">
                  <c:v>2.0321406727828741E-3</c:v>
                </c:pt>
                <c:pt idx="3564">
                  <c:v>2.0321406727828741E-3</c:v>
                </c:pt>
                <c:pt idx="3565">
                  <c:v>2.0321406727828741E-3</c:v>
                </c:pt>
                <c:pt idx="3566">
                  <c:v>2.0321406727828741E-3</c:v>
                </c:pt>
                <c:pt idx="3567">
                  <c:v>2.0359021406727829E-3</c:v>
                </c:pt>
                <c:pt idx="3568">
                  <c:v>2.0359021406727829E-3</c:v>
                </c:pt>
                <c:pt idx="3569">
                  <c:v>2.0359021406727829E-3</c:v>
                </c:pt>
                <c:pt idx="3570">
                  <c:v>2.0396636085626908E-3</c:v>
                </c:pt>
                <c:pt idx="3571">
                  <c:v>2.0434250764525988E-3</c:v>
                </c:pt>
                <c:pt idx="3572">
                  <c:v>2.0434250764525988E-3</c:v>
                </c:pt>
                <c:pt idx="3573">
                  <c:v>2.0434250764525988E-3</c:v>
                </c:pt>
                <c:pt idx="3574">
                  <c:v>2.0434250764525988E-3</c:v>
                </c:pt>
                <c:pt idx="3575">
                  <c:v>2.0434250764525988E-3</c:v>
                </c:pt>
                <c:pt idx="3576">
                  <c:v>2.0471865443425076E-3</c:v>
                </c:pt>
                <c:pt idx="3577">
                  <c:v>2.0471865443425076E-3</c:v>
                </c:pt>
                <c:pt idx="3578">
                  <c:v>2.0471865443425076E-3</c:v>
                </c:pt>
                <c:pt idx="3579">
                  <c:v>2.050948012232416E-3</c:v>
                </c:pt>
                <c:pt idx="3580">
                  <c:v>2.050948012232416E-3</c:v>
                </c:pt>
                <c:pt idx="3581">
                  <c:v>2.0547094801223239E-3</c:v>
                </c:pt>
                <c:pt idx="3582">
                  <c:v>2.0547094801223239E-3</c:v>
                </c:pt>
                <c:pt idx="3583">
                  <c:v>2.0547094801223239E-3</c:v>
                </c:pt>
                <c:pt idx="3584">
                  <c:v>2.0547094801223239E-3</c:v>
                </c:pt>
                <c:pt idx="3585">
                  <c:v>2.0584709480122318E-3</c:v>
                </c:pt>
                <c:pt idx="3586">
                  <c:v>2.0584709480122318E-3</c:v>
                </c:pt>
                <c:pt idx="3587">
                  <c:v>2.0584709480122318E-3</c:v>
                </c:pt>
                <c:pt idx="3588">
                  <c:v>2.0622324159021406E-3</c:v>
                </c:pt>
                <c:pt idx="3589">
                  <c:v>2.0622324159021406E-3</c:v>
                </c:pt>
                <c:pt idx="3590">
                  <c:v>2.0659938837920486E-3</c:v>
                </c:pt>
                <c:pt idx="3591">
                  <c:v>2.0622324159021406E-3</c:v>
                </c:pt>
                <c:pt idx="3592">
                  <c:v>2.0622324159021406E-3</c:v>
                </c:pt>
                <c:pt idx="3593">
                  <c:v>2.0659938837920486E-3</c:v>
                </c:pt>
                <c:pt idx="3594">
                  <c:v>2.0659938837920486E-3</c:v>
                </c:pt>
                <c:pt idx="3595">
                  <c:v>2.0697553516819565E-3</c:v>
                </c:pt>
                <c:pt idx="3596">
                  <c:v>2.0697553516819565E-3</c:v>
                </c:pt>
                <c:pt idx="3597">
                  <c:v>2.0697553516819565E-3</c:v>
                </c:pt>
                <c:pt idx="3598">
                  <c:v>2.0735168195718657E-3</c:v>
                </c:pt>
                <c:pt idx="3599">
                  <c:v>2.0735168195718657E-3</c:v>
                </c:pt>
                <c:pt idx="3600">
                  <c:v>2.0735168195718657E-3</c:v>
                </c:pt>
                <c:pt idx="3601">
                  <c:v>2.0735168195718657E-3</c:v>
                </c:pt>
                <c:pt idx="3602">
                  <c:v>2.0772782874617737E-3</c:v>
                </c:pt>
                <c:pt idx="3603">
                  <c:v>2.0772782874617737E-3</c:v>
                </c:pt>
                <c:pt idx="3604">
                  <c:v>2.0772782874617737E-3</c:v>
                </c:pt>
                <c:pt idx="3605">
                  <c:v>2.0772782874617737E-3</c:v>
                </c:pt>
                <c:pt idx="3606">
                  <c:v>2.0810397553516816E-3</c:v>
                </c:pt>
                <c:pt idx="3607">
                  <c:v>2.0810397553516816E-3</c:v>
                </c:pt>
                <c:pt idx="3608">
                  <c:v>2.0848012232415896E-3</c:v>
                </c:pt>
                <c:pt idx="3609">
                  <c:v>2.0848012232415896E-3</c:v>
                </c:pt>
                <c:pt idx="3610">
                  <c:v>2.0848012232415896E-3</c:v>
                </c:pt>
                <c:pt idx="3611">
                  <c:v>2.0885626911314984E-3</c:v>
                </c:pt>
                <c:pt idx="3612">
                  <c:v>2.0885626911314984E-3</c:v>
                </c:pt>
                <c:pt idx="3613">
                  <c:v>2.0923241590214063E-3</c:v>
                </c:pt>
                <c:pt idx="3614">
                  <c:v>2.0923241590214063E-3</c:v>
                </c:pt>
                <c:pt idx="3615">
                  <c:v>2.0923241590214063E-3</c:v>
                </c:pt>
                <c:pt idx="3616">
                  <c:v>2.0923241590214063E-3</c:v>
                </c:pt>
                <c:pt idx="3617">
                  <c:v>2.0923241590214063E-3</c:v>
                </c:pt>
                <c:pt idx="3618">
                  <c:v>2.0960856269113147E-3</c:v>
                </c:pt>
                <c:pt idx="3619">
                  <c:v>2.0960856269113147E-3</c:v>
                </c:pt>
                <c:pt idx="3620">
                  <c:v>2.0998470948012235E-3</c:v>
                </c:pt>
                <c:pt idx="3621">
                  <c:v>2.0998470948012235E-3</c:v>
                </c:pt>
                <c:pt idx="3622">
                  <c:v>2.0998470948012235E-3</c:v>
                </c:pt>
                <c:pt idx="3623">
                  <c:v>2.0998470948012235E-3</c:v>
                </c:pt>
                <c:pt idx="3624">
                  <c:v>2.1036085626911314E-3</c:v>
                </c:pt>
                <c:pt idx="3625">
                  <c:v>2.1036085626911314E-3</c:v>
                </c:pt>
                <c:pt idx="3626">
                  <c:v>2.1036085626911314E-3</c:v>
                </c:pt>
                <c:pt idx="3627">
                  <c:v>2.1073700305810393E-3</c:v>
                </c:pt>
                <c:pt idx="3628">
                  <c:v>2.1073700305810393E-3</c:v>
                </c:pt>
                <c:pt idx="3629">
                  <c:v>2.1073700305810393E-3</c:v>
                </c:pt>
                <c:pt idx="3630">
                  <c:v>2.1111314984709473E-3</c:v>
                </c:pt>
                <c:pt idx="3631">
                  <c:v>2.1073700305810393E-3</c:v>
                </c:pt>
                <c:pt idx="3632">
                  <c:v>2.1111314984709473E-3</c:v>
                </c:pt>
                <c:pt idx="3633">
                  <c:v>2.1111314984709473E-3</c:v>
                </c:pt>
                <c:pt idx="3634">
                  <c:v>2.1148929663608565E-3</c:v>
                </c:pt>
                <c:pt idx="3635">
                  <c:v>2.1148929663608565E-3</c:v>
                </c:pt>
                <c:pt idx="3636">
                  <c:v>2.1186544342507645E-3</c:v>
                </c:pt>
                <c:pt idx="3637">
                  <c:v>2.1186544342507645E-3</c:v>
                </c:pt>
                <c:pt idx="3638">
                  <c:v>2.1186544342507645E-3</c:v>
                </c:pt>
                <c:pt idx="3639">
                  <c:v>2.1186544342507645E-3</c:v>
                </c:pt>
                <c:pt idx="3640">
                  <c:v>2.1224159021406724E-3</c:v>
                </c:pt>
                <c:pt idx="3641">
                  <c:v>2.1224159021406724E-3</c:v>
                </c:pt>
                <c:pt idx="3642">
                  <c:v>2.1261773700305812E-3</c:v>
                </c:pt>
                <c:pt idx="3643">
                  <c:v>2.1261773700305812E-3</c:v>
                </c:pt>
                <c:pt idx="3644">
                  <c:v>2.1261773700305812E-3</c:v>
                </c:pt>
                <c:pt idx="3645">
                  <c:v>2.1261773700305812E-3</c:v>
                </c:pt>
                <c:pt idx="3646">
                  <c:v>2.1299388379204891E-3</c:v>
                </c:pt>
                <c:pt idx="3647">
                  <c:v>2.1299388379204891E-3</c:v>
                </c:pt>
                <c:pt idx="3648">
                  <c:v>2.1337003058103971E-3</c:v>
                </c:pt>
                <c:pt idx="3649">
                  <c:v>2.1337003058103971E-3</c:v>
                </c:pt>
                <c:pt idx="3650">
                  <c:v>2.1337003058103971E-3</c:v>
                </c:pt>
                <c:pt idx="3651">
                  <c:v>2.1337003058103971E-3</c:v>
                </c:pt>
                <c:pt idx="3652">
                  <c:v>2.1374617737003054E-3</c:v>
                </c:pt>
                <c:pt idx="3653">
                  <c:v>2.1374617737003054E-3</c:v>
                </c:pt>
                <c:pt idx="3654">
                  <c:v>2.1412232415902142E-3</c:v>
                </c:pt>
                <c:pt idx="3655">
                  <c:v>2.1412232415902142E-3</c:v>
                </c:pt>
                <c:pt idx="3656">
                  <c:v>2.1412232415902142E-3</c:v>
                </c:pt>
                <c:pt idx="3657">
                  <c:v>2.1449847094801222E-3</c:v>
                </c:pt>
                <c:pt idx="3658">
                  <c:v>2.1449847094801222E-3</c:v>
                </c:pt>
                <c:pt idx="3659">
                  <c:v>2.1449847094801222E-3</c:v>
                </c:pt>
                <c:pt idx="3660">
                  <c:v>2.1487461773700301E-3</c:v>
                </c:pt>
                <c:pt idx="3661">
                  <c:v>2.1487461773700301E-3</c:v>
                </c:pt>
                <c:pt idx="3662">
                  <c:v>2.1487461773700301E-3</c:v>
                </c:pt>
                <c:pt idx="3663">
                  <c:v>2.1487461773700301E-3</c:v>
                </c:pt>
                <c:pt idx="3664">
                  <c:v>2.1525076452599389E-3</c:v>
                </c:pt>
                <c:pt idx="3665">
                  <c:v>2.1525076452599389E-3</c:v>
                </c:pt>
                <c:pt idx="3666">
                  <c:v>2.1525076452599389E-3</c:v>
                </c:pt>
                <c:pt idx="3667">
                  <c:v>2.1525076452599389E-3</c:v>
                </c:pt>
                <c:pt idx="3668">
                  <c:v>2.1525076452599389E-3</c:v>
                </c:pt>
                <c:pt idx="3669">
                  <c:v>2.1525076452599389E-3</c:v>
                </c:pt>
                <c:pt idx="3670">
                  <c:v>2.1562691131498469E-3</c:v>
                </c:pt>
                <c:pt idx="3671">
                  <c:v>2.1562691131498469E-3</c:v>
                </c:pt>
                <c:pt idx="3672">
                  <c:v>2.1600305810397552E-3</c:v>
                </c:pt>
                <c:pt idx="3673">
                  <c:v>2.1600305810397552E-3</c:v>
                </c:pt>
                <c:pt idx="3674">
                  <c:v>2.1600305810397552E-3</c:v>
                </c:pt>
                <c:pt idx="3675">
                  <c:v>2.1637920489296632E-3</c:v>
                </c:pt>
                <c:pt idx="3676">
                  <c:v>2.1637920489296632E-3</c:v>
                </c:pt>
                <c:pt idx="3677">
                  <c:v>2.1637920489296632E-3</c:v>
                </c:pt>
                <c:pt idx="3678">
                  <c:v>2.167553516819572E-3</c:v>
                </c:pt>
                <c:pt idx="3679">
                  <c:v>2.167553516819572E-3</c:v>
                </c:pt>
                <c:pt idx="3680">
                  <c:v>2.167553516819572E-3</c:v>
                </c:pt>
                <c:pt idx="3681">
                  <c:v>2.167553516819572E-3</c:v>
                </c:pt>
                <c:pt idx="3682">
                  <c:v>2.167553516819572E-3</c:v>
                </c:pt>
                <c:pt idx="3683">
                  <c:v>2.1713149847094799E-3</c:v>
                </c:pt>
                <c:pt idx="3684">
                  <c:v>2.1713149847094799E-3</c:v>
                </c:pt>
                <c:pt idx="3685">
                  <c:v>2.1713149847094799E-3</c:v>
                </c:pt>
                <c:pt idx="3686">
                  <c:v>2.1713149847094799E-3</c:v>
                </c:pt>
                <c:pt idx="3687">
                  <c:v>2.1750764525993878E-3</c:v>
                </c:pt>
                <c:pt idx="3688">
                  <c:v>2.1750764525993878E-3</c:v>
                </c:pt>
                <c:pt idx="3689">
                  <c:v>2.1788379204892971E-3</c:v>
                </c:pt>
                <c:pt idx="3690">
                  <c:v>2.1788379204892971E-3</c:v>
                </c:pt>
                <c:pt idx="3691">
                  <c:v>2.1788379204892971E-3</c:v>
                </c:pt>
                <c:pt idx="3692">
                  <c:v>2.1788379204892971E-3</c:v>
                </c:pt>
                <c:pt idx="3693">
                  <c:v>2.1788379204892971E-3</c:v>
                </c:pt>
                <c:pt idx="3694">
                  <c:v>2.1788379204892971E-3</c:v>
                </c:pt>
                <c:pt idx="3695">
                  <c:v>2.182599388379205E-3</c:v>
                </c:pt>
                <c:pt idx="3696">
                  <c:v>2.182599388379205E-3</c:v>
                </c:pt>
                <c:pt idx="3697">
                  <c:v>2.1863608562691129E-3</c:v>
                </c:pt>
                <c:pt idx="3698">
                  <c:v>2.1863608562691129E-3</c:v>
                </c:pt>
                <c:pt idx="3699">
                  <c:v>2.1863608562691129E-3</c:v>
                </c:pt>
                <c:pt idx="3700">
                  <c:v>2.1863608562691129E-3</c:v>
                </c:pt>
                <c:pt idx="3701">
                  <c:v>2.1901223241590209E-3</c:v>
                </c:pt>
                <c:pt idx="3702">
                  <c:v>2.1901223241590209E-3</c:v>
                </c:pt>
                <c:pt idx="3703">
                  <c:v>2.1901223241590209E-3</c:v>
                </c:pt>
                <c:pt idx="3704">
                  <c:v>2.1901223241590209E-3</c:v>
                </c:pt>
                <c:pt idx="3705">
                  <c:v>2.1901223241590209E-3</c:v>
                </c:pt>
                <c:pt idx="3706">
                  <c:v>2.1901223241590209E-3</c:v>
                </c:pt>
                <c:pt idx="3707">
                  <c:v>2.1938837920489297E-3</c:v>
                </c:pt>
                <c:pt idx="3708">
                  <c:v>2.1938837920489297E-3</c:v>
                </c:pt>
                <c:pt idx="3709">
                  <c:v>2.1976452599388376E-3</c:v>
                </c:pt>
                <c:pt idx="3710">
                  <c:v>2.1938837920489297E-3</c:v>
                </c:pt>
                <c:pt idx="3711">
                  <c:v>2.1976452599388376E-3</c:v>
                </c:pt>
                <c:pt idx="3712">
                  <c:v>2.1976452599388376E-3</c:v>
                </c:pt>
                <c:pt idx="3713">
                  <c:v>2.1976452599388376E-3</c:v>
                </c:pt>
                <c:pt idx="3714">
                  <c:v>2.1976452599388376E-3</c:v>
                </c:pt>
                <c:pt idx="3715">
                  <c:v>2.1976452599388376E-3</c:v>
                </c:pt>
                <c:pt idx="3716">
                  <c:v>2.1976452599388376E-3</c:v>
                </c:pt>
                <c:pt idx="3717">
                  <c:v>2.1976452599388376E-3</c:v>
                </c:pt>
                <c:pt idx="3718">
                  <c:v>2.1976452599388376E-3</c:v>
                </c:pt>
                <c:pt idx="3719">
                  <c:v>2.1976452599388376E-3</c:v>
                </c:pt>
                <c:pt idx="3720">
                  <c:v>2.1976452599388376E-3</c:v>
                </c:pt>
                <c:pt idx="3721">
                  <c:v>2.1976452599388376E-3</c:v>
                </c:pt>
                <c:pt idx="3722">
                  <c:v>2.1976452599388376E-3</c:v>
                </c:pt>
                <c:pt idx="3723">
                  <c:v>2.1976452599388376E-3</c:v>
                </c:pt>
                <c:pt idx="3724">
                  <c:v>2.1976452599388376E-3</c:v>
                </c:pt>
                <c:pt idx="3725">
                  <c:v>2.1976452599388376E-3</c:v>
                </c:pt>
                <c:pt idx="3726">
                  <c:v>2.1976452599388376E-3</c:v>
                </c:pt>
                <c:pt idx="3727">
                  <c:v>2.1976452599388376E-3</c:v>
                </c:pt>
                <c:pt idx="3728">
                  <c:v>2.1976452599388376E-3</c:v>
                </c:pt>
                <c:pt idx="3729">
                  <c:v>2.1976452599388376E-3</c:v>
                </c:pt>
                <c:pt idx="3730">
                  <c:v>2.1976452599388376E-3</c:v>
                </c:pt>
                <c:pt idx="3731">
                  <c:v>2.1976452599388376E-3</c:v>
                </c:pt>
                <c:pt idx="3732">
                  <c:v>2.1976452599388376E-3</c:v>
                </c:pt>
                <c:pt idx="3733">
                  <c:v>2.1976452599388376E-3</c:v>
                </c:pt>
                <c:pt idx="3734">
                  <c:v>2.1976452599388376E-3</c:v>
                </c:pt>
                <c:pt idx="3735">
                  <c:v>2.1976452599388376E-3</c:v>
                </c:pt>
                <c:pt idx="3736">
                  <c:v>2.1976452599388376E-3</c:v>
                </c:pt>
                <c:pt idx="3737">
                  <c:v>2.1976452599388376E-3</c:v>
                </c:pt>
                <c:pt idx="3738">
                  <c:v>2.1976452599388376E-3</c:v>
                </c:pt>
                <c:pt idx="3739">
                  <c:v>2.1976452599388376E-3</c:v>
                </c:pt>
                <c:pt idx="3740">
                  <c:v>2.1976452599388376E-3</c:v>
                </c:pt>
                <c:pt idx="3741">
                  <c:v>2.1976452599388376E-3</c:v>
                </c:pt>
                <c:pt idx="3742">
                  <c:v>2.1976452599388376E-3</c:v>
                </c:pt>
                <c:pt idx="3743">
                  <c:v>2.1976452599388376E-3</c:v>
                </c:pt>
                <c:pt idx="3744">
                  <c:v>2.1976452599388376E-3</c:v>
                </c:pt>
                <c:pt idx="3745">
                  <c:v>2.1976452599388376E-3</c:v>
                </c:pt>
                <c:pt idx="3746">
                  <c:v>2.1976452599388376E-3</c:v>
                </c:pt>
                <c:pt idx="3747">
                  <c:v>2.1976452599388376E-3</c:v>
                </c:pt>
                <c:pt idx="3748">
                  <c:v>2.1976452599388376E-3</c:v>
                </c:pt>
                <c:pt idx="3749">
                  <c:v>2.1976452599388376E-3</c:v>
                </c:pt>
                <c:pt idx="3750">
                  <c:v>2.1976452599388376E-3</c:v>
                </c:pt>
                <c:pt idx="3751">
                  <c:v>2.1976452599388376E-3</c:v>
                </c:pt>
                <c:pt idx="3752">
                  <c:v>2.1976452599388376E-3</c:v>
                </c:pt>
                <c:pt idx="3753">
                  <c:v>2.1976452599388376E-3</c:v>
                </c:pt>
                <c:pt idx="3754">
                  <c:v>2.1976452599388376E-3</c:v>
                </c:pt>
                <c:pt idx="3755">
                  <c:v>2.1976452599388376E-3</c:v>
                </c:pt>
                <c:pt idx="3756">
                  <c:v>2.1976452599388376E-3</c:v>
                </c:pt>
                <c:pt idx="3757">
                  <c:v>2.1976452599388376E-3</c:v>
                </c:pt>
                <c:pt idx="3758">
                  <c:v>2.1976452599388376E-3</c:v>
                </c:pt>
                <c:pt idx="3759">
                  <c:v>2.1976452599388376E-3</c:v>
                </c:pt>
                <c:pt idx="3760">
                  <c:v>2.1976452599388376E-3</c:v>
                </c:pt>
                <c:pt idx="3761">
                  <c:v>2.1976452599388376E-3</c:v>
                </c:pt>
                <c:pt idx="3762">
                  <c:v>2.1976452599388376E-3</c:v>
                </c:pt>
                <c:pt idx="3763">
                  <c:v>2.1976452599388376E-3</c:v>
                </c:pt>
                <c:pt idx="3764">
                  <c:v>2.1976452599388376E-3</c:v>
                </c:pt>
                <c:pt idx="3765">
                  <c:v>2.1976452599388376E-3</c:v>
                </c:pt>
                <c:pt idx="3766">
                  <c:v>2.1976452599388376E-3</c:v>
                </c:pt>
                <c:pt idx="3767">
                  <c:v>2.1976452599388376E-3</c:v>
                </c:pt>
                <c:pt idx="3768">
                  <c:v>2.1976452599388376E-3</c:v>
                </c:pt>
                <c:pt idx="3769">
                  <c:v>2.1976452599388376E-3</c:v>
                </c:pt>
                <c:pt idx="3770">
                  <c:v>2.1976452599388376E-3</c:v>
                </c:pt>
                <c:pt idx="3771">
                  <c:v>2.1976452599388376E-3</c:v>
                </c:pt>
                <c:pt idx="3772">
                  <c:v>2.1976452599388376E-3</c:v>
                </c:pt>
                <c:pt idx="3773">
                  <c:v>2.1976452599388376E-3</c:v>
                </c:pt>
                <c:pt idx="3774">
                  <c:v>2.1976452599388376E-3</c:v>
                </c:pt>
                <c:pt idx="3775">
                  <c:v>2.1976452599388376E-3</c:v>
                </c:pt>
                <c:pt idx="3776">
                  <c:v>2.1976452599388376E-3</c:v>
                </c:pt>
                <c:pt idx="3777">
                  <c:v>2.1976452599388376E-3</c:v>
                </c:pt>
                <c:pt idx="3778">
                  <c:v>2.1976452599388376E-3</c:v>
                </c:pt>
                <c:pt idx="3779">
                  <c:v>2.1976452599388376E-3</c:v>
                </c:pt>
                <c:pt idx="3780">
                  <c:v>2.1976452599388376E-3</c:v>
                </c:pt>
                <c:pt idx="3781">
                  <c:v>2.1976452599388376E-3</c:v>
                </c:pt>
                <c:pt idx="3782">
                  <c:v>2.1976452599388376E-3</c:v>
                </c:pt>
                <c:pt idx="3783">
                  <c:v>2.1976452599388376E-3</c:v>
                </c:pt>
                <c:pt idx="3784">
                  <c:v>2.1976452599388376E-3</c:v>
                </c:pt>
                <c:pt idx="3785">
                  <c:v>2.1976452599388376E-3</c:v>
                </c:pt>
                <c:pt idx="3786">
                  <c:v>2.1976452599388376E-3</c:v>
                </c:pt>
                <c:pt idx="3787">
                  <c:v>2.1976452599388376E-3</c:v>
                </c:pt>
                <c:pt idx="3788">
                  <c:v>2.1976452599388376E-3</c:v>
                </c:pt>
                <c:pt idx="3789">
                  <c:v>2.1976452599388376E-3</c:v>
                </c:pt>
                <c:pt idx="3790">
                  <c:v>2.1976452599388376E-3</c:v>
                </c:pt>
                <c:pt idx="3791">
                  <c:v>2.1976452599388376E-3</c:v>
                </c:pt>
                <c:pt idx="3792">
                  <c:v>2.1976452599388376E-3</c:v>
                </c:pt>
                <c:pt idx="3793">
                  <c:v>2.1976452599388376E-3</c:v>
                </c:pt>
                <c:pt idx="3794">
                  <c:v>2.201406727828746E-3</c:v>
                </c:pt>
                <c:pt idx="3795">
                  <c:v>2.1976452599388376E-3</c:v>
                </c:pt>
                <c:pt idx="3796">
                  <c:v>2.1976452599388376E-3</c:v>
                </c:pt>
                <c:pt idx="3797">
                  <c:v>2.1976452599388376E-3</c:v>
                </c:pt>
                <c:pt idx="3798">
                  <c:v>2.1976452599388376E-3</c:v>
                </c:pt>
                <c:pt idx="3799">
                  <c:v>2.1976452599388376E-3</c:v>
                </c:pt>
                <c:pt idx="3800">
                  <c:v>2.1976452599388376E-3</c:v>
                </c:pt>
                <c:pt idx="3801">
                  <c:v>2.1976452599388376E-3</c:v>
                </c:pt>
                <c:pt idx="3802">
                  <c:v>2.1976452599388376E-3</c:v>
                </c:pt>
                <c:pt idx="3803">
                  <c:v>2.1976452599388376E-3</c:v>
                </c:pt>
                <c:pt idx="3804">
                  <c:v>2.1976452599388376E-3</c:v>
                </c:pt>
                <c:pt idx="3805">
                  <c:v>2.1976452599388376E-3</c:v>
                </c:pt>
                <c:pt idx="3806">
                  <c:v>2.1976452599388376E-3</c:v>
                </c:pt>
                <c:pt idx="3807">
                  <c:v>2.1976452599388376E-3</c:v>
                </c:pt>
                <c:pt idx="3808">
                  <c:v>2.1976452599388376E-3</c:v>
                </c:pt>
                <c:pt idx="3809">
                  <c:v>2.1976452599388376E-3</c:v>
                </c:pt>
                <c:pt idx="3810">
                  <c:v>2.1976452599388376E-3</c:v>
                </c:pt>
                <c:pt idx="3811">
                  <c:v>2.201406727828746E-3</c:v>
                </c:pt>
                <c:pt idx="3812">
                  <c:v>2.1976452599388376E-3</c:v>
                </c:pt>
                <c:pt idx="3813">
                  <c:v>2.1976452599388376E-3</c:v>
                </c:pt>
                <c:pt idx="3814">
                  <c:v>2.1976452599388376E-3</c:v>
                </c:pt>
                <c:pt idx="3815">
                  <c:v>2.1976452599388376E-3</c:v>
                </c:pt>
                <c:pt idx="3816">
                  <c:v>2.1976452599388376E-3</c:v>
                </c:pt>
                <c:pt idx="3817">
                  <c:v>2.1976452599388376E-3</c:v>
                </c:pt>
                <c:pt idx="3818">
                  <c:v>2.1976452599388376E-3</c:v>
                </c:pt>
                <c:pt idx="3819">
                  <c:v>2.1976452599388376E-3</c:v>
                </c:pt>
                <c:pt idx="3820">
                  <c:v>2.1976452599388376E-3</c:v>
                </c:pt>
                <c:pt idx="3821">
                  <c:v>2.1976452599388376E-3</c:v>
                </c:pt>
                <c:pt idx="3822">
                  <c:v>2.1976452599388376E-3</c:v>
                </c:pt>
                <c:pt idx="3823">
                  <c:v>2.1976452599388376E-3</c:v>
                </c:pt>
                <c:pt idx="3824">
                  <c:v>2.1976452599388376E-3</c:v>
                </c:pt>
                <c:pt idx="3825">
                  <c:v>2.1976452599388376E-3</c:v>
                </c:pt>
                <c:pt idx="3826">
                  <c:v>2.1976452599388376E-3</c:v>
                </c:pt>
                <c:pt idx="3827">
                  <c:v>2.1976452599388376E-3</c:v>
                </c:pt>
                <c:pt idx="3828">
                  <c:v>2.1976452599388376E-3</c:v>
                </c:pt>
                <c:pt idx="3829">
                  <c:v>2.1976452599388376E-3</c:v>
                </c:pt>
                <c:pt idx="3830">
                  <c:v>2.1976452599388376E-3</c:v>
                </c:pt>
                <c:pt idx="3831">
                  <c:v>2.1976452599388376E-3</c:v>
                </c:pt>
                <c:pt idx="3832">
                  <c:v>2.1976452599388376E-3</c:v>
                </c:pt>
                <c:pt idx="3833">
                  <c:v>2.1976452599388376E-3</c:v>
                </c:pt>
                <c:pt idx="3834">
                  <c:v>2.1976452599388376E-3</c:v>
                </c:pt>
                <c:pt idx="3835">
                  <c:v>2.1976452599388376E-3</c:v>
                </c:pt>
                <c:pt idx="3836">
                  <c:v>2.1976452599388376E-3</c:v>
                </c:pt>
                <c:pt idx="3837">
                  <c:v>2.1976452599388376E-3</c:v>
                </c:pt>
                <c:pt idx="3838">
                  <c:v>2.1976452599388376E-3</c:v>
                </c:pt>
                <c:pt idx="3839">
                  <c:v>2.1976452599388376E-3</c:v>
                </c:pt>
                <c:pt idx="3840">
                  <c:v>2.1976452599388376E-3</c:v>
                </c:pt>
                <c:pt idx="3841">
                  <c:v>2.1976452599388376E-3</c:v>
                </c:pt>
                <c:pt idx="3842">
                  <c:v>2.1976452599388376E-3</c:v>
                </c:pt>
                <c:pt idx="3843">
                  <c:v>2.1976452599388376E-3</c:v>
                </c:pt>
                <c:pt idx="3844">
                  <c:v>2.1976452599388376E-3</c:v>
                </c:pt>
                <c:pt idx="3845">
                  <c:v>2.1976452599388376E-3</c:v>
                </c:pt>
                <c:pt idx="3846">
                  <c:v>2.1976452599388376E-3</c:v>
                </c:pt>
                <c:pt idx="3847">
                  <c:v>2.1976452599388376E-3</c:v>
                </c:pt>
                <c:pt idx="3848">
                  <c:v>2.1976452599388376E-3</c:v>
                </c:pt>
                <c:pt idx="3849">
                  <c:v>2.1976452599388376E-3</c:v>
                </c:pt>
                <c:pt idx="3850">
                  <c:v>2.1976452599388376E-3</c:v>
                </c:pt>
                <c:pt idx="3851">
                  <c:v>2.1976452599388376E-3</c:v>
                </c:pt>
                <c:pt idx="3852">
                  <c:v>2.1976452599388376E-3</c:v>
                </c:pt>
                <c:pt idx="3853">
                  <c:v>2.1976452599388376E-3</c:v>
                </c:pt>
                <c:pt idx="3854">
                  <c:v>2.1976452599388376E-3</c:v>
                </c:pt>
                <c:pt idx="3855">
                  <c:v>2.1976452599388376E-3</c:v>
                </c:pt>
                <c:pt idx="3856">
                  <c:v>2.1976452599388376E-3</c:v>
                </c:pt>
                <c:pt idx="3857">
                  <c:v>2.1976452599388376E-3</c:v>
                </c:pt>
                <c:pt idx="3858">
                  <c:v>2.1976452599388376E-3</c:v>
                </c:pt>
                <c:pt idx="3859">
                  <c:v>2.1976452599388376E-3</c:v>
                </c:pt>
                <c:pt idx="3860">
                  <c:v>2.1976452599388376E-3</c:v>
                </c:pt>
                <c:pt idx="3861">
                  <c:v>2.1976452599388376E-3</c:v>
                </c:pt>
                <c:pt idx="3862">
                  <c:v>2.1976452599388376E-3</c:v>
                </c:pt>
                <c:pt idx="3863">
                  <c:v>2.1976452599388376E-3</c:v>
                </c:pt>
                <c:pt idx="3864">
                  <c:v>2.1976452599388376E-3</c:v>
                </c:pt>
                <c:pt idx="3865">
                  <c:v>2.1976452599388376E-3</c:v>
                </c:pt>
                <c:pt idx="3866">
                  <c:v>2.1976452599388376E-3</c:v>
                </c:pt>
                <c:pt idx="3867">
                  <c:v>2.1976452599388376E-3</c:v>
                </c:pt>
                <c:pt idx="3868">
                  <c:v>2.1976452599388376E-3</c:v>
                </c:pt>
                <c:pt idx="3869">
                  <c:v>2.1976452599388376E-3</c:v>
                </c:pt>
                <c:pt idx="3870">
                  <c:v>2.1976452599388376E-3</c:v>
                </c:pt>
                <c:pt idx="3871">
                  <c:v>2.1976452599388376E-3</c:v>
                </c:pt>
                <c:pt idx="3872">
                  <c:v>2.1976452599388376E-3</c:v>
                </c:pt>
                <c:pt idx="3873">
                  <c:v>2.1976452599388376E-3</c:v>
                </c:pt>
                <c:pt idx="3874">
                  <c:v>2.1976452599388376E-3</c:v>
                </c:pt>
                <c:pt idx="3875">
                  <c:v>2.1976452599388376E-3</c:v>
                </c:pt>
                <c:pt idx="3876">
                  <c:v>2.1976452599388376E-3</c:v>
                </c:pt>
                <c:pt idx="3877">
                  <c:v>2.1976452599388376E-3</c:v>
                </c:pt>
                <c:pt idx="3878">
                  <c:v>2.1976452599388376E-3</c:v>
                </c:pt>
                <c:pt idx="3879">
                  <c:v>2.1976452599388376E-3</c:v>
                </c:pt>
                <c:pt idx="3880">
                  <c:v>2.1976452599388376E-3</c:v>
                </c:pt>
                <c:pt idx="3881">
                  <c:v>2.1976452599388376E-3</c:v>
                </c:pt>
                <c:pt idx="3882">
                  <c:v>2.1976452599388376E-3</c:v>
                </c:pt>
                <c:pt idx="3883">
                  <c:v>2.1976452599388376E-3</c:v>
                </c:pt>
                <c:pt idx="3884">
                  <c:v>2.1976452599388376E-3</c:v>
                </c:pt>
                <c:pt idx="3885">
                  <c:v>2.1976452599388376E-3</c:v>
                </c:pt>
                <c:pt idx="3886">
                  <c:v>2.1976452599388376E-3</c:v>
                </c:pt>
                <c:pt idx="3887">
                  <c:v>2.1976452599388376E-3</c:v>
                </c:pt>
                <c:pt idx="3888">
                  <c:v>2.1976452599388376E-3</c:v>
                </c:pt>
                <c:pt idx="3889">
                  <c:v>2.1976452599388376E-3</c:v>
                </c:pt>
                <c:pt idx="3890">
                  <c:v>2.1976452599388376E-3</c:v>
                </c:pt>
                <c:pt idx="3891">
                  <c:v>2.1976452599388376E-3</c:v>
                </c:pt>
                <c:pt idx="3892">
                  <c:v>2.1976452599388376E-3</c:v>
                </c:pt>
                <c:pt idx="3893">
                  <c:v>2.1976452599388376E-3</c:v>
                </c:pt>
                <c:pt idx="3894">
                  <c:v>2.1976452599388376E-3</c:v>
                </c:pt>
                <c:pt idx="3895">
                  <c:v>2.1976452599388376E-3</c:v>
                </c:pt>
                <c:pt idx="3896">
                  <c:v>2.1976452599388376E-3</c:v>
                </c:pt>
                <c:pt idx="3897">
                  <c:v>2.1976452599388376E-3</c:v>
                </c:pt>
                <c:pt idx="3898">
                  <c:v>2.1976452599388376E-3</c:v>
                </c:pt>
                <c:pt idx="3899">
                  <c:v>2.1976452599388376E-3</c:v>
                </c:pt>
                <c:pt idx="3900">
                  <c:v>2.1976452599388376E-3</c:v>
                </c:pt>
                <c:pt idx="3901">
                  <c:v>2.1976452599388376E-3</c:v>
                </c:pt>
                <c:pt idx="3902">
                  <c:v>2.1976452599388376E-3</c:v>
                </c:pt>
                <c:pt idx="3903">
                  <c:v>2.1976452599388376E-3</c:v>
                </c:pt>
                <c:pt idx="3904">
                  <c:v>2.1976452599388376E-3</c:v>
                </c:pt>
                <c:pt idx="3905">
                  <c:v>2.1976452599388376E-3</c:v>
                </c:pt>
                <c:pt idx="3906">
                  <c:v>2.1976452599388376E-3</c:v>
                </c:pt>
                <c:pt idx="3907">
                  <c:v>2.1976452599388376E-3</c:v>
                </c:pt>
                <c:pt idx="3908">
                  <c:v>2.1976452599388376E-3</c:v>
                </c:pt>
                <c:pt idx="3909">
                  <c:v>2.1976452599388376E-3</c:v>
                </c:pt>
                <c:pt idx="3910">
                  <c:v>2.1976452599388376E-3</c:v>
                </c:pt>
                <c:pt idx="3911">
                  <c:v>2.1976452599388376E-3</c:v>
                </c:pt>
                <c:pt idx="3912">
                  <c:v>2.1976452599388376E-3</c:v>
                </c:pt>
                <c:pt idx="3913">
                  <c:v>2.1976452599388376E-3</c:v>
                </c:pt>
                <c:pt idx="3914">
                  <c:v>2.1976452599388376E-3</c:v>
                </c:pt>
                <c:pt idx="3915">
                  <c:v>2.1976452599388376E-3</c:v>
                </c:pt>
                <c:pt idx="3916">
                  <c:v>2.1976452599388376E-3</c:v>
                </c:pt>
                <c:pt idx="3917">
                  <c:v>2.1976452599388376E-3</c:v>
                </c:pt>
                <c:pt idx="3918">
                  <c:v>2.1976452599388376E-3</c:v>
                </c:pt>
                <c:pt idx="3919">
                  <c:v>2.1976452599388376E-3</c:v>
                </c:pt>
                <c:pt idx="3920">
                  <c:v>2.1976452599388376E-3</c:v>
                </c:pt>
                <c:pt idx="3921">
                  <c:v>2.1976452599388376E-3</c:v>
                </c:pt>
                <c:pt idx="3922">
                  <c:v>2.1976452599388376E-3</c:v>
                </c:pt>
                <c:pt idx="3923">
                  <c:v>2.1976452599388376E-3</c:v>
                </c:pt>
                <c:pt idx="3924">
                  <c:v>2.1976452599388376E-3</c:v>
                </c:pt>
                <c:pt idx="3925">
                  <c:v>2.1976452599388376E-3</c:v>
                </c:pt>
                <c:pt idx="3926">
                  <c:v>2.1976452599388376E-3</c:v>
                </c:pt>
                <c:pt idx="3927">
                  <c:v>2.1976452599388376E-3</c:v>
                </c:pt>
                <c:pt idx="3928">
                  <c:v>2.1976452599388376E-3</c:v>
                </c:pt>
                <c:pt idx="3929">
                  <c:v>2.1976452599388376E-3</c:v>
                </c:pt>
                <c:pt idx="3930">
                  <c:v>2.1976452599388376E-3</c:v>
                </c:pt>
                <c:pt idx="3931">
                  <c:v>2.1976452599388376E-3</c:v>
                </c:pt>
                <c:pt idx="3932">
                  <c:v>2.1976452599388376E-3</c:v>
                </c:pt>
                <c:pt idx="3933">
                  <c:v>2.1976452599388376E-3</c:v>
                </c:pt>
                <c:pt idx="3934">
                  <c:v>2.1976452599388376E-3</c:v>
                </c:pt>
                <c:pt idx="3935">
                  <c:v>2.1976452599388376E-3</c:v>
                </c:pt>
                <c:pt idx="3936">
                  <c:v>2.1976452599388376E-3</c:v>
                </c:pt>
                <c:pt idx="3937">
                  <c:v>2.1976452599388376E-3</c:v>
                </c:pt>
                <c:pt idx="3938">
                  <c:v>2.1976452599388376E-3</c:v>
                </c:pt>
                <c:pt idx="3939">
                  <c:v>2.1976452599388376E-3</c:v>
                </c:pt>
                <c:pt idx="3940">
                  <c:v>2.1976452599388376E-3</c:v>
                </c:pt>
                <c:pt idx="3941">
                  <c:v>2.1976452599388376E-3</c:v>
                </c:pt>
                <c:pt idx="3942">
                  <c:v>2.1976452599388376E-3</c:v>
                </c:pt>
                <c:pt idx="3943">
                  <c:v>2.1976452599388376E-3</c:v>
                </c:pt>
                <c:pt idx="3944">
                  <c:v>2.201406727828746E-3</c:v>
                </c:pt>
                <c:pt idx="3945">
                  <c:v>2.1976452599388376E-3</c:v>
                </c:pt>
                <c:pt idx="3946">
                  <c:v>2.1976452599388376E-3</c:v>
                </c:pt>
                <c:pt idx="3947">
                  <c:v>2.1976452599388376E-3</c:v>
                </c:pt>
                <c:pt idx="3948">
                  <c:v>2.1976452599388376E-3</c:v>
                </c:pt>
                <c:pt idx="3949">
                  <c:v>2.1976452599388376E-3</c:v>
                </c:pt>
                <c:pt idx="3950">
                  <c:v>2.1976452599388376E-3</c:v>
                </c:pt>
                <c:pt idx="3951">
                  <c:v>2.1976452599388376E-3</c:v>
                </c:pt>
                <c:pt idx="3952">
                  <c:v>2.1976452599388376E-3</c:v>
                </c:pt>
                <c:pt idx="3953">
                  <c:v>2.1976452599388376E-3</c:v>
                </c:pt>
                <c:pt idx="3954">
                  <c:v>2.1976452599388376E-3</c:v>
                </c:pt>
                <c:pt idx="3955">
                  <c:v>2.1976452599388376E-3</c:v>
                </c:pt>
                <c:pt idx="3956">
                  <c:v>2.1976452599388376E-3</c:v>
                </c:pt>
                <c:pt idx="3957">
                  <c:v>2.1976452599388376E-3</c:v>
                </c:pt>
                <c:pt idx="3958">
                  <c:v>2.201406727828746E-3</c:v>
                </c:pt>
                <c:pt idx="3959">
                  <c:v>2.1976452599388376E-3</c:v>
                </c:pt>
                <c:pt idx="3960">
                  <c:v>2.1976452599388376E-3</c:v>
                </c:pt>
                <c:pt idx="3961">
                  <c:v>2.1976452599388376E-3</c:v>
                </c:pt>
                <c:pt idx="3962">
                  <c:v>2.1976452599388376E-3</c:v>
                </c:pt>
                <c:pt idx="3963">
                  <c:v>2.1976452599388376E-3</c:v>
                </c:pt>
                <c:pt idx="3964">
                  <c:v>2.1976452599388376E-3</c:v>
                </c:pt>
                <c:pt idx="3965">
                  <c:v>2.1976452599388376E-3</c:v>
                </c:pt>
                <c:pt idx="3966">
                  <c:v>2.1976452599388376E-3</c:v>
                </c:pt>
                <c:pt idx="3967">
                  <c:v>2.1976452599388376E-3</c:v>
                </c:pt>
                <c:pt idx="3968">
                  <c:v>2.1976452599388376E-3</c:v>
                </c:pt>
                <c:pt idx="3969">
                  <c:v>2.1976452599388376E-3</c:v>
                </c:pt>
                <c:pt idx="3970">
                  <c:v>2.1976452599388376E-3</c:v>
                </c:pt>
                <c:pt idx="3971">
                  <c:v>2.1976452599388376E-3</c:v>
                </c:pt>
                <c:pt idx="3972">
                  <c:v>2.1976452599388376E-3</c:v>
                </c:pt>
                <c:pt idx="3973">
                  <c:v>2.1976452599388376E-3</c:v>
                </c:pt>
                <c:pt idx="3974">
                  <c:v>2.1976452599388376E-3</c:v>
                </c:pt>
                <c:pt idx="3975">
                  <c:v>2.1976452599388376E-3</c:v>
                </c:pt>
                <c:pt idx="3976">
                  <c:v>2.1976452599388376E-3</c:v>
                </c:pt>
                <c:pt idx="3977">
                  <c:v>2.1976452599388376E-3</c:v>
                </c:pt>
                <c:pt idx="3978">
                  <c:v>2.1976452599388376E-3</c:v>
                </c:pt>
                <c:pt idx="3979">
                  <c:v>2.1976452599388376E-3</c:v>
                </c:pt>
                <c:pt idx="3980">
                  <c:v>2.1976452599388376E-3</c:v>
                </c:pt>
                <c:pt idx="3981">
                  <c:v>2.1976452599388376E-3</c:v>
                </c:pt>
                <c:pt idx="3982">
                  <c:v>2.1976452599388376E-3</c:v>
                </c:pt>
                <c:pt idx="3983">
                  <c:v>2.1976452599388376E-3</c:v>
                </c:pt>
                <c:pt idx="3984">
                  <c:v>2.1976452599388376E-3</c:v>
                </c:pt>
                <c:pt idx="3985">
                  <c:v>2.1976452599388376E-3</c:v>
                </c:pt>
                <c:pt idx="3986">
                  <c:v>2.1976452599388376E-3</c:v>
                </c:pt>
                <c:pt idx="3987">
                  <c:v>2.1976452599388376E-3</c:v>
                </c:pt>
                <c:pt idx="3988">
                  <c:v>2.1976452599388376E-3</c:v>
                </c:pt>
                <c:pt idx="3989">
                  <c:v>2.1976452599388376E-3</c:v>
                </c:pt>
                <c:pt idx="3990">
                  <c:v>2.1976452599388376E-3</c:v>
                </c:pt>
                <c:pt idx="3991">
                  <c:v>2.201406727828746E-3</c:v>
                </c:pt>
                <c:pt idx="3992">
                  <c:v>2.1976452599388376E-3</c:v>
                </c:pt>
                <c:pt idx="3993">
                  <c:v>2.1976452599388376E-3</c:v>
                </c:pt>
                <c:pt idx="3994">
                  <c:v>2.1976452599388376E-3</c:v>
                </c:pt>
                <c:pt idx="3995">
                  <c:v>2.1976452599388376E-3</c:v>
                </c:pt>
                <c:pt idx="3996">
                  <c:v>2.1976452599388376E-3</c:v>
                </c:pt>
                <c:pt idx="3997">
                  <c:v>2.1976452599388376E-3</c:v>
                </c:pt>
                <c:pt idx="3998">
                  <c:v>2.1976452599388376E-3</c:v>
                </c:pt>
                <c:pt idx="3999">
                  <c:v>2.1976452599388376E-3</c:v>
                </c:pt>
                <c:pt idx="4000">
                  <c:v>2.1976452599388376E-3</c:v>
                </c:pt>
                <c:pt idx="4001">
                  <c:v>2.1976452599388376E-3</c:v>
                </c:pt>
                <c:pt idx="4002">
                  <c:v>2.1976452599388376E-3</c:v>
                </c:pt>
                <c:pt idx="4003">
                  <c:v>2.1976452599388376E-3</c:v>
                </c:pt>
                <c:pt idx="4004">
                  <c:v>2.1976452599388376E-3</c:v>
                </c:pt>
                <c:pt idx="4005">
                  <c:v>2.1976452599388376E-3</c:v>
                </c:pt>
                <c:pt idx="4006">
                  <c:v>2.1976452599388376E-3</c:v>
                </c:pt>
                <c:pt idx="4007">
                  <c:v>2.1976452599388376E-3</c:v>
                </c:pt>
                <c:pt idx="4008">
                  <c:v>2.1976452599388376E-3</c:v>
                </c:pt>
                <c:pt idx="4009">
                  <c:v>2.1976452599388376E-3</c:v>
                </c:pt>
                <c:pt idx="4010">
                  <c:v>2.1976452599388376E-3</c:v>
                </c:pt>
                <c:pt idx="4011">
                  <c:v>2.1976452599388376E-3</c:v>
                </c:pt>
                <c:pt idx="4012">
                  <c:v>2.1976452599388376E-3</c:v>
                </c:pt>
                <c:pt idx="4013">
                  <c:v>2.1976452599388376E-3</c:v>
                </c:pt>
                <c:pt idx="4014">
                  <c:v>2.1976452599388376E-3</c:v>
                </c:pt>
                <c:pt idx="4015">
                  <c:v>2.1976452599388376E-3</c:v>
                </c:pt>
                <c:pt idx="4016">
                  <c:v>2.1976452599388376E-3</c:v>
                </c:pt>
                <c:pt idx="4017">
                  <c:v>2.1976452599388376E-3</c:v>
                </c:pt>
                <c:pt idx="4018">
                  <c:v>2.1976452599388376E-3</c:v>
                </c:pt>
                <c:pt idx="4019">
                  <c:v>2.1976452599388376E-3</c:v>
                </c:pt>
                <c:pt idx="4020">
                  <c:v>2.1976452599388376E-3</c:v>
                </c:pt>
                <c:pt idx="4021">
                  <c:v>2.1976452599388376E-3</c:v>
                </c:pt>
                <c:pt idx="4022">
                  <c:v>2.1976452599388376E-3</c:v>
                </c:pt>
                <c:pt idx="4023">
                  <c:v>2.1976452599388376E-3</c:v>
                </c:pt>
                <c:pt idx="4024">
                  <c:v>2.1976452599388376E-3</c:v>
                </c:pt>
                <c:pt idx="4025">
                  <c:v>2.1976452599388376E-3</c:v>
                </c:pt>
                <c:pt idx="4026">
                  <c:v>2.1976452599388376E-3</c:v>
                </c:pt>
                <c:pt idx="4027">
                  <c:v>2.1976452599388376E-3</c:v>
                </c:pt>
                <c:pt idx="4028">
                  <c:v>2.1976452599388376E-3</c:v>
                </c:pt>
                <c:pt idx="4029">
                  <c:v>2.1976452599388376E-3</c:v>
                </c:pt>
                <c:pt idx="4030">
                  <c:v>2.1976452599388376E-3</c:v>
                </c:pt>
                <c:pt idx="4031">
                  <c:v>2.1976452599388376E-3</c:v>
                </c:pt>
                <c:pt idx="4032">
                  <c:v>2.1976452599388376E-3</c:v>
                </c:pt>
                <c:pt idx="4033">
                  <c:v>2.1976452599388376E-3</c:v>
                </c:pt>
                <c:pt idx="4034">
                  <c:v>2.1976452599388376E-3</c:v>
                </c:pt>
                <c:pt idx="4035">
                  <c:v>2.1976452599388376E-3</c:v>
                </c:pt>
                <c:pt idx="4036">
                  <c:v>2.1976452599388376E-3</c:v>
                </c:pt>
                <c:pt idx="4037">
                  <c:v>2.1976452599388376E-3</c:v>
                </c:pt>
                <c:pt idx="4038">
                  <c:v>2.1976452599388376E-3</c:v>
                </c:pt>
                <c:pt idx="4039">
                  <c:v>2.1976452599388376E-3</c:v>
                </c:pt>
                <c:pt idx="4040">
                  <c:v>2.1976452599388376E-3</c:v>
                </c:pt>
                <c:pt idx="4041">
                  <c:v>2.1976452599388376E-3</c:v>
                </c:pt>
                <c:pt idx="4042">
                  <c:v>2.1976452599388376E-3</c:v>
                </c:pt>
                <c:pt idx="4043">
                  <c:v>2.1976452599388376E-3</c:v>
                </c:pt>
                <c:pt idx="4044">
                  <c:v>2.1976452599388376E-3</c:v>
                </c:pt>
                <c:pt idx="4045">
                  <c:v>2.1976452599388376E-3</c:v>
                </c:pt>
                <c:pt idx="4046">
                  <c:v>2.1976452599388376E-3</c:v>
                </c:pt>
                <c:pt idx="4047">
                  <c:v>2.1976452599388376E-3</c:v>
                </c:pt>
                <c:pt idx="4048">
                  <c:v>2.1976452599388376E-3</c:v>
                </c:pt>
                <c:pt idx="4049">
                  <c:v>2.1976452599388376E-3</c:v>
                </c:pt>
                <c:pt idx="4050">
                  <c:v>2.1976452599388376E-3</c:v>
                </c:pt>
                <c:pt idx="4051">
                  <c:v>2.1976452599388376E-3</c:v>
                </c:pt>
                <c:pt idx="4052">
                  <c:v>2.1976452599388376E-3</c:v>
                </c:pt>
                <c:pt idx="4053">
                  <c:v>2.1976452599388376E-3</c:v>
                </c:pt>
                <c:pt idx="4054">
                  <c:v>2.1976452599388376E-3</c:v>
                </c:pt>
                <c:pt idx="4055">
                  <c:v>2.1976452599388376E-3</c:v>
                </c:pt>
                <c:pt idx="4056">
                  <c:v>2.1976452599388376E-3</c:v>
                </c:pt>
                <c:pt idx="4057">
                  <c:v>2.1976452599388376E-3</c:v>
                </c:pt>
                <c:pt idx="4058">
                  <c:v>2.1976452599388376E-3</c:v>
                </c:pt>
                <c:pt idx="4059">
                  <c:v>2.1976452599388376E-3</c:v>
                </c:pt>
                <c:pt idx="4060">
                  <c:v>2.1976452599388376E-3</c:v>
                </c:pt>
                <c:pt idx="4061">
                  <c:v>2.1976452599388376E-3</c:v>
                </c:pt>
                <c:pt idx="4062">
                  <c:v>2.1976452599388376E-3</c:v>
                </c:pt>
                <c:pt idx="4063">
                  <c:v>2.1976452599388376E-3</c:v>
                </c:pt>
                <c:pt idx="4064">
                  <c:v>2.1976452599388376E-3</c:v>
                </c:pt>
                <c:pt idx="4065">
                  <c:v>2.1976452599388376E-3</c:v>
                </c:pt>
                <c:pt idx="4066">
                  <c:v>2.1976452599388376E-3</c:v>
                </c:pt>
                <c:pt idx="4067">
                  <c:v>2.1976452599388376E-3</c:v>
                </c:pt>
                <c:pt idx="4068">
                  <c:v>2.1976452599388376E-3</c:v>
                </c:pt>
                <c:pt idx="4069">
                  <c:v>2.1976452599388376E-3</c:v>
                </c:pt>
                <c:pt idx="4070">
                  <c:v>2.1976452599388376E-3</c:v>
                </c:pt>
                <c:pt idx="4071">
                  <c:v>2.1976452599388376E-3</c:v>
                </c:pt>
                <c:pt idx="4072">
                  <c:v>2.1976452599388376E-3</c:v>
                </c:pt>
                <c:pt idx="4073">
                  <c:v>2.1976452599388376E-3</c:v>
                </c:pt>
                <c:pt idx="4074">
                  <c:v>2.1976452599388376E-3</c:v>
                </c:pt>
                <c:pt idx="4075">
                  <c:v>2.1976452599388376E-3</c:v>
                </c:pt>
                <c:pt idx="4076">
                  <c:v>2.1976452599388376E-3</c:v>
                </c:pt>
                <c:pt idx="4077">
                  <c:v>2.1976452599388376E-3</c:v>
                </c:pt>
                <c:pt idx="4078">
                  <c:v>2.1976452599388376E-3</c:v>
                </c:pt>
                <c:pt idx="4079">
                  <c:v>2.1976452599388376E-3</c:v>
                </c:pt>
                <c:pt idx="4080">
                  <c:v>2.1976452599388376E-3</c:v>
                </c:pt>
                <c:pt idx="4081">
                  <c:v>2.1976452599388376E-3</c:v>
                </c:pt>
                <c:pt idx="4082">
                  <c:v>2.1976452599388376E-3</c:v>
                </c:pt>
                <c:pt idx="4083">
                  <c:v>2.1976452599388376E-3</c:v>
                </c:pt>
                <c:pt idx="4084">
                  <c:v>2.1976452599388376E-3</c:v>
                </c:pt>
                <c:pt idx="4085">
                  <c:v>2.1976452599388376E-3</c:v>
                </c:pt>
                <c:pt idx="4086">
                  <c:v>2.1976452599388376E-3</c:v>
                </c:pt>
                <c:pt idx="4087">
                  <c:v>2.1976452599388376E-3</c:v>
                </c:pt>
                <c:pt idx="4088">
                  <c:v>2.1976452599388376E-3</c:v>
                </c:pt>
                <c:pt idx="4089">
                  <c:v>2.1976452599388376E-3</c:v>
                </c:pt>
                <c:pt idx="4090">
                  <c:v>2.1976452599388376E-3</c:v>
                </c:pt>
                <c:pt idx="4091">
                  <c:v>2.1976452599388376E-3</c:v>
                </c:pt>
                <c:pt idx="4092">
                  <c:v>2.1976452599388376E-3</c:v>
                </c:pt>
                <c:pt idx="4093">
                  <c:v>2.1976452599388376E-3</c:v>
                </c:pt>
                <c:pt idx="4094">
                  <c:v>2.1976452599388376E-3</c:v>
                </c:pt>
                <c:pt idx="4095">
                  <c:v>2.1976452599388376E-3</c:v>
                </c:pt>
                <c:pt idx="4096">
                  <c:v>2.1976452599388376E-3</c:v>
                </c:pt>
                <c:pt idx="4097">
                  <c:v>2.1976452599388376E-3</c:v>
                </c:pt>
                <c:pt idx="4098">
                  <c:v>2.1976452599388376E-3</c:v>
                </c:pt>
                <c:pt idx="4099">
                  <c:v>2.1976452599388376E-3</c:v>
                </c:pt>
                <c:pt idx="4100">
                  <c:v>2.1976452599388376E-3</c:v>
                </c:pt>
                <c:pt idx="4101">
                  <c:v>2.1976452599388376E-3</c:v>
                </c:pt>
                <c:pt idx="4102">
                  <c:v>2.1976452599388376E-3</c:v>
                </c:pt>
                <c:pt idx="4103">
                  <c:v>2.1976452599388376E-3</c:v>
                </c:pt>
                <c:pt idx="4104">
                  <c:v>2.1976452599388376E-3</c:v>
                </c:pt>
                <c:pt idx="4105">
                  <c:v>2.1976452599388376E-3</c:v>
                </c:pt>
                <c:pt idx="4106">
                  <c:v>2.1976452599388376E-3</c:v>
                </c:pt>
                <c:pt idx="4107">
                  <c:v>2.1976452599388376E-3</c:v>
                </c:pt>
                <c:pt idx="4108">
                  <c:v>2.1976452599388376E-3</c:v>
                </c:pt>
                <c:pt idx="4109">
                  <c:v>2.1976452599388376E-3</c:v>
                </c:pt>
                <c:pt idx="4110">
                  <c:v>2.1976452599388376E-3</c:v>
                </c:pt>
                <c:pt idx="4111">
                  <c:v>2.1976452599388376E-3</c:v>
                </c:pt>
                <c:pt idx="4112">
                  <c:v>2.1976452599388376E-3</c:v>
                </c:pt>
                <c:pt idx="4113">
                  <c:v>2.1976452599388376E-3</c:v>
                </c:pt>
                <c:pt idx="4114">
                  <c:v>2.1976452599388376E-3</c:v>
                </c:pt>
                <c:pt idx="4115">
                  <c:v>2.1976452599388376E-3</c:v>
                </c:pt>
                <c:pt idx="4116">
                  <c:v>2.1976452599388376E-3</c:v>
                </c:pt>
                <c:pt idx="4117">
                  <c:v>2.201406727828746E-3</c:v>
                </c:pt>
                <c:pt idx="4118">
                  <c:v>2.1976452599388376E-3</c:v>
                </c:pt>
                <c:pt idx="4119">
                  <c:v>2.1976452599388376E-3</c:v>
                </c:pt>
                <c:pt idx="4120">
                  <c:v>2.1976452599388376E-3</c:v>
                </c:pt>
                <c:pt idx="4121">
                  <c:v>2.1976452599388376E-3</c:v>
                </c:pt>
                <c:pt idx="4122">
                  <c:v>2.1976452599388376E-3</c:v>
                </c:pt>
                <c:pt idx="4123">
                  <c:v>2.1976452599388376E-3</c:v>
                </c:pt>
                <c:pt idx="4124">
                  <c:v>2.1976452599388376E-3</c:v>
                </c:pt>
                <c:pt idx="4125">
                  <c:v>2.1976452599388376E-3</c:v>
                </c:pt>
                <c:pt idx="4126">
                  <c:v>2.1976452599388376E-3</c:v>
                </c:pt>
                <c:pt idx="4127">
                  <c:v>2.1976452599388376E-3</c:v>
                </c:pt>
                <c:pt idx="4128">
                  <c:v>2.1976452599388376E-3</c:v>
                </c:pt>
                <c:pt idx="4129">
                  <c:v>2.1976452599388376E-3</c:v>
                </c:pt>
                <c:pt idx="4130">
                  <c:v>2.1976452599388376E-3</c:v>
                </c:pt>
                <c:pt idx="4131">
                  <c:v>2.1976452599388376E-3</c:v>
                </c:pt>
                <c:pt idx="4132">
                  <c:v>2.1976452599388376E-3</c:v>
                </c:pt>
                <c:pt idx="4133">
                  <c:v>2.1976452599388376E-3</c:v>
                </c:pt>
                <c:pt idx="4134">
                  <c:v>2.1976452599388376E-3</c:v>
                </c:pt>
                <c:pt idx="4135">
                  <c:v>2.1976452599388376E-3</c:v>
                </c:pt>
                <c:pt idx="4136">
                  <c:v>2.1976452599388376E-3</c:v>
                </c:pt>
                <c:pt idx="4137">
                  <c:v>2.1976452599388376E-3</c:v>
                </c:pt>
                <c:pt idx="4138">
                  <c:v>2.1976452599388376E-3</c:v>
                </c:pt>
                <c:pt idx="4139">
                  <c:v>2.1976452599388376E-3</c:v>
                </c:pt>
                <c:pt idx="4140">
                  <c:v>2.1976452599388376E-3</c:v>
                </c:pt>
                <c:pt idx="4141">
                  <c:v>2.1976452599388376E-3</c:v>
                </c:pt>
                <c:pt idx="4142">
                  <c:v>2.1976452599388376E-3</c:v>
                </c:pt>
                <c:pt idx="4143">
                  <c:v>2.1976452599388376E-3</c:v>
                </c:pt>
                <c:pt idx="4144">
                  <c:v>2.1976452599388376E-3</c:v>
                </c:pt>
                <c:pt idx="4145">
                  <c:v>2.1976452599388376E-3</c:v>
                </c:pt>
                <c:pt idx="4146">
                  <c:v>2.1976452599388376E-3</c:v>
                </c:pt>
                <c:pt idx="4147">
                  <c:v>2.1976452599388376E-3</c:v>
                </c:pt>
                <c:pt idx="4148">
                  <c:v>2.1976452599388376E-3</c:v>
                </c:pt>
                <c:pt idx="4149">
                  <c:v>2.1976452599388376E-3</c:v>
                </c:pt>
                <c:pt idx="4150">
                  <c:v>2.1976452599388376E-3</c:v>
                </c:pt>
                <c:pt idx="4151">
                  <c:v>2.1976452599388376E-3</c:v>
                </c:pt>
                <c:pt idx="4152">
                  <c:v>2.1976452599388376E-3</c:v>
                </c:pt>
                <c:pt idx="4153">
                  <c:v>2.1976452599388376E-3</c:v>
                </c:pt>
                <c:pt idx="4154">
                  <c:v>2.1976452599388376E-3</c:v>
                </c:pt>
                <c:pt idx="4155">
                  <c:v>2.1976452599388376E-3</c:v>
                </c:pt>
                <c:pt idx="4156">
                  <c:v>2.1976452599388376E-3</c:v>
                </c:pt>
                <c:pt idx="4157">
                  <c:v>2.1976452599388376E-3</c:v>
                </c:pt>
                <c:pt idx="4158">
                  <c:v>2.1976452599388376E-3</c:v>
                </c:pt>
                <c:pt idx="4159">
                  <c:v>2.1976452599388376E-3</c:v>
                </c:pt>
                <c:pt idx="4160">
                  <c:v>2.1976452599388376E-3</c:v>
                </c:pt>
                <c:pt idx="4161">
                  <c:v>2.1976452599388376E-3</c:v>
                </c:pt>
                <c:pt idx="4162">
                  <c:v>2.1976452599388376E-3</c:v>
                </c:pt>
                <c:pt idx="4163">
                  <c:v>2.1976452599388376E-3</c:v>
                </c:pt>
                <c:pt idx="4164">
                  <c:v>2.1976452599388376E-3</c:v>
                </c:pt>
                <c:pt idx="4165">
                  <c:v>2.1976452599388376E-3</c:v>
                </c:pt>
                <c:pt idx="4166">
                  <c:v>2.1976452599388376E-3</c:v>
                </c:pt>
                <c:pt idx="4167">
                  <c:v>2.1976452599388376E-3</c:v>
                </c:pt>
                <c:pt idx="4168">
                  <c:v>2.1976452599388376E-3</c:v>
                </c:pt>
                <c:pt idx="4169">
                  <c:v>2.1976452599388376E-3</c:v>
                </c:pt>
                <c:pt idx="4170">
                  <c:v>2.1976452599388376E-3</c:v>
                </c:pt>
                <c:pt idx="4171">
                  <c:v>2.1976452599388376E-3</c:v>
                </c:pt>
                <c:pt idx="4172">
                  <c:v>2.1976452599388376E-3</c:v>
                </c:pt>
                <c:pt idx="4173">
                  <c:v>2.1976452599388376E-3</c:v>
                </c:pt>
                <c:pt idx="4174">
                  <c:v>2.1976452599388376E-3</c:v>
                </c:pt>
                <c:pt idx="4175">
                  <c:v>2.1976452599388376E-3</c:v>
                </c:pt>
                <c:pt idx="4176">
                  <c:v>2.1976452599388376E-3</c:v>
                </c:pt>
                <c:pt idx="4177">
                  <c:v>2.1976452599388376E-3</c:v>
                </c:pt>
                <c:pt idx="4178">
                  <c:v>2.1976452599388376E-3</c:v>
                </c:pt>
                <c:pt idx="4179">
                  <c:v>2.1976452599388376E-3</c:v>
                </c:pt>
                <c:pt idx="4180">
                  <c:v>2.1976452599388376E-3</c:v>
                </c:pt>
                <c:pt idx="4181">
                  <c:v>2.201406727828746E-3</c:v>
                </c:pt>
                <c:pt idx="4182">
                  <c:v>2.1976452599388376E-3</c:v>
                </c:pt>
                <c:pt idx="4183">
                  <c:v>2.1976452599388376E-3</c:v>
                </c:pt>
                <c:pt idx="4184">
                  <c:v>2.1976452599388376E-3</c:v>
                </c:pt>
                <c:pt idx="4185">
                  <c:v>2.1976452599388376E-3</c:v>
                </c:pt>
                <c:pt idx="4186">
                  <c:v>2.1976452599388376E-3</c:v>
                </c:pt>
                <c:pt idx="4187">
                  <c:v>2.1976452599388376E-3</c:v>
                </c:pt>
                <c:pt idx="4188">
                  <c:v>2.1976452599388376E-3</c:v>
                </c:pt>
                <c:pt idx="4189">
                  <c:v>2.1976452599388376E-3</c:v>
                </c:pt>
                <c:pt idx="4190">
                  <c:v>2.1976452599388376E-3</c:v>
                </c:pt>
                <c:pt idx="4191">
                  <c:v>2.1976452599388376E-3</c:v>
                </c:pt>
                <c:pt idx="4192">
                  <c:v>2.1976452599388376E-3</c:v>
                </c:pt>
                <c:pt idx="4193">
                  <c:v>2.1976452599388376E-3</c:v>
                </c:pt>
                <c:pt idx="4194">
                  <c:v>2.1976452599388376E-3</c:v>
                </c:pt>
                <c:pt idx="4195">
                  <c:v>2.1976452599388376E-3</c:v>
                </c:pt>
                <c:pt idx="4196">
                  <c:v>2.1976452599388376E-3</c:v>
                </c:pt>
                <c:pt idx="4197">
                  <c:v>2.1976452599388376E-3</c:v>
                </c:pt>
                <c:pt idx="4198">
                  <c:v>2.1976452599388376E-3</c:v>
                </c:pt>
                <c:pt idx="4199">
                  <c:v>2.1976452599388376E-3</c:v>
                </c:pt>
                <c:pt idx="4200">
                  <c:v>2.1976452599388376E-3</c:v>
                </c:pt>
                <c:pt idx="4201">
                  <c:v>2.1976452599388376E-3</c:v>
                </c:pt>
                <c:pt idx="4202">
                  <c:v>2.1976452599388376E-3</c:v>
                </c:pt>
                <c:pt idx="4203">
                  <c:v>2.1976452599388376E-3</c:v>
                </c:pt>
                <c:pt idx="4204">
                  <c:v>2.1976452599388376E-3</c:v>
                </c:pt>
                <c:pt idx="4205">
                  <c:v>2.1976452599388376E-3</c:v>
                </c:pt>
                <c:pt idx="4206">
                  <c:v>2.1976452599388376E-3</c:v>
                </c:pt>
                <c:pt idx="4207">
                  <c:v>2.1976452599388376E-3</c:v>
                </c:pt>
                <c:pt idx="4208">
                  <c:v>2.1976452599388376E-3</c:v>
                </c:pt>
                <c:pt idx="4209">
                  <c:v>2.1976452599388376E-3</c:v>
                </c:pt>
                <c:pt idx="4210">
                  <c:v>2.1976452599388376E-3</c:v>
                </c:pt>
                <c:pt idx="4211">
                  <c:v>2.1976452599388376E-3</c:v>
                </c:pt>
                <c:pt idx="4212">
                  <c:v>2.1976452599388376E-3</c:v>
                </c:pt>
                <c:pt idx="4213">
                  <c:v>2.1976452599388376E-3</c:v>
                </c:pt>
                <c:pt idx="4214">
                  <c:v>2.1976452599388376E-3</c:v>
                </c:pt>
                <c:pt idx="4215">
                  <c:v>2.1976452599388376E-3</c:v>
                </c:pt>
                <c:pt idx="4216">
                  <c:v>2.1976452599388376E-3</c:v>
                </c:pt>
                <c:pt idx="4217">
                  <c:v>2.1976452599388376E-3</c:v>
                </c:pt>
                <c:pt idx="4218">
                  <c:v>2.1976452599388376E-3</c:v>
                </c:pt>
                <c:pt idx="4219">
                  <c:v>2.1976452599388376E-3</c:v>
                </c:pt>
                <c:pt idx="4220">
                  <c:v>2.1976452599388376E-3</c:v>
                </c:pt>
                <c:pt idx="4221">
                  <c:v>2.1976452599388376E-3</c:v>
                </c:pt>
                <c:pt idx="4222">
                  <c:v>2.1976452599388376E-3</c:v>
                </c:pt>
                <c:pt idx="4223">
                  <c:v>2.1976452599388376E-3</c:v>
                </c:pt>
                <c:pt idx="4224">
                  <c:v>2.1976452599388376E-3</c:v>
                </c:pt>
                <c:pt idx="4225">
                  <c:v>2.1976452599388376E-3</c:v>
                </c:pt>
                <c:pt idx="4226">
                  <c:v>2.1976452599388376E-3</c:v>
                </c:pt>
                <c:pt idx="4227">
                  <c:v>2.1976452599388376E-3</c:v>
                </c:pt>
                <c:pt idx="4228">
                  <c:v>2.1976452599388376E-3</c:v>
                </c:pt>
                <c:pt idx="4229">
                  <c:v>2.1976452599388376E-3</c:v>
                </c:pt>
                <c:pt idx="4230">
                  <c:v>2.1976452599388376E-3</c:v>
                </c:pt>
                <c:pt idx="4231">
                  <c:v>2.1976452599388376E-3</c:v>
                </c:pt>
                <c:pt idx="4232">
                  <c:v>2.1976452599388376E-3</c:v>
                </c:pt>
                <c:pt idx="4233">
                  <c:v>2.1976452599388376E-3</c:v>
                </c:pt>
                <c:pt idx="4234">
                  <c:v>2.1976452599388376E-3</c:v>
                </c:pt>
                <c:pt idx="4235">
                  <c:v>2.1976452599388376E-3</c:v>
                </c:pt>
                <c:pt idx="4236">
                  <c:v>2.1976452599388376E-3</c:v>
                </c:pt>
                <c:pt idx="4237">
                  <c:v>2.1976452599388376E-3</c:v>
                </c:pt>
                <c:pt idx="4238">
                  <c:v>2.1976452599388376E-3</c:v>
                </c:pt>
                <c:pt idx="4239">
                  <c:v>2.1976452599388376E-3</c:v>
                </c:pt>
                <c:pt idx="4240">
                  <c:v>2.1976452599388376E-3</c:v>
                </c:pt>
                <c:pt idx="4241">
                  <c:v>2.1976452599388376E-3</c:v>
                </c:pt>
                <c:pt idx="4242">
                  <c:v>2.1976452599388376E-3</c:v>
                </c:pt>
                <c:pt idx="4243">
                  <c:v>2.1976452599388376E-3</c:v>
                </c:pt>
                <c:pt idx="4244">
                  <c:v>2.1976452599388376E-3</c:v>
                </c:pt>
                <c:pt idx="4245">
                  <c:v>2.1976452599388376E-3</c:v>
                </c:pt>
                <c:pt idx="4246">
                  <c:v>2.1976452599388376E-3</c:v>
                </c:pt>
                <c:pt idx="4247">
                  <c:v>2.1976452599388376E-3</c:v>
                </c:pt>
                <c:pt idx="4248">
                  <c:v>2.1976452599388376E-3</c:v>
                </c:pt>
                <c:pt idx="4249">
                  <c:v>2.1976452599388376E-3</c:v>
                </c:pt>
                <c:pt idx="4250">
                  <c:v>2.1976452599388376E-3</c:v>
                </c:pt>
                <c:pt idx="4251">
                  <c:v>2.1976452599388376E-3</c:v>
                </c:pt>
                <c:pt idx="4252">
                  <c:v>2.1976452599388376E-3</c:v>
                </c:pt>
                <c:pt idx="4253">
                  <c:v>2.1976452599388376E-3</c:v>
                </c:pt>
                <c:pt idx="4254">
                  <c:v>2.1976452599388376E-3</c:v>
                </c:pt>
                <c:pt idx="4255">
                  <c:v>2.1976452599388376E-3</c:v>
                </c:pt>
                <c:pt idx="4256">
                  <c:v>2.1976452599388376E-3</c:v>
                </c:pt>
                <c:pt idx="4257">
                  <c:v>2.1976452599388376E-3</c:v>
                </c:pt>
                <c:pt idx="4258">
                  <c:v>2.1976452599388376E-3</c:v>
                </c:pt>
                <c:pt idx="4259">
                  <c:v>2.1976452599388376E-3</c:v>
                </c:pt>
                <c:pt idx="4260">
                  <c:v>2.1976452599388376E-3</c:v>
                </c:pt>
                <c:pt idx="4261">
                  <c:v>2.1976452599388376E-3</c:v>
                </c:pt>
                <c:pt idx="4262">
                  <c:v>2.1976452599388376E-3</c:v>
                </c:pt>
                <c:pt idx="4263">
                  <c:v>2.1976452599388376E-3</c:v>
                </c:pt>
                <c:pt idx="4264">
                  <c:v>2.1976452599388376E-3</c:v>
                </c:pt>
                <c:pt idx="4265">
                  <c:v>2.1976452599388376E-3</c:v>
                </c:pt>
                <c:pt idx="4266">
                  <c:v>2.1976452599388376E-3</c:v>
                </c:pt>
                <c:pt idx="4267">
                  <c:v>2.1976452599388376E-3</c:v>
                </c:pt>
                <c:pt idx="4268">
                  <c:v>2.1976452599388376E-3</c:v>
                </c:pt>
                <c:pt idx="4269">
                  <c:v>2.1976452599388376E-3</c:v>
                </c:pt>
                <c:pt idx="4270">
                  <c:v>2.1976452599388376E-3</c:v>
                </c:pt>
                <c:pt idx="4271">
                  <c:v>2.1976452599388376E-3</c:v>
                </c:pt>
                <c:pt idx="4272">
                  <c:v>2.1976452599388376E-3</c:v>
                </c:pt>
                <c:pt idx="4273">
                  <c:v>2.1976452599388376E-3</c:v>
                </c:pt>
                <c:pt idx="4274">
                  <c:v>2.1976452599388376E-3</c:v>
                </c:pt>
                <c:pt idx="4275">
                  <c:v>2.1976452599388376E-3</c:v>
                </c:pt>
                <c:pt idx="4276">
                  <c:v>2.1976452599388376E-3</c:v>
                </c:pt>
                <c:pt idx="4277">
                  <c:v>2.1976452599388376E-3</c:v>
                </c:pt>
                <c:pt idx="4278">
                  <c:v>2.1976452599388376E-3</c:v>
                </c:pt>
                <c:pt idx="4279">
                  <c:v>2.1976452599388376E-3</c:v>
                </c:pt>
                <c:pt idx="4280">
                  <c:v>2.1976452599388376E-3</c:v>
                </c:pt>
                <c:pt idx="4281">
                  <c:v>2.1976452599388376E-3</c:v>
                </c:pt>
                <c:pt idx="4282">
                  <c:v>2.1976452599388376E-3</c:v>
                </c:pt>
                <c:pt idx="4283">
                  <c:v>2.1976452599388376E-3</c:v>
                </c:pt>
                <c:pt idx="4284">
                  <c:v>2.1976452599388376E-3</c:v>
                </c:pt>
                <c:pt idx="4285">
                  <c:v>2.1976452599388376E-3</c:v>
                </c:pt>
                <c:pt idx="4286">
                  <c:v>2.1976452599388376E-3</c:v>
                </c:pt>
                <c:pt idx="4287">
                  <c:v>2.1976452599388376E-3</c:v>
                </c:pt>
                <c:pt idx="4288">
                  <c:v>2.1976452599388376E-3</c:v>
                </c:pt>
                <c:pt idx="4289">
                  <c:v>2.1976452599388376E-3</c:v>
                </c:pt>
                <c:pt idx="4290">
                  <c:v>2.1976452599388376E-3</c:v>
                </c:pt>
                <c:pt idx="4291">
                  <c:v>2.1976452599388376E-3</c:v>
                </c:pt>
                <c:pt idx="4292">
                  <c:v>2.1976452599388376E-3</c:v>
                </c:pt>
                <c:pt idx="4293">
                  <c:v>2.1976452599388376E-3</c:v>
                </c:pt>
                <c:pt idx="4294">
                  <c:v>2.1976452599388376E-3</c:v>
                </c:pt>
                <c:pt idx="4295">
                  <c:v>2.201406727828746E-3</c:v>
                </c:pt>
                <c:pt idx="4296">
                  <c:v>2.1976452599388376E-3</c:v>
                </c:pt>
                <c:pt idx="4297">
                  <c:v>2.1976452599388376E-3</c:v>
                </c:pt>
                <c:pt idx="4298">
                  <c:v>2.1976452599388376E-3</c:v>
                </c:pt>
                <c:pt idx="4299">
                  <c:v>2.1976452599388376E-3</c:v>
                </c:pt>
                <c:pt idx="4300">
                  <c:v>2.1976452599388376E-3</c:v>
                </c:pt>
                <c:pt idx="4301">
                  <c:v>2.1976452599388376E-3</c:v>
                </c:pt>
                <c:pt idx="4302">
                  <c:v>2.1976452599388376E-3</c:v>
                </c:pt>
                <c:pt idx="4303">
                  <c:v>2.1976452599388376E-3</c:v>
                </c:pt>
                <c:pt idx="4304">
                  <c:v>2.1976452599388376E-3</c:v>
                </c:pt>
                <c:pt idx="4305">
                  <c:v>2.1976452599388376E-3</c:v>
                </c:pt>
                <c:pt idx="4306">
                  <c:v>2.1976452599388376E-3</c:v>
                </c:pt>
                <c:pt idx="4307">
                  <c:v>2.1976452599388376E-3</c:v>
                </c:pt>
                <c:pt idx="4308">
                  <c:v>2.1976452599388376E-3</c:v>
                </c:pt>
                <c:pt idx="4309">
                  <c:v>2.1976452599388376E-3</c:v>
                </c:pt>
                <c:pt idx="4310">
                  <c:v>2.1976452599388376E-3</c:v>
                </c:pt>
                <c:pt idx="4311">
                  <c:v>2.1976452599388376E-3</c:v>
                </c:pt>
                <c:pt idx="4312">
                  <c:v>2.1976452599388376E-3</c:v>
                </c:pt>
                <c:pt idx="4313">
                  <c:v>2.1976452599388376E-3</c:v>
                </c:pt>
                <c:pt idx="4314">
                  <c:v>2.1976452599388376E-3</c:v>
                </c:pt>
                <c:pt idx="4315">
                  <c:v>2.1976452599388376E-3</c:v>
                </c:pt>
                <c:pt idx="4316">
                  <c:v>2.1976452599388376E-3</c:v>
                </c:pt>
                <c:pt idx="4317">
                  <c:v>2.1976452599388376E-3</c:v>
                </c:pt>
                <c:pt idx="4318">
                  <c:v>2.1976452599388376E-3</c:v>
                </c:pt>
                <c:pt idx="4319">
                  <c:v>2.1976452599388376E-3</c:v>
                </c:pt>
                <c:pt idx="4320">
                  <c:v>2.1976452599388376E-3</c:v>
                </c:pt>
                <c:pt idx="4321">
                  <c:v>2.1976452599388376E-3</c:v>
                </c:pt>
                <c:pt idx="4322">
                  <c:v>2.1976452599388376E-3</c:v>
                </c:pt>
                <c:pt idx="4323">
                  <c:v>2.1976452599388376E-3</c:v>
                </c:pt>
                <c:pt idx="4324">
                  <c:v>2.1976452599388376E-3</c:v>
                </c:pt>
                <c:pt idx="4325">
                  <c:v>2.1976452599388376E-3</c:v>
                </c:pt>
                <c:pt idx="4326">
                  <c:v>2.1976452599388376E-3</c:v>
                </c:pt>
                <c:pt idx="4327">
                  <c:v>2.1976452599388376E-3</c:v>
                </c:pt>
                <c:pt idx="4328">
                  <c:v>2.1976452599388376E-3</c:v>
                </c:pt>
                <c:pt idx="4329">
                  <c:v>2.1976452599388376E-3</c:v>
                </c:pt>
                <c:pt idx="4330">
                  <c:v>2.1976452599388376E-3</c:v>
                </c:pt>
                <c:pt idx="4331">
                  <c:v>2.1976452599388376E-3</c:v>
                </c:pt>
                <c:pt idx="4332">
                  <c:v>2.1976452599388376E-3</c:v>
                </c:pt>
                <c:pt idx="4333">
                  <c:v>2.1976452599388376E-3</c:v>
                </c:pt>
                <c:pt idx="4334">
                  <c:v>2.1976452599388376E-3</c:v>
                </c:pt>
                <c:pt idx="4335">
                  <c:v>2.1976452599388376E-3</c:v>
                </c:pt>
                <c:pt idx="4336">
                  <c:v>2.1976452599388376E-3</c:v>
                </c:pt>
                <c:pt idx="4337">
                  <c:v>2.1976452599388376E-3</c:v>
                </c:pt>
                <c:pt idx="4338">
                  <c:v>2.1976452599388376E-3</c:v>
                </c:pt>
                <c:pt idx="4339">
                  <c:v>2.1976452599388376E-3</c:v>
                </c:pt>
                <c:pt idx="4340">
                  <c:v>2.1976452599388376E-3</c:v>
                </c:pt>
                <c:pt idx="4341">
                  <c:v>2.1976452599388376E-3</c:v>
                </c:pt>
                <c:pt idx="4342">
                  <c:v>2.1976452599388376E-3</c:v>
                </c:pt>
                <c:pt idx="4343">
                  <c:v>2.1976452599388376E-3</c:v>
                </c:pt>
                <c:pt idx="4344">
                  <c:v>2.1976452599388376E-3</c:v>
                </c:pt>
                <c:pt idx="4345">
                  <c:v>2.1976452599388376E-3</c:v>
                </c:pt>
                <c:pt idx="4346">
                  <c:v>2.1976452599388376E-3</c:v>
                </c:pt>
                <c:pt idx="4347">
                  <c:v>2.1976452599388376E-3</c:v>
                </c:pt>
                <c:pt idx="4348">
                  <c:v>2.1976452599388376E-3</c:v>
                </c:pt>
                <c:pt idx="4349">
                  <c:v>2.1976452599388376E-3</c:v>
                </c:pt>
                <c:pt idx="4350">
                  <c:v>2.1976452599388376E-3</c:v>
                </c:pt>
                <c:pt idx="4351">
                  <c:v>2.1976452599388376E-3</c:v>
                </c:pt>
                <c:pt idx="4352">
                  <c:v>2.1976452599388376E-3</c:v>
                </c:pt>
                <c:pt idx="4353">
                  <c:v>2.201406727828746E-3</c:v>
                </c:pt>
                <c:pt idx="4354">
                  <c:v>2.1976452599388376E-3</c:v>
                </c:pt>
                <c:pt idx="4355">
                  <c:v>2.1976452599388376E-3</c:v>
                </c:pt>
                <c:pt idx="4356">
                  <c:v>2.1976452599388376E-3</c:v>
                </c:pt>
                <c:pt idx="4357">
                  <c:v>2.1976452599388376E-3</c:v>
                </c:pt>
                <c:pt idx="4358">
                  <c:v>2.1976452599388376E-3</c:v>
                </c:pt>
                <c:pt idx="4359">
                  <c:v>2.1976452599388376E-3</c:v>
                </c:pt>
                <c:pt idx="4360">
                  <c:v>2.1976452599388376E-3</c:v>
                </c:pt>
                <c:pt idx="4361">
                  <c:v>2.1976452599388376E-3</c:v>
                </c:pt>
                <c:pt idx="4362">
                  <c:v>2.1976452599388376E-3</c:v>
                </c:pt>
                <c:pt idx="4363">
                  <c:v>2.1976452599388376E-3</c:v>
                </c:pt>
                <c:pt idx="4364">
                  <c:v>2.1976452599388376E-3</c:v>
                </c:pt>
                <c:pt idx="4365">
                  <c:v>2.1976452599388376E-3</c:v>
                </c:pt>
                <c:pt idx="4366">
                  <c:v>2.1976452599388376E-3</c:v>
                </c:pt>
                <c:pt idx="4367">
                  <c:v>2.1976452599388376E-3</c:v>
                </c:pt>
                <c:pt idx="4368">
                  <c:v>2.1976452599388376E-3</c:v>
                </c:pt>
                <c:pt idx="4369">
                  <c:v>2.1976452599388376E-3</c:v>
                </c:pt>
                <c:pt idx="4370">
                  <c:v>2.1976452599388376E-3</c:v>
                </c:pt>
                <c:pt idx="4371">
                  <c:v>2.1976452599388376E-3</c:v>
                </c:pt>
                <c:pt idx="4372">
                  <c:v>2.1976452599388376E-3</c:v>
                </c:pt>
                <c:pt idx="4373">
                  <c:v>2.1976452599388376E-3</c:v>
                </c:pt>
                <c:pt idx="4374">
                  <c:v>2.1976452599388376E-3</c:v>
                </c:pt>
                <c:pt idx="4375">
                  <c:v>2.1976452599388376E-3</c:v>
                </c:pt>
                <c:pt idx="4376">
                  <c:v>2.1976452599388376E-3</c:v>
                </c:pt>
                <c:pt idx="4377">
                  <c:v>2.1976452599388376E-3</c:v>
                </c:pt>
                <c:pt idx="4378">
                  <c:v>2.1976452599388376E-3</c:v>
                </c:pt>
                <c:pt idx="4379">
                  <c:v>2.1976452599388376E-3</c:v>
                </c:pt>
                <c:pt idx="4380">
                  <c:v>2.1976452599388376E-3</c:v>
                </c:pt>
                <c:pt idx="4381">
                  <c:v>2.1976452599388376E-3</c:v>
                </c:pt>
                <c:pt idx="4382">
                  <c:v>2.1976452599388376E-3</c:v>
                </c:pt>
                <c:pt idx="4383">
                  <c:v>2.1976452599388376E-3</c:v>
                </c:pt>
                <c:pt idx="4384">
                  <c:v>2.1976452599388376E-3</c:v>
                </c:pt>
                <c:pt idx="4385">
                  <c:v>2.1976452599388376E-3</c:v>
                </c:pt>
                <c:pt idx="4386">
                  <c:v>2.1976452599388376E-3</c:v>
                </c:pt>
                <c:pt idx="4387">
                  <c:v>2.1976452599388376E-3</c:v>
                </c:pt>
                <c:pt idx="4388">
                  <c:v>2.1976452599388376E-3</c:v>
                </c:pt>
                <c:pt idx="4389">
                  <c:v>2.1976452599388376E-3</c:v>
                </c:pt>
                <c:pt idx="4390">
                  <c:v>2.1976452599388376E-3</c:v>
                </c:pt>
                <c:pt idx="4391">
                  <c:v>2.1976452599388376E-3</c:v>
                </c:pt>
                <c:pt idx="4392">
                  <c:v>2.1976452599388376E-3</c:v>
                </c:pt>
                <c:pt idx="4393">
                  <c:v>2.1976452599388376E-3</c:v>
                </c:pt>
                <c:pt idx="4394">
                  <c:v>2.1976452599388376E-3</c:v>
                </c:pt>
                <c:pt idx="4395">
                  <c:v>2.1976452599388376E-3</c:v>
                </c:pt>
                <c:pt idx="4396">
                  <c:v>2.1976452599388376E-3</c:v>
                </c:pt>
                <c:pt idx="4397">
                  <c:v>2.1976452599388376E-3</c:v>
                </c:pt>
                <c:pt idx="4398">
                  <c:v>2.1976452599388376E-3</c:v>
                </c:pt>
                <c:pt idx="4399">
                  <c:v>2.1976452599388376E-3</c:v>
                </c:pt>
                <c:pt idx="4400">
                  <c:v>2.1976452599388376E-3</c:v>
                </c:pt>
                <c:pt idx="4401">
                  <c:v>2.1976452599388376E-3</c:v>
                </c:pt>
                <c:pt idx="4402">
                  <c:v>2.1976452599388376E-3</c:v>
                </c:pt>
                <c:pt idx="4403">
                  <c:v>2.1976452599388376E-3</c:v>
                </c:pt>
                <c:pt idx="4404">
                  <c:v>2.1976452599388376E-3</c:v>
                </c:pt>
                <c:pt idx="4405">
                  <c:v>2.1976452599388376E-3</c:v>
                </c:pt>
                <c:pt idx="4406">
                  <c:v>2.1976452599388376E-3</c:v>
                </c:pt>
                <c:pt idx="4407">
                  <c:v>2.1976452599388376E-3</c:v>
                </c:pt>
                <c:pt idx="4408">
                  <c:v>2.1976452599388376E-3</c:v>
                </c:pt>
                <c:pt idx="4409">
                  <c:v>2.1976452599388376E-3</c:v>
                </c:pt>
                <c:pt idx="4410">
                  <c:v>2.1976452599388376E-3</c:v>
                </c:pt>
                <c:pt idx="4411">
                  <c:v>2.1976452599388376E-3</c:v>
                </c:pt>
                <c:pt idx="4412">
                  <c:v>2.1976452599388376E-3</c:v>
                </c:pt>
                <c:pt idx="4413">
                  <c:v>2.1976452599388376E-3</c:v>
                </c:pt>
                <c:pt idx="4414">
                  <c:v>2.1976452599388376E-3</c:v>
                </c:pt>
                <c:pt idx="4415">
                  <c:v>2.1976452599388376E-3</c:v>
                </c:pt>
                <c:pt idx="4416">
                  <c:v>2.1976452599388376E-3</c:v>
                </c:pt>
                <c:pt idx="4417">
                  <c:v>2.1976452599388376E-3</c:v>
                </c:pt>
                <c:pt idx="4418">
                  <c:v>2.1976452599388376E-3</c:v>
                </c:pt>
                <c:pt idx="4419">
                  <c:v>2.1976452599388376E-3</c:v>
                </c:pt>
                <c:pt idx="4420">
                  <c:v>2.1976452599388376E-3</c:v>
                </c:pt>
                <c:pt idx="4421">
                  <c:v>2.1976452599388376E-3</c:v>
                </c:pt>
                <c:pt idx="4422">
                  <c:v>2.1976452599388376E-3</c:v>
                </c:pt>
                <c:pt idx="4423">
                  <c:v>2.1976452599388376E-3</c:v>
                </c:pt>
                <c:pt idx="4424">
                  <c:v>2.1976452599388376E-3</c:v>
                </c:pt>
                <c:pt idx="4425">
                  <c:v>2.1976452599388376E-3</c:v>
                </c:pt>
                <c:pt idx="4426">
                  <c:v>2.1976452599388376E-3</c:v>
                </c:pt>
                <c:pt idx="4427">
                  <c:v>2.1976452599388376E-3</c:v>
                </c:pt>
                <c:pt idx="4428">
                  <c:v>2.1976452599388376E-3</c:v>
                </c:pt>
                <c:pt idx="4429">
                  <c:v>2.1976452599388376E-3</c:v>
                </c:pt>
                <c:pt idx="4430">
                  <c:v>2.1976452599388376E-3</c:v>
                </c:pt>
                <c:pt idx="4431">
                  <c:v>2.1976452599388376E-3</c:v>
                </c:pt>
                <c:pt idx="4432">
                  <c:v>2.1976452599388376E-3</c:v>
                </c:pt>
                <c:pt idx="4433">
                  <c:v>2.1976452599388376E-3</c:v>
                </c:pt>
                <c:pt idx="4434">
                  <c:v>2.1976452599388376E-3</c:v>
                </c:pt>
                <c:pt idx="4435">
                  <c:v>2.1976452599388376E-3</c:v>
                </c:pt>
                <c:pt idx="4436">
                  <c:v>2.1976452599388376E-3</c:v>
                </c:pt>
                <c:pt idx="4437">
                  <c:v>2.1976452599388376E-3</c:v>
                </c:pt>
                <c:pt idx="4438">
                  <c:v>2.1976452599388376E-3</c:v>
                </c:pt>
                <c:pt idx="4439">
                  <c:v>2.1976452599388376E-3</c:v>
                </c:pt>
                <c:pt idx="4440">
                  <c:v>2.1976452599388376E-3</c:v>
                </c:pt>
                <c:pt idx="4441">
                  <c:v>2.1976452599388376E-3</c:v>
                </c:pt>
                <c:pt idx="4442">
                  <c:v>2.1976452599388376E-3</c:v>
                </c:pt>
                <c:pt idx="4443">
                  <c:v>2.201406727828746E-3</c:v>
                </c:pt>
                <c:pt idx="4444">
                  <c:v>2.1976452599388376E-3</c:v>
                </c:pt>
                <c:pt idx="4445">
                  <c:v>2.1976452599388376E-3</c:v>
                </c:pt>
                <c:pt idx="4446">
                  <c:v>2.1976452599388376E-3</c:v>
                </c:pt>
                <c:pt idx="4447">
                  <c:v>2.1976452599388376E-3</c:v>
                </c:pt>
                <c:pt idx="4448">
                  <c:v>2.1976452599388376E-3</c:v>
                </c:pt>
                <c:pt idx="4449">
                  <c:v>2.1976452599388376E-3</c:v>
                </c:pt>
                <c:pt idx="4450">
                  <c:v>2.1976452599388376E-3</c:v>
                </c:pt>
                <c:pt idx="4451">
                  <c:v>2.1976452599388376E-3</c:v>
                </c:pt>
                <c:pt idx="4452">
                  <c:v>2.1976452599388376E-3</c:v>
                </c:pt>
                <c:pt idx="4453">
                  <c:v>2.1976452599388376E-3</c:v>
                </c:pt>
                <c:pt idx="4454">
                  <c:v>2.1976452599388376E-3</c:v>
                </c:pt>
                <c:pt idx="4455">
                  <c:v>2.1976452599388376E-3</c:v>
                </c:pt>
                <c:pt idx="4456">
                  <c:v>2.1976452599388376E-3</c:v>
                </c:pt>
                <c:pt idx="4457">
                  <c:v>2.1976452599388376E-3</c:v>
                </c:pt>
                <c:pt idx="4458">
                  <c:v>2.1976452599388376E-3</c:v>
                </c:pt>
                <c:pt idx="4459">
                  <c:v>2.1976452599388376E-3</c:v>
                </c:pt>
                <c:pt idx="4460">
                  <c:v>2.1976452599388376E-3</c:v>
                </c:pt>
                <c:pt idx="4461">
                  <c:v>2.1976452599388376E-3</c:v>
                </c:pt>
                <c:pt idx="4462">
                  <c:v>2.1976452599388376E-3</c:v>
                </c:pt>
                <c:pt idx="4463">
                  <c:v>2.1976452599388376E-3</c:v>
                </c:pt>
                <c:pt idx="4464">
                  <c:v>2.1976452599388376E-3</c:v>
                </c:pt>
                <c:pt idx="4465">
                  <c:v>2.1976452599388376E-3</c:v>
                </c:pt>
                <c:pt idx="4466">
                  <c:v>2.1976452599388376E-3</c:v>
                </c:pt>
                <c:pt idx="4467">
                  <c:v>2.1976452599388376E-3</c:v>
                </c:pt>
                <c:pt idx="4468">
                  <c:v>2.1976452599388376E-3</c:v>
                </c:pt>
                <c:pt idx="4469">
                  <c:v>2.1976452599388376E-3</c:v>
                </c:pt>
                <c:pt idx="4470">
                  <c:v>2.1976452599388376E-3</c:v>
                </c:pt>
                <c:pt idx="4471">
                  <c:v>2.1976452599388376E-3</c:v>
                </c:pt>
                <c:pt idx="4472">
                  <c:v>2.1976452599388376E-3</c:v>
                </c:pt>
                <c:pt idx="4473">
                  <c:v>2.1976452599388376E-3</c:v>
                </c:pt>
                <c:pt idx="4474">
                  <c:v>2.1976452599388376E-3</c:v>
                </c:pt>
                <c:pt idx="4475">
                  <c:v>2.1976452599388376E-3</c:v>
                </c:pt>
                <c:pt idx="4476">
                  <c:v>2.201406727828746E-3</c:v>
                </c:pt>
                <c:pt idx="4477">
                  <c:v>2.1976452599388376E-3</c:v>
                </c:pt>
                <c:pt idx="4478">
                  <c:v>2.1976452599388376E-3</c:v>
                </c:pt>
                <c:pt idx="4479">
                  <c:v>2.1976452599388376E-3</c:v>
                </c:pt>
                <c:pt idx="4480">
                  <c:v>2.201406727828746E-3</c:v>
                </c:pt>
                <c:pt idx="4481">
                  <c:v>2.201406727828746E-3</c:v>
                </c:pt>
                <c:pt idx="4482">
                  <c:v>2.1976452599388376E-3</c:v>
                </c:pt>
                <c:pt idx="4483">
                  <c:v>2.1976452599388376E-3</c:v>
                </c:pt>
                <c:pt idx="4484">
                  <c:v>2.1976452599388376E-3</c:v>
                </c:pt>
                <c:pt idx="4485">
                  <c:v>2.201406727828746E-3</c:v>
                </c:pt>
                <c:pt idx="4486">
                  <c:v>2.1976452599388376E-3</c:v>
                </c:pt>
                <c:pt idx="4487">
                  <c:v>2.1976452599388376E-3</c:v>
                </c:pt>
                <c:pt idx="4488">
                  <c:v>2.1976452599388376E-3</c:v>
                </c:pt>
                <c:pt idx="4489">
                  <c:v>2.1976452599388376E-3</c:v>
                </c:pt>
                <c:pt idx="4490">
                  <c:v>2.1976452599388376E-3</c:v>
                </c:pt>
                <c:pt idx="4491">
                  <c:v>2.1976452599388376E-3</c:v>
                </c:pt>
                <c:pt idx="4492">
                  <c:v>2.1976452599388376E-3</c:v>
                </c:pt>
                <c:pt idx="4493">
                  <c:v>2.1976452599388376E-3</c:v>
                </c:pt>
                <c:pt idx="4494">
                  <c:v>2.1976452599388376E-3</c:v>
                </c:pt>
                <c:pt idx="4495">
                  <c:v>2.1976452599388376E-3</c:v>
                </c:pt>
                <c:pt idx="4496">
                  <c:v>2.1976452599388376E-3</c:v>
                </c:pt>
                <c:pt idx="4497">
                  <c:v>2.1976452599388376E-3</c:v>
                </c:pt>
                <c:pt idx="4498">
                  <c:v>2.1976452599388376E-3</c:v>
                </c:pt>
                <c:pt idx="4499">
                  <c:v>2.1976452599388376E-3</c:v>
                </c:pt>
                <c:pt idx="4500">
                  <c:v>2.1976452599388376E-3</c:v>
                </c:pt>
                <c:pt idx="4501">
                  <c:v>2.1976452599388376E-3</c:v>
                </c:pt>
                <c:pt idx="4502">
                  <c:v>2.1976452599388376E-3</c:v>
                </c:pt>
                <c:pt idx="4503">
                  <c:v>2.1976452599388376E-3</c:v>
                </c:pt>
                <c:pt idx="4504">
                  <c:v>2.1976452599388376E-3</c:v>
                </c:pt>
                <c:pt idx="4505">
                  <c:v>2.1976452599388376E-3</c:v>
                </c:pt>
                <c:pt idx="4506">
                  <c:v>2.1976452599388376E-3</c:v>
                </c:pt>
                <c:pt idx="4507">
                  <c:v>2.1976452599388376E-3</c:v>
                </c:pt>
                <c:pt idx="4508">
                  <c:v>2.1938837920489297E-3</c:v>
                </c:pt>
                <c:pt idx="4509">
                  <c:v>2.1976452599388376E-3</c:v>
                </c:pt>
                <c:pt idx="4510">
                  <c:v>2.1976452599388376E-3</c:v>
                </c:pt>
                <c:pt idx="4511">
                  <c:v>2.1976452599388376E-3</c:v>
                </c:pt>
                <c:pt idx="4512">
                  <c:v>2.1976452599388376E-3</c:v>
                </c:pt>
                <c:pt idx="4513">
                  <c:v>2.1976452599388376E-3</c:v>
                </c:pt>
                <c:pt idx="4514">
                  <c:v>2.1976452599388376E-3</c:v>
                </c:pt>
                <c:pt idx="4515">
                  <c:v>2.1976452599388376E-3</c:v>
                </c:pt>
                <c:pt idx="4516">
                  <c:v>2.1976452599388376E-3</c:v>
                </c:pt>
                <c:pt idx="4517">
                  <c:v>2.1976452599388376E-3</c:v>
                </c:pt>
                <c:pt idx="4518">
                  <c:v>2.1976452599388376E-3</c:v>
                </c:pt>
                <c:pt idx="4519">
                  <c:v>2.1976452599388376E-3</c:v>
                </c:pt>
                <c:pt idx="4520">
                  <c:v>2.1976452599388376E-3</c:v>
                </c:pt>
                <c:pt idx="4521">
                  <c:v>2.1976452599388376E-3</c:v>
                </c:pt>
                <c:pt idx="4522">
                  <c:v>2.1976452599388376E-3</c:v>
                </c:pt>
                <c:pt idx="4523">
                  <c:v>2.1976452599388376E-3</c:v>
                </c:pt>
                <c:pt idx="4524">
                  <c:v>2.1976452599388376E-3</c:v>
                </c:pt>
                <c:pt idx="4525">
                  <c:v>2.1976452599388376E-3</c:v>
                </c:pt>
                <c:pt idx="4526">
                  <c:v>2.1976452599388376E-3</c:v>
                </c:pt>
                <c:pt idx="4527">
                  <c:v>2.1976452599388376E-3</c:v>
                </c:pt>
                <c:pt idx="4528">
                  <c:v>2.1976452599388376E-3</c:v>
                </c:pt>
                <c:pt idx="4529">
                  <c:v>2.1976452599388376E-3</c:v>
                </c:pt>
                <c:pt idx="4530">
                  <c:v>2.1976452599388376E-3</c:v>
                </c:pt>
                <c:pt idx="4531">
                  <c:v>2.1976452599388376E-3</c:v>
                </c:pt>
                <c:pt idx="4532">
                  <c:v>2.1976452599388376E-3</c:v>
                </c:pt>
                <c:pt idx="4533">
                  <c:v>2.1976452599388376E-3</c:v>
                </c:pt>
                <c:pt idx="4534">
                  <c:v>2.1976452599388376E-3</c:v>
                </c:pt>
                <c:pt idx="4535">
                  <c:v>2.1976452599388376E-3</c:v>
                </c:pt>
                <c:pt idx="4536">
                  <c:v>2.1976452599388376E-3</c:v>
                </c:pt>
                <c:pt idx="4537">
                  <c:v>2.1976452599388376E-3</c:v>
                </c:pt>
                <c:pt idx="4538">
                  <c:v>2.1976452599388376E-3</c:v>
                </c:pt>
                <c:pt idx="4539">
                  <c:v>2.1976452599388376E-3</c:v>
                </c:pt>
                <c:pt idx="4540">
                  <c:v>2.1976452599388376E-3</c:v>
                </c:pt>
                <c:pt idx="4541">
                  <c:v>2.1976452599388376E-3</c:v>
                </c:pt>
                <c:pt idx="4542">
                  <c:v>2.1976452599388376E-3</c:v>
                </c:pt>
                <c:pt idx="4543">
                  <c:v>2.1976452599388376E-3</c:v>
                </c:pt>
                <c:pt idx="4544">
                  <c:v>2.1976452599388376E-3</c:v>
                </c:pt>
                <c:pt idx="4545">
                  <c:v>2.1976452599388376E-3</c:v>
                </c:pt>
                <c:pt idx="4546">
                  <c:v>2.1976452599388376E-3</c:v>
                </c:pt>
                <c:pt idx="4547">
                  <c:v>2.1976452599388376E-3</c:v>
                </c:pt>
                <c:pt idx="4548">
                  <c:v>2.1976452599388376E-3</c:v>
                </c:pt>
                <c:pt idx="4549">
                  <c:v>2.1976452599388376E-3</c:v>
                </c:pt>
                <c:pt idx="4550">
                  <c:v>2.1976452599388376E-3</c:v>
                </c:pt>
                <c:pt idx="4551">
                  <c:v>2.1976452599388376E-3</c:v>
                </c:pt>
                <c:pt idx="4552">
                  <c:v>2.1976452599388376E-3</c:v>
                </c:pt>
                <c:pt idx="4553">
                  <c:v>2.1976452599388376E-3</c:v>
                </c:pt>
                <c:pt idx="4554">
                  <c:v>2.1976452599388376E-3</c:v>
                </c:pt>
                <c:pt idx="4555">
                  <c:v>2.1976452599388376E-3</c:v>
                </c:pt>
                <c:pt idx="4556">
                  <c:v>2.1976452599388376E-3</c:v>
                </c:pt>
                <c:pt idx="4557">
                  <c:v>2.201406727828746E-3</c:v>
                </c:pt>
                <c:pt idx="4558">
                  <c:v>2.1976452599388376E-3</c:v>
                </c:pt>
                <c:pt idx="4559">
                  <c:v>2.1976452599388376E-3</c:v>
                </c:pt>
                <c:pt idx="4560">
                  <c:v>2.1976452599388376E-3</c:v>
                </c:pt>
                <c:pt idx="4561">
                  <c:v>2.1976452599388376E-3</c:v>
                </c:pt>
                <c:pt idx="4562">
                  <c:v>2.1976452599388376E-3</c:v>
                </c:pt>
                <c:pt idx="4563">
                  <c:v>2.1976452599388376E-3</c:v>
                </c:pt>
                <c:pt idx="4564">
                  <c:v>2.1976452599388376E-3</c:v>
                </c:pt>
                <c:pt idx="4565">
                  <c:v>2.1976452599388376E-3</c:v>
                </c:pt>
                <c:pt idx="4566">
                  <c:v>2.1976452599388376E-3</c:v>
                </c:pt>
                <c:pt idx="4567">
                  <c:v>2.1976452599388376E-3</c:v>
                </c:pt>
                <c:pt idx="4568">
                  <c:v>2.1976452599388376E-3</c:v>
                </c:pt>
                <c:pt idx="4569">
                  <c:v>2.1976452599388376E-3</c:v>
                </c:pt>
                <c:pt idx="4570">
                  <c:v>2.1976452599388376E-3</c:v>
                </c:pt>
                <c:pt idx="4571">
                  <c:v>2.1976452599388376E-3</c:v>
                </c:pt>
                <c:pt idx="4572">
                  <c:v>2.1976452599388376E-3</c:v>
                </c:pt>
                <c:pt idx="4573">
                  <c:v>2.1976452599388376E-3</c:v>
                </c:pt>
                <c:pt idx="4574">
                  <c:v>2.1976452599388376E-3</c:v>
                </c:pt>
                <c:pt idx="4575">
                  <c:v>2.1976452599388376E-3</c:v>
                </c:pt>
                <c:pt idx="4576">
                  <c:v>2.1976452599388376E-3</c:v>
                </c:pt>
                <c:pt idx="4577">
                  <c:v>2.201406727828746E-3</c:v>
                </c:pt>
                <c:pt idx="4578">
                  <c:v>2.1976452599388376E-3</c:v>
                </c:pt>
                <c:pt idx="4579">
                  <c:v>2.201406727828746E-3</c:v>
                </c:pt>
                <c:pt idx="4580">
                  <c:v>2.1976452599388376E-3</c:v>
                </c:pt>
                <c:pt idx="4581">
                  <c:v>2.1976452599388376E-3</c:v>
                </c:pt>
                <c:pt idx="4582">
                  <c:v>2.1976452599388376E-3</c:v>
                </c:pt>
                <c:pt idx="4583">
                  <c:v>2.1976452599388376E-3</c:v>
                </c:pt>
                <c:pt idx="4584">
                  <c:v>2.1976452599388376E-3</c:v>
                </c:pt>
                <c:pt idx="4585">
                  <c:v>2.1976452599388376E-3</c:v>
                </c:pt>
                <c:pt idx="4586">
                  <c:v>2.1976452599388376E-3</c:v>
                </c:pt>
                <c:pt idx="4587">
                  <c:v>2.1976452599388376E-3</c:v>
                </c:pt>
                <c:pt idx="4588">
                  <c:v>2.1976452599388376E-3</c:v>
                </c:pt>
                <c:pt idx="4589">
                  <c:v>2.1976452599388376E-3</c:v>
                </c:pt>
                <c:pt idx="4590">
                  <c:v>2.1976452599388376E-3</c:v>
                </c:pt>
                <c:pt idx="4591">
                  <c:v>2.1976452599388376E-3</c:v>
                </c:pt>
                <c:pt idx="4592">
                  <c:v>2.1976452599388376E-3</c:v>
                </c:pt>
                <c:pt idx="4593">
                  <c:v>2.201406727828746E-3</c:v>
                </c:pt>
                <c:pt idx="4594">
                  <c:v>2.1976452599388376E-3</c:v>
                </c:pt>
                <c:pt idx="4595">
                  <c:v>2.1976452599388376E-3</c:v>
                </c:pt>
                <c:pt idx="4596">
                  <c:v>2.1976452599388376E-3</c:v>
                </c:pt>
                <c:pt idx="4597">
                  <c:v>2.1976452599388376E-3</c:v>
                </c:pt>
                <c:pt idx="4598">
                  <c:v>2.1976452599388376E-3</c:v>
                </c:pt>
                <c:pt idx="4599">
                  <c:v>2.1976452599388376E-3</c:v>
                </c:pt>
                <c:pt idx="4600">
                  <c:v>2.1976452599388376E-3</c:v>
                </c:pt>
                <c:pt idx="4601">
                  <c:v>2.1976452599388376E-3</c:v>
                </c:pt>
                <c:pt idx="4602">
                  <c:v>2.1976452599388376E-3</c:v>
                </c:pt>
                <c:pt idx="4603">
                  <c:v>2.1976452599388376E-3</c:v>
                </c:pt>
                <c:pt idx="4604">
                  <c:v>2.1976452599388376E-3</c:v>
                </c:pt>
                <c:pt idx="4605">
                  <c:v>2.1976452599388376E-3</c:v>
                </c:pt>
                <c:pt idx="4606">
                  <c:v>2.1976452599388376E-3</c:v>
                </c:pt>
                <c:pt idx="4607">
                  <c:v>2.1976452599388376E-3</c:v>
                </c:pt>
                <c:pt idx="4608">
                  <c:v>2.1976452599388376E-3</c:v>
                </c:pt>
                <c:pt idx="4609">
                  <c:v>2.1976452599388376E-3</c:v>
                </c:pt>
                <c:pt idx="4610">
                  <c:v>2.1976452599388376E-3</c:v>
                </c:pt>
                <c:pt idx="4611">
                  <c:v>2.1976452599388376E-3</c:v>
                </c:pt>
                <c:pt idx="4612">
                  <c:v>2.1976452599388376E-3</c:v>
                </c:pt>
                <c:pt idx="4613">
                  <c:v>2.1976452599388376E-3</c:v>
                </c:pt>
                <c:pt idx="4614">
                  <c:v>2.1976452599388376E-3</c:v>
                </c:pt>
                <c:pt idx="4615">
                  <c:v>2.1976452599388376E-3</c:v>
                </c:pt>
                <c:pt idx="4616">
                  <c:v>2.1976452599388376E-3</c:v>
                </c:pt>
                <c:pt idx="4617">
                  <c:v>2.1976452599388376E-3</c:v>
                </c:pt>
                <c:pt idx="4618">
                  <c:v>2.1976452599388376E-3</c:v>
                </c:pt>
                <c:pt idx="4619">
                  <c:v>2.1976452599388376E-3</c:v>
                </c:pt>
                <c:pt idx="4620">
                  <c:v>2.1976452599388376E-3</c:v>
                </c:pt>
                <c:pt idx="4621">
                  <c:v>2.1976452599388376E-3</c:v>
                </c:pt>
                <c:pt idx="4622">
                  <c:v>2.1976452599388376E-3</c:v>
                </c:pt>
                <c:pt idx="4623">
                  <c:v>2.1976452599388376E-3</c:v>
                </c:pt>
                <c:pt idx="4624">
                  <c:v>2.1976452599388376E-3</c:v>
                </c:pt>
                <c:pt idx="4625">
                  <c:v>2.1976452599388376E-3</c:v>
                </c:pt>
                <c:pt idx="4626">
                  <c:v>2.1976452599388376E-3</c:v>
                </c:pt>
                <c:pt idx="4627">
                  <c:v>2.1976452599388376E-3</c:v>
                </c:pt>
                <c:pt idx="4628">
                  <c:v>2.1976452599388376E-3</c:v>
                </c:pt>
                <c:pt idx="4629">
                  <c:v>2.1976452599388376E-3</c:v>
                </c:pt>
                <c:pt idx="4630">
                  <c:v>2.1976452599388376E-3</c:v>
                </c:pt>
                <c:pt idx="4631">
                  <c:v>2.1976452599388376E-3</c:v>
                </c:pt>
                <c:pt idx="4632">
                  <c:v>2.1976452599388376E-3</c:v>
                </c:pt>
                <c:pt idx="4633">
                  <c:v>2.1976452599388376E-3</c:v>
                </c:pt>
                <c:pt idx="4634">
                  <c:v>2.1976452599388376E-3</c:v>
                </c:pt>
                <c:pt idx="4635">
                  <c:v>2.1976452599388376E-3</c:v>
                </c:pt>
                <c:pt idx="4636">
                  <c:v>2.1976452599388376E-3</c:v>
                </c:pt>
                <c:pt idx="4637">
                  <c:v>2.1976452599388376E-3</c:v>
                </c:pt>
                <c:pt idx="4638">
                  <c:v>2.1976452599388376E-3</c:v>
                </c:pt>
                <c:pt idx="4639">
                  <c:v>2.1976452599388376E-3</c:v>
                </c:pt>
                <c:pt idx="4640">
                  <c:v>2.1976452599388376E-3</c:v>
                </c:pt>
                <c:pt idx="4641">
                  <c:v>2.1976452599388376E-3</c:v>
                </c:pt>
                <c:pt idx="4642">
                  <c:v>2.1938837920489297E-3</c:v>
                </c:pt>
                <c:pt idx="4643">
                  <c:v>2.1976452599388376E-3</c:v>
                </c:pt>
                <c:pt idx="4644">
                  <c:v>2.1976452599388376E-3</c:v>
                </c:pt>
                <c:pt idx="4645">
                  <c:v>2.1976452599388376E-3</c:v>
                </c:pt>
                <c:pt idx="4646">
                  <c:v>2.1976452599388376E-3</c:v>
                </c:pt>
                <c:pt idx="4647">
                  <c:v>2.1976452599388376E-3</c:v>
                </c:pt>
                <c:pt idx="4648">
                  <c:v>2.1976452599388376E-3</c:v>
                </c:pt>
                <c:pt idx="4649">
                  <c:v>2.1976452599388376E-3</c:v>
                </c:pt>
                <c:pt idx="4650">
                  <c:v>2.1976452599388376E-3</c:v>
                </c:pt>
                <c:pt idx="4651">
                  <c:v>2.1976452599388376E-3</c:v>
                </c:pt>
                <c:pt idx="4652">
                  <c:v>2.1976452599388376E-3</c:v>
                </c:pt>
                <c:pt idx="4653">
                  <c:v>2.1976452599388376E-3</c:v>
                </c:pt>
                <c:pt idx="4654">
                  <c:v>2.1976452599388376E-3</c:v>
                </c:pt>
                <c:pt idx="4655">
                  <c:v>2.1976452599388376E-3</c:v>
                </c:pt>
                <c:pt idx="4656">
                  <c:v>2.1976452599388376E-3</c:v>
                </c:pt>
                <c:pt idx="4657">
                  <c:v>2.1976452599388376E-3</c:v>
                </c:pt>
                <c:pt idx="4658">
                  <c:v>2.1976452599388376E-3</c:v>
                </c:pt>
                <c:pt idx="4659">
                  <c:v>2.1976452599388376E-3</c:v>
                </c:pt>
                <c:pt idx="4660">
                  <c:v>2.1976452599388376E-3</c:v>
                </c:pt>
                <c:pt idx="4661">
                  <c:v>2.1976452599388376E-3</c:v>
                </c:pt>
                <c:pt idx="4662">
                  <c:v>2.201406727828746E-3</c:v>
                </c:pt>
                <c:pt idx="4663">
                  <c:v>2.1976452599388376E-3</c:v>
                </c:pt>
                <c:pt idx="4664">
                  <c:v>2.1976452599388376E-3</c:v>
                </c:pt>
                <c:pt idx="4665">
                  <c:v>2.1976452599388376E-3</c:v>
                </c:pt>
                <c:pt idx="4666">
                  <c:v>2.1976452599388376E-3</c:v>
                </c:pt>
                <c:pt idx="4667">
                  <c:v>2.201406727828746E-3</c:v>
                </c:pt>
                <c:pt idx="4668">
                  <c:v>2.201406727828746E-3</c:v>
                </c:pt>
                <c:pt idx="4669">
                  <c:v>2.201406727828746E-3</c:v>
                </c:pt>
                <c:pt idx="4670">
                  <c:v>2.1976452599388376E-3</c:v>
                </c:pt>
                <c:pt idx="4671">
                  <c:v>2.1976452599388376E-3</c:v>
                </c:pt>
                <c:pt idx="4672">
                  <c:v>2.1976452599388376E-3</c:v>
                </c:pt>
                <c:pt idx="4673">
                  <c:v>2.1976452599388376E-3</c:v>
                </c:pt>
                <c:pt idx="4674">
                  <c:v>2.1976452599388376E-3</c:v>
                </c:pt>
                <c:pt idx="4675">
                  <c:v>2.1976452599388376E-3</c:v>
                </c:pt>
                <c:pt idx="4676">
                  <c:v>2.1976452599388376E-3</c:v>
                </c:pt>
                <c:pt idx="4677">
                  <c:v>2.1976452599388376E-3</c:v>
                </c:pt>
                <c:pt idx="4678">
                  <c:v>2.1976452599388376E-3</c:v>
                </c:pt>
                <c:pt idx="4679">
                  <c:v>2.1976452599388376E-3</c:v>
                </c:pt>
                <c:pt idx="4680">
                  <c:v>2.1976452599388376E-3</c:v>
                </c:pt>
                <c:pt idx="4681">
                  <c:v>2.1976452599388376E-3</c:v>
                </c:pt>
                <c:pt idx="4682">
                  <c:v>2.1976452599388376E-3</c:v>
                </c:pt>
                <c:pt idx="4683">
                  <c:v>2.1976452599388376E-3</c:v>
                </c:pt>
                <c:pt idx="4684">
                  <c:v>2.1976452599388376E-3</c:v>
                </c:pt>
                <c:pt idx="4685">
                  <c:v>2.1976452599388376E-3</c:v>
                </c:pt>
                <c:pt idx="4686">
                  <c:v>2.1976452599388376E-3</c:v>
                </c:pt>
                <c:pt idx="4687">
                  <c:v>2.1976452599388376E-3</c:v>
                </c:pt>
                <c:pt idx="4688">
                  <c:v>2.1976452599388376E-3</c:v>
                </c:pt>
                <c:pt idx="4689">
                  <c:v>2.1976452599388376E-3</c:v>
                </c:pt>
                <c:pt idx="4690">
                  <c:v>2.1976452599388376E-3</c:v>
                </c:pt>
                <c:pt idx="4691">
                  <c:v>2.1976452599388376E-3</c:v>
                </c:pt>
                <c:pt idx="4692">
                  <c:v>2.1976452599388376E-3</c:v>
                </c:pt>
                <c:pt idx="4693">
                  <c:v>2.201406727828746E-3</c:v>
                </c:pt>
                <c:pt idx="4694">
                  <c:v>2.1976452599388376E-3</c:v>
                </c:pt>
                <c:pt idx="4695">
                  <c:v>2.1976452599388376E-3</c:v>
                </c:pt>
                <c:pt idx="4696">
                  <c:v>2.1976452599388376E-3</c:v>
                </c:pt>
                <c:pt idx="4697">
                  <c:v>2.1976452599388376E-3</c:v>
                </c:pt>
                <c:pt idx="4698">
                  <c:v>2.1976452599388376E-3</c:v>
                </c:pt>
                <c:pt idx="4699">
                  <c:v>2.1976452599388376E-3</c:v>
                </c:pt>
                <c:pt idx="4700">
                  <c:v>2.1976452599388376E-3</c:v>
                </c:pt>
                <c:pt idx="4701">
                  <c:v>2.201406727828746E-3</c:v>
                </c:pt>
                <c:pt idx="4702">
                  <c:v>2.1976452599388376E-3</c:v>
                </c:pt>
                <c:pt idx="4703">
                  <c:v>2.1976452599388376E-3</c:v>
                </c:pt>
                <c:pt idx="4704">
                  <c:v>2.1976452599388376E-3</c:v>
                </c:pt>
                <c:pt idx="4705">
                  <c:v>2.1976452599388376E-3</c:v>
                </c:pt>
                <c:pt idx="4706">
                  <c:v>2.1976452599388376E-3</c:v>
                </c:pt>
                <c:pt idx="4707">
                  <c:v>2.1976452599388376E-3</c:v>
                </c:pt>
                <c:pt idx="4708">
                  <c:v>2.1976452599388376E-3</c:v>
                </c:pt>
                <c:pt idx="4709">
                  <c:v>2.201406727828746E-3</c:v>
                </c:pt>
                <c:pt idx="4710">
                  <c:v>2.201406727828746E-3</c:v>
                </c:pt>
                <c:pt idx="4711">
                  <c:v>2.201406727828746E-3</c:v>
                </c:pt>
                <c:pt idx="4712">
                  <c:v>2.1976452599388376E-3</c:v>
                </c:pt>
                <c:pt idx="4713">
                  <c:v>2.1976452599388376E-3</c:v>
                </c:pt>
                <c:pt idx="4714">
                  <c:v>2.1976452599388376E-3</c:v>
                </c:pt>
                <c:pt idx="4715">
                  <c:v>2.1976452599388376E-3</c:v>
                </c:pt>
                <c:pt idx="4716">
                  <c:v>2.1976452599388376E-3</c:v>
                </c:pt>
                <c:pt idx="4717">
                  <c:v>2.1976452599388376E-3</c:v>
                </c:pt>
                <c:pt idx="4718">
                  <c:v>2.1976452599388376E-3</c:v>
                </c:pt>
                <c:pt idx="4719">
                  <c:v>2.1976452599388376E-3</c:v>
                </c:pt>
                <c:pt idx="4720">
                  <c:v>2.1976452599388376E-3</c:v>
                </c:pt>
                <c:pt idx="4721">
                  <c:v>2.1976452599388376E-3</c:v>
                </c:pt>
                <c:pt idx="4722">
                  <c:v>2.1976452599388376E-3</c:v>
                </c:pt>
                <c:pt idx="4723">
                  <c:v>2.1976452599388376E-3</c:v>
                </c:pt>
                <c:pt idx="4724">
                  <c:v>2.1976452599388376E-3</c:v>
                </c:pt>
                <c:pt idx="4725">
                  <c:v>2.1976452599388376E-3</c:v>
                </c:pt>
                <c:pt idx="4726">
                  <c:v>2.1976452599388376E-3</c:v>
                </c:pt>
                <c:pt idx="4727">
                  <c:v>2.1976452599388376E-3</c:v>
                </c:pt>
                <c:pt idx="4728">
                  <c:v>2.1976452599388376E-3</c:v>
                </c:pt>
                <c:pt idx="4729">
                  <c:v>2.1976452599388376E-3</c:v>
                </c:pt>
                <c:pt idx="4730">
                  <c:v>2.1976452599388376E-3</c:v>
                </c:pt>
                <c:pt idx="4731">
                  <c:v>2.1976452599388376E-3</c:v>
                </c:pt>
                <c:pt idx="4732">
                  <c:v>2.1976452599388376E-3</c:v>
                </c:pt>
                <c:pt idx="4733">
                  <c:v>2.1976452599388376E-3</c:v>
                </c:pt>
                <c:pt idx="4734">
                  <c:v>2.1976452599388376E-3</c:v>
                </c:pt>
                <c:pt idx="4735">
                  <c:v>2.1976452599388376E-3</c:v>
                </c:pt>
                <c:pt idx="4736">
                  <c:v>2.1976452599388376E-3</c:v>
                </c:pt>
                <c:pt idx="4737">
                  <c:v>2.1976452599388376E-3</c:v>
                </c:pt>
                <c:pt idx="4738">
                  <c:v>2.1976452599388376E-3</c:v>
                </c:pt>
                <c:pt idx="4739">
                  <c:v>2.1976452599388376E-3</c:v>
                </c:pt>
                <c:pt idx="4740">
                  <c:v>2.1976452599388376E-3</c:v>
                </c:pt>
                <c:pt idx="4741">
                  <c:v>2.1976452599388376E-3</c:v>
                </c:pt>
                <c:pt idx="4742">
                  <c:v>2.1976452599388376E-3</c:v>
                </c:pt>
                <c:pt idx="4743">
                  <c:v>2.1976452599388376E-3</c:v>
                </c:pt>
                <c:pt idx="4744">
                  <c:v>2.1976452599388376E-3</c:v>
                </c:pt>
                <c:pt idx="4745">
                  <c:v>2.1976452599388376E-3</c:v>
                </c:pt>
                <c:pt idx="4746">
                  <c:v>2.1976452599388376E-3</c:v>
                </c:pt>
                <c:pt idx="4747">
                  <c:v>2.1976452599388376E-3</c:v>
                </c:pt>
                <c:pt idx="4748">
                  <c:v>2.1976452599388376E-3</c:v>
                </c:pt>
                <c:pt idx="4749">
                  <c:v>2.1976452599388376E-3</c:v>
                </c:pt>
                <c:pt idx="4750">
                  <c:v>2.1976452599388376E-3</c:v>
                </c:pt>
                <c:pt idx="4751">
                  <c:v>2.1976452599388376E-3</c:v>
                </c:pt>
                <c:pt idx="4752">
                  <c:v>2.1976452599388376E-3</c:v>
                </c:pt>
                <c:pt idx="4753">
                  <c:v>2.1976452599388376E-3</c:v>
                </c:pt>
                <c:pt idx="4754">
                  <c:v>2.1976452599388376E-3</c:v>
                </c:pt>
                <c:pt idx="4755">
                  <c:v>2.1976452599388376E-3</c:v>
                </c:pt>
                <c:pt idx="4756">
                  <c:v>2.1976452599388376E-3</c:v>
                </c:pt>
                <c:pt idx="4757">
                  <c:v>2.1976452599388376E-3</c:v>
                </c:pt>
                <c:pt idx="4758">
                  <c:v>2.1976452599388376E-3</c:v>
                </c:pt>
                <c:pt idx="4759">
                  <c:v>2.1976452599388376E-3</c:v>
                </c:pt>
                <c:pt idx="4760">
                  <c:v>2.201406727828746E-3</c:v>
                </c:pt>
                <c:pt idx="4761">
                  <c:v>2.1976452599388376E-3</c:v>
                </c:pt>
                <c:pt idx="4762">
                  <c:v>2.1976452599388376E-3</c:v>
                </c:pt>
                <c:pt idx="4763">
                  <c:v>2.1976452599388376E-3</c:v>
                </c:pt>
                <c:pt idx="4764">
                  <c:v>2.1976452599388376E-3</c:v>
                </c:pt>
                <c:pt idx="4765">
                  <c:v>2.1976452599388376E-3</c:v>
                </c:pt>
                <c:pt idx="4766">
                  <c:v>2.201406727828746E-3</c:v>
                </c:pt>
                <c:pt idx="4767">
                  <c:v>2.1976452599388376E-3</c:v>
                </c:pt>
                <c:pt idx="4768">
                  <c:v>2.201406727828746E-3</c:v>
                </c:pt>
                <c:pt idx="4769">
                  <c:v>2.1976452599388376E-3</c:v>
                </c:pt>
                <c:pt idx="4770">
                  <c:v>2.1976452599388376E-3</c:v>
                </c:pt>
                <c:pt idx="4771">
                  <c:v>2.1976452599388376E-3</c:v>
                </c:pt>
                <c:pt idx="4772">
                  <c:v>2.1976452599388376E-3</c:v>
                </c:pt>
                <c:pt idx="4773">
                  <c:v>2.1976452599388376E-3</c:v>
                </c:pt>
                <c:pt idx="4774">
                  <c:v>2.1976452599388376E-3</c:v>
                </c:pt>
                <c:pt idx="4775">
                  <c:v>2.201406727828746E-3</c:v>
                </c:pt>
                <c:pt idx="4776">
                  <c:v>2.1976452599388376E-3</c:v>
                </c:pt>
                <c:pt idx="4777">
                  <c:v>2.201406727828746E-3</c:v>
                </c:pt>
                <c:pt idx="4778">
                  <c:v>2.1976452599388376E-3</c:v>
                </c:pt>
                <c:pt idx="4779">
                  <c:v>2.1976452599388376E-3</c:v>
                </c:pt>
                <c:pt idx="4780">
                  <c:v>2.201406727828746E-3</c:v>
                </c:pt>
                <c:pt idx="4781">
                  <c:v>2.1976452599388376E-3</c:v>
                </c:pt>
                <c:pt idx="4782">
                  <c:v>2.1976452599388376E-3</c:v>
                </c:pt>
                <c:pt idx="4783">
                  <c:v>2.201406727828746E-3</c:v>
                </c:pt>
                <c:pt idx="4784">
                  <c:v>2.201406727828746E-3</c:v>
                </c:pt>
                <c:pt idx="4785">
                  <c:v>2.1976452599388376E-3</c:v>
                </c:pt>
                <c:pt idx="4786">
                  <c:v>2.1976452599388376E-3</c:v>
                </c:pt>
                <c:pt idx="4787">
                  <c:v>2.1976452599388376E-3</c:v>
                </c:pt>
                <c:pt idx="4788">
                  <c:v>2.1976452599388376E-3</c:v>
                </c:pt>
                <c:pt idx="4789">
                  <c:v>2.1976452599388376E-3</c:v>
                </c:pt>
                <c:pt idx="4790">
                  <c:v>2.1976452599388376E-3</c:v>
                </c:pt>
                <c:pt idx="4791">
                  <c:v>2.1976452599388376E-3</c:v>
                </c:pt>
                <c:pt idx="4792">
                  <c:v>2.1976452599388376E-3</c:v>
                </c:pt>
                <c:pt idx="4793">
                  <c:v>2.1976452599388376E-3</c:v>
                </c:pt>
                <c:pt idx="4794">
                  <c:v>2.1976452599388376E-3</c:v>
                </c:pt>
                <c:pt idx="4795">
                  <c:v>2.1976452599388376E-3</c:v>
                </c:pt>
                <c:pt idx="4796">
                  <c:v>2.1976452599388376E-3</c:v>
                </c:pt>
                <c:pt idx="4797">
                  <c:v>2.1976452599388376E-3</c:v>
                </c:pt>
                <c:pt idx="4798">
                  <c:v>2.1976452599388376E-3</c:v>
                </c:pt>
                <c:pt idx="4799">
                  <c:v>2.1976452599388376E-3</c:v>
                </c:pt>
                <c:pt idx="4800">
                  <c:v>2.1976452599388376E-3</c:v>
                </c:pt>
                <c:pt idx="4801">
                  <c:v>2.1976452599388376E-3</c:v>
                </c:pt>
                <c:pt idx="4802">
                  <c:v>2.201406727828746E-3</c:v>
                </c:pt>
                <c:pt idx="4803">
                  <c:v>2.201406727828746E-3</c:v>
                </c:pt>
                <c:pt idx="4804">
                  <c:v>2.201406727828746E-3</c:v>
                </c:pt>
                <c:pt idx="4805">
                  <c:v>2.1976452599388376E-3</c:v>
                </c:pt>
                <c:pt idx="4806">
                  <c:v>2.1976452599388376E-3</c:v>
                </c:pt>
                <c:pt idx="4807">
                  <c:v>2.1976452599388376E-3</c:v>
                </c:pt>
                <c:pt idx="4808">
                  <c:v>2.1976452599388376E-3</c:v>
                </c:pt>
                <c:pt idx="4809">
                  <c:v>2.201406727828746E-3</c:v>
                </c:pt>
                <c:pt idx="4810">
                  <c:v>2.1976452599388376E-3</c:v>
                </c:pt>
                <c:pt idx="4811">
                  <c:v>2.1976452599388376E-3</c:v>
                </c:pt>
                <c:pt idx="4812">
                  <c:v>2.1976452599388376E-3</c:v>
                </c:pt>
                <c:pt idx="4813">
                  <c:v>2.201406727828746E-3</c:v>
                </c:pt>
                <c:pt idx="4814">
                  <c:v>2.1976452599388376E-3</c:v>
                </c:pt>
                <c:pt idx="4815">
                  <c:v>2.201406727828746E-3</c:v>
                </c:pt>
                <c:pt idx="4816">
                  <c:v>2.201406727828746E-3</c:v>
                </c:pt>
                <c:pt idx="4817">
                  <c:v>2.201406727828746E-3</c:v>
                </c:pt>
                <c:pt idx="4818">
                  <c:v>2.1976452599388376E-3</c:v>
                </c:pt>
                <c:pt idx="4819">
                  <c:v>2.1976452599388376E-3</c:v>
                </c:pt>
                <c:pt idx="4820">
                  <c:v>2.1976452599388376E-3</c:v>
                </c:pt>
                <c:pt idx="4821">
                  <c:v>2.1976452599388376E-3</c:v>
                </c:pt>
                <c:pt idx="4822">
                  <c:v>2.201406727828746E-3</c:v>
                </c:pt>
                <c:pt idx="4823">
                  <c:v>2.201406727828746E-3</c:v>
                </c:pt>
                <c:pt idx="4824">
                  <c:v>2.201406727828746E-3</c:v>
                </c:pt>
                <c:pt idx="4825">
                  <c:v>2.1976452599388376E-3</c:v>
                </c:pt>
                <c:pt idx="4826">
                  <c:v>2.1976452599388376E-3</c:v>
                </c:pt>
                <c:pt idx="4827">
                  <c:v>2.1976452599388376E-3</c:v>
                </c:pt>
                <c:pt idx="4828">
                  <c:v>2.1976452599388376E-3</c:v>
                </c:pt>
                <c:pt idx="4829">
                  <c:v>2.1976452599388376E-3</c:v>
                </c:pt>
                <c:pt idx="4830">
                  <c:v>2.1976452599388376E-3</c:v>
                </c:pt>
                <c:pt idx="4831">
                  <c:v>2.1976452599388376E-3</c:v>
                </c:pt>
                <c:pt idx="4832">
                  <c:v>2.1976452599388376E-3</c:v>
                </c:pt>
                <c:pt idx="4833">
                  <c:v>2.201406727828746E-3</c:v>
                </c:pt>
                <c:pt idx="4834">
                  <c:v>2.1976452599388376E-3</c:v>
                </c:pt>
                <c:pt idx="4835">
                  <c:v>2.1976452599388376E-3</c:v>
                </c:pt>
                <c:pt idx="4836">
                  <c:v>2.1976452599388376E-3</c:v>
                </c:pt>
                <c:pt idx="4837">
                  <c:v>2.1976452599388376E-3</c:v>
                </c:pt>
                <c:pt idx="4838">
                  <c:v>2.1976452599388376E-3</c:v>
                </c:pt>
                <c:pt idx="4839">
                  <c:v>2.1976452599388376E-3</c:v>
                </c:pt>
                <c:pt idx="4840">
                  <c:v>2.1976452599388376E-3</c:v>
                </c:pt>
                <c:pt idx="4841">
                  <c:v>2.201406727828746E-3</c:v>
                </c:pt>
                <c:pt idx="4842">
                  <c:v>2.201406727828746E-3</c:v>
                </c:pt>
                <c:pt idx="4843">
                  <c:v>2.1976452599388376E-3</c:v>
                </c:pt>
                <c:pt idx="4844">
                  <c:v>2.1976452599388376E-3</c:v>
                </c:pt>
                <c:pt idx="4845">
                  <c:v>2.1976452599388376E-3</c:v>
                </c:pt>
                <c:pt idx="4846">
                  <c:v>2.1976452599388376E-3</c:v>
                </c:pt>
                <c:pt idx="4847">
                  <c:v>2.1976452599388376E-3</c:v>
                </c:pt>
                <c:pt idx="4848">
                  <c:v>2.1976452599388376E-3</c:v>
                </c:pt>
                <c:pt idx="4849">
                  <c:v>2.1976452599388376E-3</c:v>
                </c:pt>
                <c:pt idx="4850">
                  <c:v>2.201406727828746E-3</c:v>
                </c:pt>
                <c:pt idx="4851">
                  <c:v>2.1976452599388376E-3</c:v>
                </c:pt>
                <c:pt idx="4852">
                  <c:v>2.1976452599388376E-3</c:v>
                </c:pt>
                <c:pt idx="4853">
                  <c:v>2.1976452599388376E-3</c:v>
                </c:pt>
                <c:pt idx="4854">
                  <c:v>2.1976452599388376E-3</c:v>
                </c:pt>
                <c:pt idx="4855">
                  <c:v>2.1976452599388376E-3</c:v>
                </c:pt>
                <c:pt idx="4856">
                  <c:v>2.1976452599388376E-3</c:v>
                </c:pt>
                <c:pt idx="4857">
                  <c:v>2.1976452599388376E-3</c:v>
                </c:pt>
                <c:pt idx="4858">
                  <c:v>2.1976452599388376E-3</c:v>
                </c:pt>
                <c:pt idx="4859">
                  <c:v>2.1976452599388376E-3</c:v>
                </c:pt>
                <c:pt idx="4860">
                  <c:v>2.201406727828746E-3</c:v>
                </c:pt>
                <c:pt idx="4861">
                  <c:v>2.1976452599388376E-3</c:v>
                </c:pt>
                <c:pt idx="4862">
                  <c:v>2.1976452599388376E-3</c:v>
                </c:pt>
                <c:pt idx="4863">
                  <c:v>2.1976452599388376E-3</c:v>
                </c:pt>
                <c:pt idx="4864">
                  <c:v>2.1976452599388376E-3</c:v>
                </c:pt>
                <c:pt idx="4865">
                  <c:v>2.1976452599388376E-3</c:v>
                </c:pt>
                <c:pt idx="4866">
                  <c:v>2.1976452599388376E-3</c:v>
                </c:pt>
                <c:pt idx="4867">
                  <c:v>2.1976452599388376E-3</c:v>
                </c:pt>
                <c:pt idx="4868">
                  <c:v>2.1976452599388376E-3</c:v>
                </c:pt>
                <c:pt idx="4869">
                  <c:v>2.1976452599388376E-3</c:v>
                </c:pt>
                <c:pt idx="4870">
                  <c:v>2.1976452599388376E-3</c:v>
                </c:pt>
                <c:pt idx="4871">
                  <c:v>2.1976452599388376E-3</c:v>
                </c:pt>
                <c:pt idx="4872">
                  <c:v>2.1976452599388376E-3</c:v>
                </c:pt>
                <c:pt idx="4873">
                  <c:v>2.1976452599388376E-3</c:v>
                </c:pt>
                <c:pt idx="4874">
                  <c:v>2.1976452599388376E-3</c:v>
                </c:pt>
                <c:pt idx="4875">
                  <c:v>2.1976452599388376E-3</c:v>
                </c:pt>
                <c:pt idx="4876">
                  <c:v>2.1976452599388376E-3</c:v>
                </c:pt>
                <c:pt idx="4877">
                  <c:v>2.1976452599388376E-3</c:v>
                </c:pt>
                <c:pt idx="4878">
                  <c:v>2.1976452599388376E-3</c:v>
                </c:pt>
                <c:pt idx="4879">
                  <c:v>2.1976452599388376E-3</c:v>
                </c:pt>
                <c:pt idx="4880">
                  <c:v>2.1976452599388376E-3</c:v>
                </c:pt>
                <c:pt idx="4881">
                  <c:v>2.1976452599388376E-3</c:v>
                </c:pt>
                <c:pt idx="4882">
                  <c:v>2.1976452599388376E-3</c:v>
                </c:pt>
                <c:pt idx="4883">
                  <c:v>2.1976452599388376E-3</c:v>
                </c:pt>
                <c:pt idx="4884">
                  <c:v>2.201406727828746E-3</c:v>
                </c:pt>
                <c:pt idx="4885">
                  <c:v>2.201406727828746E-3</c:v>
                </c:pt>
                <c:pt idx="4886">
                  <c:v>2.201406727828746E-3</c:v>
                </c:pt>
                <c:pt idx="4887">
                  <c:v>2.1976452599388376E-3</c:v>
                </c:pt>
                <c:pt idx="4888">
                  <c:v>2.1976452599388376E-3</c:v>
                </c:pt>
                <c:pt idx="4889">
                  <c:v>2.1976452599388376E-3</c:v>
                </c:pt>
                <c:pt idx="4890">
                  <c:v>2.1976452599388376E-3</c:v>
                </c:pt>
                <c:pt idx="4891">
                  <c:v>2.1976452599388376E-3</c:v>
                </c:pt>
                <c:pt idx="4892">
                  <c:v>2.1976452599388376E-3</c:v>
                </c:pt>
                <c:pt idx="4893">
                  <c:v>2.1976452599388376E-3</c:v>
                </c:pt>
                <c:pt idx="4894">
                  <c:v>2.1976452599388376E-3</c:v>
                </c:pt>
                <c:pt idx="4895">
                  <c:v>2.1976452599388376E-3</c:v>
                </c:pt>
                <c:pt idx="4896">
                  <c:v>2.201406727828746E-3</c:v>
                </c:pt>
                <c:pt idx="4897">
                  <c:v>2.201406727828746E-3</c:v>
                </c:pt>
                <c:pt idx="4898">
                  <c:v>2.1976452599388376E-3</c:v>
                </c:pt>
                <c:pt idx="4899">
                  <c:v>2.1976452599388376E-3</c:v>
                </c:pt>
                <c:pt idx="4900">
                  <c:v>2.201406727828746E-3</c:v>
                </c:pt>
                <c:pt idx="4901">
                  <c:v>2.201406727828746E-3</c:v>
                </c:pt>
                <c:pt idx="4902">
                  <c:v>2.1976452599388376E-3</c:v>
                </c:pt>
                <c:pt idx="4903">
                  <c:v>2.1976452599388376E-3</c:v>
                </c:pt>
                <c:pt idx="4904">
                  <c:v>2.1976452599388376E-3</c:v>
                </c:pt>
                <c:pt idx="4905">
                  <c:v>2.1976452599388376E-3</c:v>
                </c:pt>
                <c:pt idx="4906">
                  <c:v>2.1976452599388376E-3</c:v>
                </c:pt>
                <c:pt idx="4907">
                  <c:v>2.1976452599388376E-3</c:v>
                </c:pt>
                <c:pt idx="4908">
                  <c:v>2.1976452599388376E-3</c:v>
                </c:pt>
                <c:pt idx="4909">
                  <c:v>2.1976452599388376E-3</c:v>
                </c:pt>
                <c:pt idx="4910">
                  <c:v>2.1976452599388376E-3</c:v>
                </c:pt>
                <c:pt idx="4911">
                  <c:v>2.1976452599388376E-3</c:v>
                </c:pt>
                <c:pt idx="4912">
                  <c:v>2.1976452599388376E-3</c:v>
                </c:pt>
                <c:pt idx="4913">
                  <c:v>2.1976452599388376E-3</c:v>
                </c:pt>
                <c:pt idx="4914">
                  <c:v>2.201406727828746E-3</c:v>
                </c:pt>
                <c:pt idx="4915">
                  <c:v>2.1976452599388376E-3</c:v>
                </c:pt>
                <c:pt idx="4916">
                  <c:v>2.1976452599388376E-3</c:v>
                </c:pt>
                <c:pt idx="4917">
                  <c:v>2.1976452599388376E-3</c:v>
                </c:pt>
                <c:pt idx="4918">
                  <c:v>2.201406727828746E-3</c:v>
                </c:pt>
                <c:pt idx="4919">
                  <c:v>2.1976452599388376E-3</c:v>
                </c:pt>
                <c:pt idx="4920">
                  <c:v>2.1976452599388376E-3</c:v>
                </c:pt>
                <c:pt idx="4921">
                  <c:v>2.1976452599388376E-3</c:v>
                </c:pt>
                <c:pt idx="4922">
                  <c:v>2.1976452599388376E-3</c:v>
                </c:pt>
                <c:pt idx="4923">
                  <c:v>2.1976452599388376E-3</c:v>
                </c:pt>
                <c:pt idx="4924">
                  <c:v>2.1976452599388376E-3</c:v>
                </c:pt>
                <c:pt idx="4925">
                  <c:v>2.1976452599388376E-3</c:v>
                </c:pt>
                <c:pt idx="4926">
                  <c:v>2.1976452599388376E-3</c:v>
                </c:pt>
                <c:pt idx="4927">
                  <c:v>2.1976452599388376E-3</c:v>
                </c:pt>
                <c:pt idx="4928">
                  <c:v>2.1976452599388376E-3</c:v>
                </c:pt>
                <c:pt idx="4929">
                  <c:v>2.1976452599388376E-3</c:v>
                </c:pt>
                <c:pt idx="4930">
                  <c:v>2.201406727828746E-3</c:v>
                </c:pt>
                <c:pt idx="4931">
                  <c:v>2.1976452599388376E-3</c:v>
                </c:pt>
                <c:pt idx="4932">
                  <c:v>2.1976452599388376E-3</c:v>
                </c:pt>
                <c:pt idx="4933">
                  <c:v>2.1976452599388376E-3</c:v>
                </c:pt>
                <c:pt idx="4934">
                  <c:v>2.201406727828746E-3</c:v>
                </c:pt>
                <c:pt idx="4935">
                  <c:v>2.201406727828746E-3</c:v>
                </c:pt>
                <c:pt idx="4936">
                  <c:v>2.201406727828746E-3</c:v>
                </c:pt>
                <c:pt idx="4937">
                  <c:v>2.201406727828746E-3</c:v>
                </c:pt>
                <c:pt idx="4938">
                  <c:v>2.1976452599388376E-3</c:v>
                </c:pt>
                <c:pt idx="4939">
                  <c:v>2.1976452599388376E-3</c:v>
                </c:pt>
                <c:pt idx="4940">
                  <c:v>2.201406727828746E-3</c:v>
                </c:pt>
                <c:pt idx="4941">
                  <c:v>2.201406727828746E-3</c:v>
                </c:pt>
                <c:pt idx="4942">
                  <c:v>2.1976452599388376E-3</c:v>
                </c:pt>
                <c:pt idx="4943">
                  <c:v>2.1976452599388376E-3</c:v>
                </c:pt>
                <c:pt idx="4944">
                  <c:v>2.201406727828746E-3</c:v>
                </c:pt>
                <c:pt idx="4945">
                  <c:v>2.1976452599388376E-3</c:v>
                </c:pt>
                <c:pt idx="4946">
                  <c:v>2.1976452599388376E-3</c:v>
                </c:pt>
                <c:pt idx="4947">
                  <c:v>2.1976452599388376E-3</c:v>
                </c:pt>
                <c:pt idx="4948">
                  <c:v>2.201406727828746E-3</c:v>
                </c:pt>
                <c:pt idx="4949">
                  <c:v>2.1976452599388376E-3</c:v>
                </c:pt>
                <c:pt idx="4950">
                  <c:v>2.1976452599388376E-3</c:v>
                </c:pt>
                <c:pt idx="4951">
                  <c:v>2.1976452599388376E-3</c:v>
                </c:pt>
                <c:pt idx="4952">
                  <c:v>2.1976452599388376E-3</c:v>
                </c:pt>
                <c:pt idx="4953">
                  <c:v>2.201406727828746E-3</c:v>
                </c:pt>
                <c:pt idx="4954">
                  <c:v>2.201406727828746E-3</c:v>
                </c:pt>
                <c:pt idx="4955">
                  <c:v>2.201406727828746E-3</c:v>
                </c:pt>
                <c:pt idx="4956">
                  <c:v>2.201406727828746E-3</c:v>
                </c:pt>
                <c:pt idx="4957">
                  <c:v>2.201406727828746E-3</c:v>
                </c:pt>
                <c:pt idx="4958">
                  <c:v>2.1976452599388376E-3</c:v>
                </c:pt>
                <c:pt idx="4959">
                  <c:v>2.201406727828746E-3</c:v>
                </c:pt>
                <c:pt idx="4960">
                  <c:v>2.1976452599388376E-3</c:v>
                </c:pt>
                <c:pt idx="4961">
                  <c:v>2.1976452599388376E-3</c:v>
                </c:pt>
                <c:pt idx="4962">
                  <c:v>2.1976452599388376E-3</c:v>
                </c:pt>
                <c:pt idx="4963">
                  <c:v>2.1976452599388376E-3</c:v>
                </c:pt>
                <c:pt idx="4964">
                  <c:v>2.1976452599388376E-3</c:v>
                </c:pt>
                <c:pt idx="4965">
                  <c:v>2.1976452599388376E-3</c:v>
                </c:pt>
                <c:pt idx="4966">
                  <c:v>2.201406727828746E-3</c:v>
                </c:pt>
                <c:pt idx="4967">
                  <c:v>2.201406727828746E-3</c:v>
                </c:pt>
                <c:pt idx="4968">
                  <c:v>2.201406727828746E-3</c:v>
                </c:pt>
                <c:pt idx="4969">
                  <c:v>2.201406727828746E-3</c:v>
                </c:pt>
                <c:pt idx="4970">
                  <c:v>2.201406727828746E-3</c:v>
                </c:pt>
                <c:pt idx="4971">
                  <c:v>2.201406727828746E-3</c:v>
                </c:pt>
                <c:pt idx="4972">
                  <c:v>2.1976452599388376E-3</c:v>
                </c:pt>
                <c:pt idx="4973">
                  <c:v>2.1976452599388376E-3</c:v>
                </c:pt>
                <c:pt idx="4974">
                  <c:v>2.1976452599388376E-3</c:v>
                </c:pt>
                <c:pt idx="4975">
                  <c:v>2.1976452599388376E-3</c:v>
                </c:pt>
                <c:pt idx="4976">
                  <c:v>2.1976452599388376E-3</c:v>
                </c:pt>
                <c:pt idx="4977">
                  <c:v>2.1976452599388376E-3</c:v>
                </c:pt>
                <c:pt idx="4978">
                  <c:v>2.1976452599388376E-3</c:v>
                </c:pt>
                <c:pt idx="4979">
                  <c:v>2.1976452599388376E-3</c:v>
                </c:pt>
                <c:pt idx="4980">
                  <c:v>2.1976452599388376E-3</c:v>
                </c:pt>
                <c:pt idx="4981">
                  <c:v>2.1976452599388376E-3</c:v>
                </c:pt>
                <c:pt idx="4982">
                  <c:v>2.1976452599388376E-3</c:v>
                </c:pt>
                <c:pt idx="4983">
                  <c:v>2.1976452599388376E-3</c:v>
                </c:pt>
                <c:pt idx="4984">
                  <c:v>2.1976452599388376E-3</c:v>
                </c:pt>
                <c:pt idx="4985">
                  <c:v>2.1976452599388376E-3</c:v>
                </c:pt>
                <c:pt idx="4986">
                  <c:v>2.1976452599388376E-3</c:v>
                </c:pt>
                <c:pt idx="4987">
                  <c:v>2.1976452599388376E-3</c:v>
                </c:pt>
                <c:pt idx="4988">
                  <c:v>2.1976452599388376E-3</c:v>
                </c:pt>
                <c:pt idx="4989">
                  <c:v>2.1976452599388376E-3</c:v>
                </c:pt>
                <c:pt idx="4990">
                  <c:v>2.1976452599388376E-3</c:v>
                </c:pt>
                <c:pt idx="4991">
                  <c:v>2.1976452599388376E-3</c:v>
                </c:pt>
                <c:pt idx="4992">
                  <c:v>2.1976452599388376E-3</c:v>
                </c:pt>
                <c:pt idx="4993">
                  <c:v>2.1976452599388376E-3</c:v>
                </c:pt>
                <c:pt idx="4994">
                  <c:v>2.1976452599388376E-3</c:v>
                </c:pt>
                <c:pt idx="4995">
                  <c:v>2.1976452599388376E-3</c:v>
                </c:pt>
                <c:pt idx="4996">
                  <c:v>2.1976452599388376E-3</c:v>
                </c:pt>
                <c:pt idx="4997">
                  <c:v>2.1976452599388376E-3</c:v>
                </c:pt>
                <c:pt idx="4998">
                  <c:v>2.1976452599388376E-3</c:v>
                </c:pt>
                <c:pt idx="4999">
                  <c:v>2.1976452599388376E-3</c:v>
                </c:pt>
                <c:pt idx="5000">
                  <c:v>2.1976452599388376E-3</c:v>
                </c:pt>
                <c:pt idx="5001">
                  <c:v>2.1976452599388376E-3</c:v>
                </c:pt>
                <c:pt idx="5002">
                  <c:v>2.1976452599388376E-3</c:v>
                </c:pt>
                <c:pt idx="5003">
                  <c:v>2.1976452599388376E-3</c:v>
                </c:pt>
                <c:pt idx="5004">
                  <c:v>2.1976452599388376E-3</c:v>
                </c:pt>
                <c:pt idx="5005">
                  <c:v>2.1976452599388376E-3</c:v>
                </c:pt>
                <c:pt idx="5006">
                  <c:v>2.1976452599388376E-3</c:v>
                </c:pt>
                <c:pt idx="5007">
                  <c:v>2.1976452599388376E-3</c:v>
                </c:pt>
                <c:pt idx="5008">
                  <c:v>2.201406727828746E-3</c:v>
                </c:pt>
                <c:pt idx="5009">
                  <c:v>2.1976452599388376E-3</c:v>
                </c:pt>
                <c:pt idx="5010">
                  <c:v>2.1976452599388376E-3</c:v>
                </c:pt>
                <c:pt idx="5011">
                  <c:v>2.1976452599388376E-3</c:v>
                </c:pt>
                <c:pt idx="5012">
                  <c:v>2.1976452599388376E-3</c:v>
                </c:pt>
                <c:pt idx="5013">
                  <c:v>2.1976452599388376E-3</c:v>
                </c:pt>
                <c:pt idx="5014">
                  <c:v>2.1976452599388376E-3</c:v>
                </c:pt>
                <c:pt idx="5015">
                  <c:v>2.1976452599388376E-3</c:v>
                </c:pt>
                <c:pt idx="5016">
                  <c:v>2.1976452599388376E-3</c:v>
                </c:pt>
                <c:pt idx="5017">
                  <c:v>2.1976452599388376E-3</c:v>
                </c:pt>
                <c:pt idx="5018">
                  <c:v>2.1976452599388376E-3</c:v>
                </c:pt>
                <c:pt idx="5019">
                  <c:v>2.201406727828746E-3</c:v>
                </c:pt>
                <c:pt idx="5020">
                  <c:v>2.1976452599388376E-3</c:v>
                </c:pt>
                <c:pt idx="5021">
                  <c:v>2.1976452599388376E-3</c:v>
                </c:pt>
                <c:pt idx="5022">
                  <c:v>2.1976452599388376E-3</c:v>
                </c:pt>
                <c:pt idx="5023">
                  <c:v>2.1976452599388376E-3</c:v>
                </c:pt>
                <c:pt idx="5024">
                  <c:v>2.1976452599388376E-3</c:v>
                </c:pt>
                <c:pt idx="5025">
                  <c:v>2.201406727828746E-3</c:v>
                </c:pt>
                <c:pt idx="5026">
                  <c:v>2.1976452599388376E-3</c:v>
                </c:pt>
                <c:pt idx="5027">
                  <c:v>2.1976452599388376E-3</c:v>
                </c:pt>
                <c:pt idx="5028">
                  <c:v>2.1976452599388376E-3</c:v>
                </c:pt>
                <c:pt idx="5029">
                  <c:v>2.1976452599388376E-3</c:v>
                </c:pt>
                <c:pt idx="5030">
                  <c:v>2.1976452599388376E-3</c:v>
                </c:pt>
                <c:pt idx="5031">
                  <c:v>2.1976452599388376E-3</c:v>
                </c:pt>
                <c:pt idx="5032">
                  <c:v>2.1976452599388376E-3</c:v>
                </c:pt>
                <c:pt idx="5033">
                  <c:v>2.1976452599388376E-3</c:v>
                </c:pt>
                <c:pt idx="5034">
                  <c:v>2.1976452599388376E-3</c:v>
                </c:pt>
                <c:pt idx="5035">
                  <c:v>2.1976452599388376E-3</c:v>
                </c:pt>
                <c:pt idx="5036">
                  <c:v>2.1976452599388376E-3</c:v>
                </c:pt>
                <c:pt idx="5037">
                  <c:v>2.1976452599388376E-3</c:v>
                </c:pt>
                <c:pt idx="5038">
                  <c:v>2.1976452599388376E-3</c:v>
                </c:pt>
                <c:pt idx="5039">
                  <c:v>2.1976452599388376E-3</c:v>
                </c:pt>
                <c:pt idx="5040">
                  <c:v>2.1976452599388376E-3</c:v>
                </c:pt>
                <c:pt idx="5041">
                  <c:v>2.1976452599388376E-3</c:v>
                </c:pt>
                <c:pt idx="5042">
                  <c:v>2.1976452599388376E-3</c:v>
                </c:pt>
                <c:pt idx="5043">
                  <c:v>2.1976452599388376E-3</c:v>
                </c:pt>
                <c:pt idx="5044">
                  <c:v>2.1976452599388376E-3</c:v>
                </c:pt>
                <c:pt idx="5045">
                  <c:v>2.1976452599388376E-3</c:v>
                </c:pt>
                <c:pt idx="5046">
                  <c:v>2.1976452599388376E-3</c:v>
                </c:pt>
                <c:pt idx="5047">
                  <c:v>2.1976452599388376E-3</c:v>
                </c:pt>
                <c:pt idx="5048">
                  <c:v>2.1976452599388376E-3</c:v>
                </c:pt>
                <c:pt idx="5049">
                  <c:v>2.201406727828746E-3</c:v>
                </c:pt>
                <c:pt idx="5050">
                  <c:v>2.1976452599388376E-3</c:v>
                </c:pt>
                <c:pt idx="5051">
                  <c:v>2.1976452599388376E-3</c:v>
                </c:pt>
                <c:pt idx="5052">
                  <c:v>2.1976452599388376E-3</c:v>
                </c:pt>
                <c:pt idx="5053">
                  <c:v>2.1976452599388376E-3</c:v>
                </c:pt>
                <c:pt idx="5054">
                  <c:v>2.1976452599388376E-3</c:v>
                </c:pt>
                <c:pt idx="5055">
                  <c:v>2.1976452599388376E-3</c:v>
                </c:pt>
                <c:pt idx="5056">
                  <c:v>2.1976452599388376E-3</c:v>
                </c:pt>
                <c:pt idx="5057">
                  <c:v>2.1976452599388376E-3</c:v>
                </c:pt>
                <c:pt idx="5058">
                  <c:v>2.1976452599388376E-3</c:v>
                </c:pt>
                <c:pt idx="5059">
                  <c:v>2.1976452599388376E-3</c:v>
                </c:pt>
                <c:pt idx="5060">
                  <c:v>2.1976452599388376E-3</c:v>
                </c:pt>
                <c:pt idx="5061">
                  <c:v>2.1976452599388376E-3</c:v>
                </c:pt>
                <c:pt idx="5062">
                  <c:v>2.1976452599388376E-3</c:v>
                </c:pt>
                <c:pt idx="5063">
                  <c:v>2.1976452599388376E-3</c:v>
                </c:pt>
                <c:pt idx="5064">
                  <c:v>2.1976452599388376E-3</c:v>
                </c:pt>
                <c:pt idx="5065">
                  <c:v>2.1976452599388376E-3</c:v>
                </c:pt>
                <c:pt idx="5066">
                  <c:v>2.1976452599388376E-3</c:v>
                </c:pt>
                <c:pt idx="5067">
                  <c:v>2.1976452599388376E-3</c:v>
                </c:pt>
                <c:pt idx="5068">
                  <c:v>2.1976452599388376E-3</c:v>
                </c:pt>
                <c:pt idx="5069">
                  <c:v>2.1976452599388376E-3</c:v>
                </c:pt>
                <c:pt idx="5070">
                  <c:v>2.1976452599388376E-3</c:v>
                </c:pt>
                <c:pt idx="5071">
                  <c:v>2.1976452599388376E-3</c:v>
                </c:pt>
                <c:pt idx="5072">
                  <c:v>2.1976452599388376E-3</c:v>
                </c:pt>
                <c:pt idx="5073">
                  <c:v>2.1976452599388376E-3</c:v>
                </c:pt>
                <c:pt idx="5074">
                  <c:v>2.1976452599388376E-3</c:v>
                </c:pt>
                <c:pt idx="5075">
                  <c:v>2.1976452599388376E-3</c:v>
                </c:pt>
                <c:pt idx="5076">
                  <c:v>2.201406727828746E-3</c:v>
                </c:pt>
                <c:pt idx="5077">
                  <c:v>2.1976452599388376E-3</c:v>
                </c:pt>
                <c:pt idx="5078">
                  <c:v>2.1976452599388376E-3</c:v>
                </c:pt>
                <c:pt idx="5079">
                  <c:v>2.201406727828746E-3</c:v>
                </c:pt>
                <c:pt idx="5080">
                  <c:v>2.201406727828746E-3</c:v>
                </c:pt>
                <c:pt idx="5081">
                  <c:v>2.1976452599388376E-3</c:v>
                </c:pt>
                <c:pt idx="5082">
                  <c:v>2.201406727828746E-3</c:v>
                </c:pt>
                <c:pt idx="5083">
                  <c:v>2.201406727828746E-3</c:v>
                </c:pt>
                <c:pt idx="5084">
                  <c:v>2.201406727828746E-3</c:v>
                </c:pt>
                <c:pt idx="5085">
                  <c:v>2.201406727828746E-3</c:v>
                </c:pt>
                <c:pt idx="5086">
                  <c:v>2.201406727828746E-3</c:v>
                </c:pt>
                <c:pt idx="5087">
                  <c:v>2.1976452599388376E-3</c:v>
                </c:pt>
                <c:pt idx="5088">
                  <c:v>2.1976452599388376E-3</c:v>
                </c:pt>
                <c:pt idx="5089">
                  <c:v>2.1976452599388376E-3</c:v>
                </c:pt>
                <c:pt idx="5090">
                  <c:v>2.1976452599388376E-3</c:v>
                </c:pt>
                <c:pt idx="5091">
                  <c:v>2.1976452599388376E-3</c:v>
                </c:pt>
                <c:pt idx="5092">
                  <c:v>2.1976452599388376E-3</c:v>
                </c:pt>
                <c:pt idx="5093">
                  <c:v>2.1976452599388376E-3</c:v>
                </c:pt>
                <c:pt idx="5094">
                  <c:v>2.1976452599388376E-3</c:v>
                </c:pt>
                <c:pt idx="5095">
                  <c:v>2.1976452599388376E-3</c:v>
                </c:pt>
                <c:pt idx="5096">
                  <c:v>2.1976452599388376E-3</c:v>
                </c:pt>
                <c:pt idx="5097">
                  <c:v>2.1976452599388376E-3</c:v>
                </c:pt>
                <c:pt idx="5098">
                  <c:v>2.1976452599388376E-3</c:v>
                </c:pt>
                <c:pt idx="5099">
                  <c:v>2.1976452599388376E-3</c:v>
                </c:pt>
                <c:pt idx="5100">
                  <c:v>2.1976452599388376E-3</c:v>
                </c:pt>
                <c:pt idx="5101">
                  <c:v>2.1976452599388376E-3</c:v>
                </c:pt>
                <c:pt idx="5102">
                  <c:v>2.201406727828746E-3</c:v>
                </c:pt>
                <c:pt idx="5103">
                  <c:v>2.1976452599388376E-3</c:v>
                </c:pt>
                <c:pt idx="5104">
                  <c:v>2.1976452599388376E-3</c:v>
                </c:pt>
                <c:pt idx="5105">
                  <c:v>2.1976452599388376E-3</c:v>
                </c:pt>
                <c:pt idx="5106">
                  <c:v>2.1976452599388376E-3</c:v>
                </c:pt>
                <c:pt idx="5107">
                  <c:v>2.1976452599388376E-3</c:v>
                </c:pt>
                <c:pt idx="5108">
                  <c:v>2.1976452599388376E-3</c:v>
                </c:pt>
                <c:pt idx="5109">
                  <c:v>2.1976452599388376E-3</c:v>
                </c:pt>
                <c:pt idx="5110">
                  <c:v>2.1976452599388376E-3</c:v>
                </c:pt>
                <c:pt idx="5111">
                  <c:v>2.1976452599388376E-3</c:v>
                </c:pt>
                <c:pt idx="5112">
                  <c:v>2.1976452599388376E-3</c:v>
                </c:pt>
                <c:pt idx="5113">
                  <c:v>2.1976452599388376E-3</c:v>
                </c:pt>
                <c:pt idx="5114">
                  <c:v>2.1976452599388376E-3</c:v>
                </c:pt>
                <c:pt idx="5115">
                  <c:v>2.1976452599388376E-3</c:v>
                </c:pt>
                <c:pt idx="5116">
                  <c:v>2.1976452599388376E-3</c:v>
                </c:pt>
                <c:pt idx="5117">
                  <c:v>2.201406727828746E-3</c:v>
                </c:pt>
                <c:pt idx="5118">
                  <c:v>2.201406727828746E-3</c:v>
                </c:pt>
                <c:pt idx="5119">
                  <c:v>2.1976452599388376E-3</c:v>
                </c:pt>
                <c:pt idx="5120">
                  <c:v>2.1976452599388376E-3</c:v>
                </c:pt>
                <c:pt idx="5121">
                  <c:v>2.1976452599388376E-3</c:v>
                </c:pt>
                <c:pt idx="5122">
                  <c:v>2.1976452599388376E-3</c:v>
                </c:pt>
                <c:pt idx="5123">
                  <c:v>2.1976452599388376E-3</c:v>
                </c:pt>
                <c:pt idx="5124">
                  <c:v>2.1976452599388376E-3</c:v>
                </c:pt>
                <c:pt idx="5125">
                  <c:v>2.1976452599388376E-3</c:v>
                </c:pt>
                <c:pt idx="5126">
                  <c:v>2.1976452599388376E-3</c:v>
                </c:pt>
                <c:pt idx="5127">
                  <c:v>2.1976452599388376E-3</c:v>
                </c:pt>
                <c:pt idx="5128">
                  <c:v>2.1976452599388376E-3</c:v>
                </c:pt>
                <c:pt idx="5129">
                  <c:v>2.1976452599388376E-3</c:v>
                </c:pt>
                <c:pt idx="5130">
                  <c:v>2.1976452599388376E-3</c:v>
                </c:pt>
                <c:pt idx="5131">
                  <c:v>2.1976452599388376E-3</c:v>
                </c:pt>
                <c:pt idx="5132">
                  <c:v>2.1976452599388376E-3</c:v>
                </c:pt>
                <c:pt idx="5133">
                  <c:v>2.1976452599388376E-3</c:v>
                </c:pt>
                <c:pt idx="5134">
                  <c:v>2.1976452599388376E-3</c:v>
                </c:pt>
                <c:pt idx="5135">
                  <c:v>2.1976452599388376E-3</c:v>
                </c:pt>
                <c:pt idx="5136">
                  <c:v>2.1976452599388376E-3</c:v>
                </c:pt>
                <c:pt idx="5137">
                  <c:v>2.201406727828746E-3</c:v>
                </c:pt>
                <c:pt idx="5138">
                  <c:v>2.201406727828746E-3</c:v>
                </c:pt>
                <c:pt idx="5139">
                  <c:v>2.1976452599388376E-3</c:v>
                </c:pt>
                <c:pt idx="5140">
                  <c:v>2.1976452599388376E-3</c:v>
                </c:pt>
                <c:pt idx="5141">
                  <c:v>2.1976452599388376E-3</c:v>
                </c:pt>
                <c:pt idx="5142">
                  <c:v>2.1976452599388376E-3</c:v>
                </c:pt>
                <c:pt idx="5143">
                  <c:v>2.1976452599388376E-3</c:v>
                </c:pt>
                <c:pt idx="5144">
                  <c:v>2.1976452599388376E-3</c:v>
                </c:pt>
                <c:pt idx="5145">
                  <c:v>2.1976452599388376E-3</c:v>
                </c:pt>
                <c:pt idx="5146">
                  <c:v>2.1976452599388376E-3</c:v>
                </c:pt>
                <c:pt idx="5147">
                  <c:v>2.1976452599388376E-3</c:v>
                </c:pt>
                <c:pt idx="5148">
                  <c:v>2.1976452599388376E-3</c:v>
                </c:pt>
                <c:pt idx="5149">
                  <c:v>2.1976452599388376E-3</c:v>
                </c:pt>
                <c:pt idx="5150">
                  <c:v>2.1976452599388376E-3</c:v>
                </c:pt>
                <c:pt idx="5151">
                  <c:v>2.1976452599388376E-3</c:v>
                </c:pt>
                <c:pt idx="5152">
                  <c:v>2.201406727828746E-3</c:v>
                </c:pt>
                <c:pt idx="5153">
                  <c:v>2.1976452599388376E-3</c:v>
                </c:pt>
                <c:pt idx="5154">
                  <c:v>2.1976452599388376E-3</c:v>
                </c:pt>
                <c:pt idx="5155">
                  <c:v>2.201406727828746E-3</c:v>
                </c:pt>
                <c:pt idx="5156">
                  <c:v>2.1976452599388376E-3</c:v>
                </c:pt>
                <c:pt idx="5157">
                  <c:v>2.1976452599388376E-3</c:v>
                </c:pt>
                <c:pt idx="5158">
                  <c:v>2.1976452599388376E-3</c:v>
                </c:pt>
                <c:pt idx="5159">
                  <c:v>2.201406727828746E-3</c:v>
                </c:pt>
                <c:pt idx="5160">
                  <c:v>2.201406727828746E-3</c:v>
                </c:pt>
                <c:pt idx="5161">
                  <c:v>2.1976452599388376E-3</c:v>
                </c:pt>
                <c:pt idx="5162">
                  <c:v>2.1976452599388376E-3</c:v>
                </c:pt>
                <c:pt idx="5163">
                  <c:v>2.1976452599388376E-3</c:v>
                </c:pt>
                <c:pt idx="5164">
                  <c:v>2.1976452599388376E-3</c:v>
                </c:pt>
                <c:pt idx="5165">
                  <c:v>2.1976452599388376E-3</c:v>
                </c:pt>
                <c:pt idx="5166">
                  <c:v>2.1976452599388376E-3</c:v>
                </c:pt>
                <c:pt idx="5167">
                  <c:v>2.1976452599388376E-3</c:v>
                </c:pt>
                <c:pt idx="5168">
                  <c:v>2.1976452599388376E-3</c:v>
                </c:pt>
                <c:pt idx="5169">
                  <c:v>2.1976452599388376E-3</c:v>
                </c:pt>
                <c:pt idx="5170">
                  <c:v>2.1976452599388376E-3</c:v>
                </c:pt>
                <c:pt idx="5171">
                  <c:v>2.1976452599388376E-3</c:v>
                </c:pt>
                <c:pt idx="5172">
                  <c:v>2.1976452599388376E-3</c:v>
                </c:pt>
                <c:pt idx="5173">
                  <c:v>2.1976452599388376E-3</c:v>
                </c:pt>
                <c:pt idx="5174">
                  <c:v>2.1976452599388376E-3</c:v>
                </c:pt>
                <c:pt idx="5175">
                  <c:v>2.1976452599388376E-3</c:v>
                </c:pt>
                <c:pt idx="5176">
                  <c:v>2.1976452599388376E-3</c:v>
                </c:pt>
                <c:pt idx="5177">
                  <c:v>2.1976452599388376E-3</c:v>
                </c:pt>
                <c:pt idx="5178">
                  <c:v>2.1976452599388376E-3</c:v>
                </c:pt>
                <c:pt idx="5179">
                  <c:v>2.1976452599388376E-3</c:v>
                </c:pt>
                <c:pt idx="5180">
                  <c:v>2.1976452599388376E-3</c:v>
                </c:pt>
                <c:pt idx="5181">
                  <c:v>2.1976452599388376E-3</c:v>
                </c:pt>
                <c:pt idx="5182">
                  <c:v>2.1976452599388376E-3</c:v>
                </c:pt>
                <c:pt idx="5183">
                  <c:v>2.1976452599388376E-3</c:v>
                </c:pt>
                <c:pt idx="5184">
                  <c:v>2.201406727828746E-3</c:v>
                </c:pt>
                <c:pt idx="5185">
                  <c:v>2.201406727828746E-3</c:v>
                </c:pt>
                <c:pt idx="5186">
                  <c:v>2.1976452599388376E-3</c:v>
                </c:pt>
                <c:pt idx="5187">
                  <c:v>2.1976452599388376E-3</c:v>
                </c:pt>
                <c:pt idx="5188">
                  <c:v>2.1976452599388376E-3</c:v>
                </c:pt>
                <c:pt idx="5189">
                  <c:v>2.1976452599388376E-3</c:v>
                </c:pt>
                <c:pt idx="5190">
                  <c:v>2.1976452599388376E-3</c:v>
                </c:pt>
                <c:pt idx="5191">
                  <c:v>2.1976452599388376E-3</c:v>
                </c:pt>
                <c:pt idx="5192">
                  <c:v>2.1976452599388376E-3</c:v>
                </c:pt>
                <c:pt idx="5193">
                  <c:v>2.1976452599388376E-3</c:v>
                </c:pt>
                <c:pt idx="5194">
                  <c:v>2.1976452599388376E-3</c:v>
                </c:pt>
                <c:pt idx="5195">
                  <c:v>2.1976452599388376E-3</c:v>
                </c:pt>
                <c:pt idx="5196">
                  <c:v>2.201406727828746E-3</c:v>
                </c:pt>
                <c:pt idx="5197">
                  <c:v>2.1976452599388376E-3</c:v>
                </c:pt>
                <c:pt idx="5198">
                  <c:v>2.1976452599388376E-3</c:v>
                </c:pt>
                <c:pt idx="5199">
                  <c:v>2.1976452599388376E-3</c:v>
                </c:pt>
                <c:pt idx="5200">
                  <c:v>2.1976452599388376E-3</c:v>
                </c:pt>
                <c:pt idx="5201">
                  <c:v>2.1976452599388376E-3</c:v>
                </c:pt>
                <c:pt idx="5202">
                  <c:v>2.1976452599388376E-3</c:v>
                </c:pt>
                <c:pt idx="5203">
                  <c:v>2.1976452599388376E-3</c:v>
                </c:pt>
                <c:pt idx="5204">
                  <c:v>2.1976452599388376E-3</c:v>
                </c:pt>
                <c:pt idx="5205">
                  <c:v>2.1976452599388376E-3</c:v>
                </c:pt>
                <c:pt idx="5206">
                  <c:v>2.1976452599388376E-3</c:v>
                </c:pt>
                <c:pt idx="5207">
                  <c:v>2.1976452599388376E-3</c:v>
                </c:pt>
                <c:pt idx="5208">
                  <c:v>2.1976452599388376E-3</c:v>
                </c:pt>
                <c:pt idx="5209">
                  <c:v>2.1976452599388376E-3</c:v>
                </c:pt>
                <c:pt idx="5210">
                  <c:v>2.1976452599388376E-3</c:v>
                </c:pt>
                <c:pt idx="5211">
                  <c:v>2.201406727828746E-3</c:v>
                </c:pt>
                <c:pt idx="5212">
                  <c:v>2.1976452599388376E-3</c:v>
                </c:pt>
                <c:pt idx="5213">
                  <c:v>2.1976452599388376E-3</c:v>
                </c:pt>
                <c:pt idx="5214">
                  <c:v>2.1976452599388376E-3</c:v>
                </c:pt>
                <c:pt idx="5215">
                  <c:v>2.1976452599388376E-3</c:v>
                </c:pt>
                <c:pt idx="5216">
                  <c:v>2.1976452599388376E-3</c:v>
                </c:pt>
                <c:pt idx="5217">
                  <c:v>2.1976452599388376E-3</c:v>
                </c:pt>
                <c:pt idx="5218">
                  <c:v>2.1976452599388376E-3</c:v>
                </c:pt>
                <c:pt idx="5219">
                  <c:v>2.1976452599388376E-3</c:v>
                </c:pt>
                <c:pt idx="5220">
                  <c:v>2.1976452599388376E-3</c:v>
                </c:pt>
                <c:pt idx="5221">
                  <c:v>2.1976452599388376E-3</c:v>
                </c:pt>
                <c:pt idx="5222">
                  <c:v>2.1976452599388376E-3</c:v>
                </c:pt>
                <c:pt idx="5223">
                  <c:v>2.1976452599388376E-3</c:v>
                </c:pt>
                <c:pt idx="5224">
                  <c:v>2.1976452599388376E-3</c:v>
                </c:pt>
                <c:pt idx="5225">
                  <c:v>2.1976452599388376E-3</c:v>
                </c:pt>
                <c:pt idx="5226">
                  <c:v>2.1976452599388376E-3</c:v>
                </c:pt>
                <c:pt idx="5227">
                  <c:v>2.1976452599388376E-3</c:v>
                </c:pt>
                <c:pt idx="5228">
                  <c:v>2.1976452599388376E-3</c:v>
                </c:pt>
                <c:pt idx="5229">
                  <c:v>2.1976452599388376E-3</c:v>
                </c:pt>
                <c:pt idx="5230">
                  <c:v>2.1976452599388376E-3</c:v>
                </c:pt>
                <c:pt idx="5231">
                  <c:v>2.1976452599388376E-3</c:v>
                </c:pt>
                <c:pt idx="5232">
                  <c:v>2.1976452599388376E-3</c:v>
                </c:pt>
                <c:pt idx="5233">
                  <c:v>2.1976452599388376E-3</c:v>
                </c:pt>
                <c:pt idx="5234">
                  <c:v>2.1976452599388376E-3</c:v>
                </c:pt>
                <c:pt idx="5235">
                  <c:v>2.1976452599388376E-3</c:v>
                </c:pt>
                <c:pt idx="5236">
                  <c:v>2.1976452599388376E-3</c:v>
                </c:pt>
                <c:pt idx="5237">
                  <c:v>2.1976452599388376E-3</c:v>
                </c:pt>
                <c:pt idx="5238">
                  <c:v>2.1976452599388376E-3</c:v>
                </c:pt>
                <c:pt idx="5239">
                  <c:v>2.1976452599388376E-3</c:v>
                </c:pt>
                <c:pt idx="5240">
                  <c:v>2.1976452599388376E-3</c:v>
                </c:pt>
                <c:pt idx="5241">
                  <c:v>2.1976452599388376E-3</c:v>
                </c:pt>
                <c:pt idx="5242">
                  <c:v>2.1976452599388376E-3</c:v>
                </c:pt>
                <c:pt idx="5243">
                  <c:v>2.1976452599388376E-3</c:v>
                </c:pt>
                <c:pt idx="5244">
                  <c:v>2.1976452599388376E-3</c:v>
                </c:pt>
                <c:pt idx="5245">
                  <c:v>2.1976452599388376E-3</c:v>
                </c:pt>
                <c:pt idx="5246">
                  <c:v>2.1976452599388376E-3</c:v>
                </c:pt>
                <c:pt idx="5247">
                  <c:v>2.1976452599388376E-3</c:v>
                </c:pt>
                <c:pt idx="5248">
                  <c:v>2.1976452599388376E-3</c:v>
                </c:pt>
                <c:pt idx="5249">
                  <c:v>2.1976452599388376E-3</c:v>
                </c:pt>
                <c:pt idx="5250">
                  <c:v>2.1976452599388376E-3</c:v>
                </c:pt>
                <c:pt idx="5251">
                  <c:v>2.1976452599388376E-3</c:v>
                </c:pt>
                <c:pt idx="5252">
                  <c:v>2.1976452599388376E-3</c:v>
                </c:pt>
                <c:pt idx="5253">
                  <c:v>2.1976452599388376E-3</c:v>
                </c:pt>
                <c:pt idx="5254">
                  <c:v>2.1976452599388376E-3</c:v>
                </c:pt>
                <c:pt idx="5255">
                  <c:v>2.1976452599388376E-3</c:v>
                </c:pt>
                <c:pt idx="5256">
                  <c:v>2.1976452599388376E-3</c:v>
                </c:pt>
                <c:pt idx="5257">
                  <c:v>2.1976452599388376E-3</c:v>
                </c:pt>
                <c:pt idx="5258">
                  <c:v>2.1976452599388376E-3</c:v>
                </c:pt>
                <c:pt idx="5259">
                  <c:v>2.1976452599388376E-3</c:v>
                </c:pt>
                <c:pt idx="5260">
                  <c:v>2.1976452599388376E-3</c:v>
                </c:pt>
                <c:pt idx="5261">
                  <c:v>2.1976452599388376E-3</c:v>
                </c:pt>
                <c:pt idx="5262">
                  <c:v>2.1976452599388376E-3</c:v>
                </c:pt>
                <c:pt idx="5263">
                  <c:v>2.1976452599388376E-3</c:v>
                </c:pt>
                <c:pt idx="5264">
                  <c:v>2.1976452599388376E-3</c:v>
                </c:pt>
                <c:pt idx="5265">
                  <c:v>2.1976452599388376E-3</c:v>
                </c:pt>
                <c:pt idx="5266">
                  <c:v>2.1976452599388376E-3</c:v>
                </c:pt>
                <c:pt idx="5267">
                  <c:v>2.1976452599388376E-3</c:v>
                </c:pt>
                <c:pt idx="5268">
                  <c:v>2.1976452599388376E-3</c:v>
                </c:pt>
                <c:pt idx="5269">
                  <c:v>2.1976452599388376E-3</c:v>
                </c:pt>
                <c:pt idx="5270">
                  <c:v>2.1976452599388376E-3</c:v>
                </c:pt>
                <c:pt idx="5271">
                  <c:v>2.1976452599388376E-3</c:v>
                </c:pt>
                <c:pt idx="5272">
                  <c:v>2.1976452599388376E-3</c:v>
                </c:pt>
                <c:pt idx="5273">
                  <c:v>2.1976452599388376E-3</c:v>
                </c:pt>
                <c:pt idx="5274">
                  <c:v>2.1976452599388376E-3</c:v>
                </c:pt>
                <c:pt idx="5275">
                  <c:v>2.1976452599388376E-3</c:v>
                </c:pt>
                <c:pt idx="5276">
                  <c:v>2.1976452599388376E-3</c:v>
                </c:pt>
                <c:pt idx="5277">
                  <c:v>2.1976452599388376E-3</c:v>
                </c:pt>
                <c:pt idx="5278">
                  <c:v>2.1976452599388376E-3</c:v>
                </c:pt>
                <c:pt idx="5279">
                  <c:v>2.1976452599388376E-3</c:v>
                </c:pt>
                <c:pt idx="5280">
                  <c:v>2.1976452599388376E-3</c:v>
                </c:pt>
                <c:pt idx="5281">
                  <c:v>2.1976452599388376E-3</c:v>
                </c:pt>
                <c:pt idx="5282">
                  <c:v>2.1938837920489297E-3</c:v>
                </c:pt>
                <c:pt idx="5283">
                  <c:v>2.1976452599388376E-3</c:v>
                </c:pt>
                <c:pt idx="5284">
                  <c:v>2.1976452599388376E-3</c:v>
                </c:pt>
                <c:pt idx="5285">
                  <c:v>2.1976452599388376E-3</c:v>
                </c:pt>
                <c:pt idx="5286">
                  <c:v>2.1976452599388376E-3</c:v>
                </c:pt>
                <c:pt idx="5287">
                  <c:v>2.1976452599388376E-3</c:v>
                </c:pt>
                <c:pt idx="5288">
                  <c:v>2.1976452599388376E-3</c:v>
                </c:pt>
                <c:pt idx="5289">
                  <c:v>2.1976452599388376E-3</c:v>
                </c:pt>
                <c:pt idx="5290">
                  <c:v>2.1976452599388376E-3</c:v>
                </c:pt>
                <c:pt idx="5291">
                  <c:v>2.1976452599388376E-3</c:v>
                </c:pt>
                <c:pt idx="5292">
                  <c:v>2.1976452599388376E-3</c:v>
                </c:pt>
                <c:pt idx="5293">
                  <c:v>2.1976452599388376E-3</c:v>
                </c:pt>
                <c:pt idx="5294">
                  <c:v>2.1976452599388376E-3</c:v>
                </c:pt>
                <c:pt idx="5295">
                  <c:v>2.1976452599388376E-3</c:v>
                </c:pt>
                <c:pt idx="5296">
                  <c:v>2.1976452599388376E-3</c:v>
                </c:pt>
                <c:pt idx="5297">
                  <c:v>2.1976452599388376E-3</c:v>
                </c:pt>
                <c:pt idx="5298">
                  <c:v>2.1976452599388376E-3</c:v>
                </c:pt>
                <c:pt idx="5299">
                  <c:v>2.1976452599388376E-3</c:v>
                </c:pt>
                <c:pt idx="5300">
                  <c:v>2.1976452599388376E-3</c:v>
                </c:pt>
                <c:pt idx="5301">
                  <c:v>2.1976452599388376E-3</c:v>
                </c:pt>
                <c:pt idx="5302">
                  <c:v>2.1976452599388376E-3</c:v>
                </c:pt>
                <c:pt idx="5303">
                  <c:v>2.1976452599388376E-3</c:v>
                </c:pt>
                <c:pt idx="5304">
                  <c:v>2.1976452599388376E-3</c:v>
                </c:pt>
                <c:pt idx="5305">
                  <c:v>2.1976452599388376E-3</c:v>
                </c:pt>
                <c:pt idx="5306">
                  <c:v>2.1976452599388376E-3</c:v>
                </c:pt>
                <c:pt idx="5307">
                  <c:v>2.1976452599388376E-3</c:v>
                </c:pt>
                <c:pt idx="5308">
                  <c:v>2.1976452599388376E-3</c:v>
                </c:pt>
                <c:pt idx="5309">
                  <c:v>2.1976452599388376E-3</c:v>
                </c:pt>
                <c:pt idx="5310">
                  <c:v>2.1976452599388376E-3</c:v>
                </c:pt>
                <c:pt idx="5311">
                  <c:v>2.1976452599388376E-3</c:v>
                </c:pt>
                <c:pt idx="5312">
                  <c:v>2.1976452599388376E-3</c:v>
                </c:pt>
                <c:pt idx="5313">
                  <c:v>2.1976452599388376E-3</c:v>
                </c:pt>
                <c:pt idx="5314">
                  <c:v>2.1976452599388376E-3</c:v>
                </c:pt>
                <c:pt idx="5315">
                  <c:v>2.1976452599388376E-3</c:v>
                </c:pt>
                <c:pt idx="5316">
                  <c:v>2.1976452599388376E-3</c:v>
                </c:pt>
                <c:pt idx="5317">
                  <c:v>2.1976452599388376E-3</c:v>
                </c:pt>
                <c:pt idx="5318">
                  <c:v>2.1976452599388376E-3</c:v>
                </c:pt>
                <c:pt idx="5319">
                  <c:v>2.1976452599388376E-3</c:v>
                </c:pt>
                <c:pt idx="5320">
                  <c:v>2.1976452599388376E-3</c:v>
                </c:pt>
                <c:pt idx="5321">
                  <c:v>2.1976452599388376E-3</c:v>
                </c:pt>
                <c:pt idx="5322">
                  <c:v>2.1976452599388376E-3</c:v>
                </c:pt>
                <c:pt idx="5323">
                  <c:v>2.1976452599388376E-3</c:v>
                </c:pt>
                <c:pt idx="5324">
                  <c:v>2.1976452599388376E-3</c:v>
                </c:pt>
                <c:pt idx="5325">
                  <c:v>2.1976452599388376E-3</c:v>
                </c:pt>
                <c:pt idx="5326">
                  <c:v>2.1976452599388376E-3</c:v>
                </c:pt>
                <c:pt idx="5327">
                  <c:v>2.1976452599388376E-3</c:v>
                </c:pt>
                <c:pt idx="5328">
                  <c:v>2.1976452599388376E-3</c:v>
                </c:pt>
                <c:pt idx="5329">
                  <c:v>2.1976452599388376E-3</c:v>
                </c:pt>
                <c:pt idx="5330">
                  <c:v>2.1976452599388376E-3</c:v>
                </c:pt>
                <c:pt idx="5331">
                  <c:v>2.1976452599388376E-3</c:v>
                </c:pt>
                <c:pt idx="5332">
                  <c:v>2.1976452599388376E-3</c:v>
                </c:pt>
                <c:pt idx="5333">
                  <c:v>2.1976452599388376E-3</c:v>
                </c:pt>
                <c:pt idx="5334">
                  <c:v>2.1938837920489297E-3</c:v>
                </c:pt>
                <c:pt idx="5335">
                  <c:v>2.1976452599388376E-3</c:v>
                </c:pt>
                <c:pt idx="5336">
                  <c:v>2.1976452599388376E-3</c:v>
                </c:pt>
                <c:pt idx="5337">
                  <c:v>2.1976452599388376E-3</c:v>
                </c:pt>
                <c:pt idx="5338">
                  <c:v>2.1976452599388376E-3</c:v>
                </c:pt>
                <c:pt idx="5339">
                  <c:v>2.1976452599388376E-3</c:v>
                </c:pt>
                <c:pt idx="5340">
                  <c:v>2.201406727828746E-3</c:v>
                </c:pt>
                <c:pt idx="5341">
                  <c:v>2.1976452599388376E-3</c:v>
                </c:pt>
                <c:pt idx="5342">
                  <c:v>2.1976452599388376E-3</c:v>
                </c:pt>
                <c:pt idx="5343">
                  <c:v>2.1976452599388376E-3</c:v>
                </c:pt>
                <c:pt idx="5344">
                  <c:v>2.1976452599388376E-3</c:v>
                </c:pt>
                <c:pt idx="5345">
                  <c:v>2.1976452599388376E-3</c:v>
                </c:pt>
                <c:pt idx="5346">
                  <c:v>2.1976452599388376E-3</c:v>
                </c:pt>
                <c:pt idx="5347">
                  <c:v>2.1976452599388376E-3</c:v>
                </c:pt>
                <c:pt idx="5348">
                  <c:v>2.1976452599388376E-3</c:v>
                </c:pt>
                <c:pt idx="5349">
                  <c:v>2.1976452599388376E-3</c:v>
                </c:pt>
                <c:pt idx="5350">
                  <c:v>2.1976452599388376E-3</c:v>
                </c:pt>
                <c:pt idx="5351">
                  <c:v>2.1976452599388376E-3</c:v>
                </c:pt>
                <c:pt idx="5352">
                  <c:v>2.1976452599388376E-3</c:v>
                </c:pt>
                <c:pt idx="5353">
                  <c:v>2.1976452599388376E-3</c:v>
                </c:pt>
                <c:pt idx="5354">
                  <c:v>2.1976452599388376E-3</c:v>
                </c:pt>
                <c:pt idx="5355">
                  <c:v>2.1976452599388376E-3</c:v>
                </c:pt>
                <c:pt idx="5356">
                  <c:v>2.1976452599388376E-3</c:v>
                </c:pt>
                <c:pt idx="5357">
                  <c:v>2.1976452599388376E-3</c:v>
                </c:pt>
                <c:pt idx="5358">
                  <c:v>2.1976452599388376E-3</c:v>
                </c:pt>
                <c:pt idx="5359">
                  <c:v>2.1976452599388376E-3</c:v>
                </c:pt>
                <c:pt idx="5360">
                  <c:v>2.1976452599388376E-3</c:v>
                </c:pt>
                <c:pt idx="5361">
                  <c:v>2.1976452599388376E-3</c:v>
                </c:pt>
                <c:pt idx="5362">
                  <c:v>2.1976452599388376E-3</c:v>
                </c:pt>
                <c:pt idx="5363">
                  <c:v>2.1976452599388376E-3</c:v>
                </c:pt>
                <c:pt idx="5364">
                  <c:v>2.1976452599388376E-3</c:v>
                </c:pt>
                <c:pt idx="5365">
                  <c:v>2.1976452599388376E-3</c:v>
                </c:pt>
                <c:pt idx="5366">
                  <c:v>2.1976452599388376E-3</c:v>
                </c:pt>
                <c:pt idx="5367">
                  <c:v>2.1976452599388376E-3</c:v>
                </c:pt>
                <c:pt idx="5368">
                  <c:v>2.1976452599388376E-3</c:v>
                </c:pt>
                <c:pt idx="5369">
                  <c:v>2.1976452599388376E-3</c:v>
                </c:pt>
                <c:pt idx="5370">
                  <c:v>2.1976452599388376E-3</c:v>
                </c:pt>
                <c:pt idx="5371">
                  <c:v>2.1976452599388376E-3</c:v>
                </c:pt>
                <c:pt idx="5372">
                  <c:v>2.1976452599388376E-3</c:v>
                </c:pt>
                <c:pt idx="5373">
                  <c:v>2.1976452599388376E-3</c:v>
                </c:pt>
                <c:pt idx="5374">
                  <c:v>2.1976452599388376E-3</c:v>
                </c:pt>
                <c:pt idx="5375">
                  <c:v>2.1976452599388376E-3</c:v>
                </c:pt>
                <c:pt idx="5376">
                  <c:v>2.1976452599388376E-3</c:v>
                </c:pt>
                <c:pt idx="5377">
                  <c:v>2.1976452599388376E-3</c:v>
                </c:pt>
                <c:pt idx="5378">
                  <c:v>2.1976452599388376E-3</c:v>
                </c:pt>
                <c:pt idx="5379">
                  <c:v>2.1976452599388376E-3</c:v>
                </c:pt>
                <c:pt idx="5380">
                  <c:v>2.1976452599388376E-3</c:v>
                </c:pt>
                <c:pt idx="5381">
                  <c:v>2.1976452599388376E-3</c:v>
                </c:pt>
                <c:pt idx="5382">
                  <c:v>2.1976452599388376E-3</c:v>
                </c:pt>
                <c:pt idx="5383">
                  <c:v>2.1976452599388376E-3</c:v>
                </c:pt>
                <c:pt idx="5384">
                  <c:v>2.1976452599388376E-3</c:v>
                </c:pt>
                <c:pt idx="5385">
                  <c:v>2.1976452599388376E-3</c:v>
                </c:pt>
                <c:pt idx="5386">
                  <c:v>2.201406727828746E-3</c:v>
                </c:pt>
                <c:pt idx="5387">
                  <c:v>2.1976452599388376E-3</c:v>
                </c:pt>
                <c:pt idx="5388">
                  <c:v>2.1976452599388376E-3</c:v>
                </c:pt>
                <c:pt idx="5389">
                  <c:v>2.1976452599388376E-3</c:v>
                </c:pt>
                <c:pt idx="5390">
                  <c:v>2.1976452599388376E-3</c:v>
                </c:pt>
                <c:pt idx="5391">
                  <c:v>2.1976452599388376E-3</c:v>
                </c:pt>
                <c:pt idx="5392">
                  <c:v>2.1976452599388376E-3</c:v>
                </c:pt>
                <c:pt idx="5393">
                  <c:v>2.1976452599388376E-3</c:v>
                </c:pt>
                <c:pt idx="5394">
                  <c:v>2.1976452599388376E-3</c:v>
                </c:pt>
                <c:pt idx="5395">
                  <c:v>2.1976452599388376E-3</c:v>
                </c:pt>
                <c:pt idx="5396">
                  <c:v>2.1976452599388376E-3</c:v>
                </c:pt>
                <c:pt idx="5397">
                  <c:v>2.1976452599388376E-3</c:v>
                </c:pt>
                <c:pt idx="5398">
                  <c:v>2.1976452599388376E-3</c:v>
                </c:pt>
                <c:pt idx="5399">
                  <c:v>2.1976452599388376E-3</c:v>
                </c:pt>
                <c:pt idx="5400">
                  <c:v>2.1976452599388376E-3</c:v>
                </c:pt>
                <c:pt idx="5401">
                  <c:v>2.1976452599388376E-3</c:v>
                </c:pt>
                <c:pt idx="5402">
                  <c:v>2.1976452599388376E-3</c:v>
                </c:pt>
                <c:pt idx="5403">
                  <c:v>2.201406727828746E-3</c:v>
                </c:pt>
                <c:pt idx="5404">
                  <c:v>2.201406727828746E-3</c:v>
                </c:pt>
                <c:pt idx="5405">
                  <c:v>2.1976452599388376E-3</c:v>
                </c:pt>
                <c:pt idx="5406">
                  <c:v>2.1976452599388376E-3</c:v>
                </c:pt>
                <c:pt idx="5407">
                  <c:v>2.1976452599388376E-3</c:v>
                </c:pt>
                <c:pt idx="5408">
                  <c:v>2.1976452599388376E-3</c:v>
                </c:pt>
                <c:pt idx="5409">
                  <c:v>2.1976452599388376E-3</c:v>
                </c:pt>
                <c:pt idx="5410">
                  <c:v>2.1976452599388376E-3</c:v>
                </c:pt>
                <c:pt idx="5411">
                  <c:v>2.1976452599388376E-3</c:v>
                </c:pt>
                <c:pt idx="5412">
                  <c:v>2.1976452599388376E-3</c:v>
                </c:pt>
                <c:pt idx="5413">
                  <c:v>2.1976452599388376E-3</c:v>
                </c:pt>
                <c:pt idx="5414">
                  <c:v>2.1976452599388376E-3</c:v>
                </c:pt>
                <c:pt idx="5415">
                  <c:v>2.1976452599388376E-3</c:v>
                </c:pt>
                <c:pt idx="5416">
                  <c:v>2.1976452599388376E-3</c:v>
                </c:pt>
                <c:pt idx="5417">
                  <c:v>2.1976452599388376E-3</c:v>
                </c:pt>
                <c:pt idx="5418">
                  <c:v>2.1976452599388376E-3</c:v>
                </c:pt>
                <c:pt idx="5419">
                  <c:v>2.1976452599388376E-3</c:v>
                </c:pt>
                <c:pt idx="5420">
                  <c:v>2.1976452599388376E-3</c:v>
                </c:pt>
                <c:pt idx="5421">
                  <c:v>2.1976452599388376E-3</c:v>
                </c:pt>
                <c:pt idx="5422">
                  <c:v>2.201406727828746E-3</c:v>
                </c:pt>
                <c:pt idx="5423">
                  <c:v>2.1976452599388376E-3</c:v>
                </c:pt>
                <c:pt idx="5424">
                  <c:v>2.1976452599388376E-3</c:v>
                </c:pt>
                <c:pt idx="5425">
                  <c:v>2.1976452599388376E-3</c:v>
                </c:pt>
                <c:pt idx="5426">
                  <c:v>2.1976452599388376E-3</c:v>
                </c:pt>
                <c:pt idx="5427">
                  <c:v>2.1976452599388376E-3</c:v>
                </c:pt>
                <c:pt idx="5428">
                  <c:v>2.1976452599388376E-3</c:v>
                </c:pt>
                <c:pt idx="5429">
                  <c:v>2.1976452599388376E-3</c:v>
                </c:pt>
                <c:pt idx="5430">
                  <c:v>2.1976452599388376E-3</c:v>
                </c:pt>
                <c:pt idx="5431">
                  <c:v>2.1976452599388376E-3</c:v>
                </c:pt>
                <c:pt idx="5432">
                  <c:v>2.1976452599388376E-3</c:v>
                </c:pt>
                <c:pt idx="5433">
                  <c:v>2.1976452599388376E-3</c:v>
                </c:pt>
                <c:pt idx="5434">
                  <c:v>2.1976452599388376E-3</c:v>
                </c:pt>
                <c:pt idx="5435">
                  <c:v>2.1976452599388376E-3</c:v>
                </c:pt>
                <c:pt idx="5436">
                  <c:v>2.1976452599388376E-3</c:v>
                </c:pt>
                <c:pt idx="5437">
                  <c:v>2.1976452599388376E-3</c:v>
                </c:pt>
                <c:pt idx="5438">
                  <c:v>2.1976452599388376E-3</c:v>
                </c:pt>
                <c:pt idx="5439">
                  <c:v>2.1976452599388376E-3</c:v>
                </c:pt>
                <c:pt idx="5440">
                  <c:v>2.201406727828746E-3</c:v>
                </c:pt>
                <c:pt idx="5441">
                  <c:v>2.201406727828746E-3</c:v>
                </c:pt>
                <c:pt idx="5442">
                  <c:v>2.1976452599388376E-3</c:v>
                </c:pt>
                <c:pt idx="5443">
                  <c:v>2.1976452599388376E-3</c:v>
                </c:pt>
                <c:pt idx="5444">
                  <c:v>2.1976452599388376E-3</c:v>
                </c:pt>
                <c:pt idx="5445">
                  <c:v>2.1976452599388376E-3</c:v>
                </c:pt>
                <c:pt idx="5446">
                  <c:v>2.1976452599388376E-3</c:v>
                </c:pt>
                <c:pt idx="5447">
                  <c:v>2.1976452599388376E-3</c:v>
                </c:pt>
                <c:pt idx="5448">
                  <c:v>2.201406727828746E-3</c:v>
                </c:pt>
                <c:pt idx="5449">
                  <c:v>2.1976452599388376E-3</c:v>
                </c:pt>
                <c:pt idx="5450">
                  <c:v>2.1976452599388376E-3</c:v>
                </c:pt>
                <c:pt idx="5451">
                  <c:v>2.1976452599388376E-3</c:v>
                </c:pt>
                <c:pt idx="5452">
                  <c:v>2.201406727828746E-3</c:v>
                </c:pt>
                <c:pt idx="5453">
                  <c:v>2.1976452599388376E-3</c:v>
                </c:pt>
                <c:pt idx="5454">
                  <c:v>2.201406727828746E-3</c:v>
                </c:pt>
                <c:pt idx="5455">
                  <c:v>2.201406727828746E-3</c:v>
                </c:pt>
                <c:pt idx="5456">
                  <c:v>2.1976452599388376E-3</c:v>
                </c:pt>
                <c:pt idx="5457">
                  <c:v>2.1976452599388376E-3</c:v>
                </c:pt>
                <c:pt idx="5458">
                  <c:v>2.1976452599388376E-3</c:v>
                </c:pt>
                <c:pt idx="5459">
                  <c:v>2.1976452599388376E-3</c:v>
                </c:pt>
                <c:pt idx="5460">
                  <c:v>2.1976452599388376E-3</c:v>
                </c:pt>
                <c:pt idx="5461">
                  <c:v>2.1976452599388376E-3</c:v>
                </c:pt>
                <c:pt idx="5462">
                  <c:v>2.1976452599388376E-3</c:v>
                </c:pt>
                <c:pt idx="5463">
                  <c:v>2.1976452599388376E-3</c:v>
                </c:pt>
                <c:pt idx="5464">
                  <c:v>2.1976452599388376E-3</c:v>
                </c:pt>
                <c:pt idx="5465">
                  <c:v>2.1976452599388376E-3</c:v>
                </c:pt>
                <c:pt idx="5466">
                  <c:v>2.1976452599388376E-3</c:v>
                </c:pt>
                <c:pt idx="5467">
                  <c:v>2.1976452599388376E-3</c:v>
                </c:pt>
                <c:pt idx="5468">
                  <c:v>2.1976452599388376E-3</c:v>
                </c:pt>
                <c:pt idx="5469">
                  <c:v>2.1976452599388376E-3</c:v>
                </c:pt>
                <c:pt idx="5470">
                  <c:v>2.1976452599388376E-3</c:v>
                </c:pt>
                <c:pt idx="5471">
                  <c:v>2.1976452599388376E-3</c:v>
                </c:pt>
                <c:pt idx="5472">
                  <c:v>2.201406727828746E-3</c:v>
                </c:pt>
                <c:pt idx="5473">
                  <c:v>2.201406727828746E-3</c:v>
                </c:pt>
                <c:pt idx="5474">
                  <c:v>2.201406727828746E-3</c:v>
                </c:pt>
                <c:pt idx="5475">
                  <c:v>2.201406727828746E-3</c:v>
                </c:pt>
                <c:pt idx="5476">
                  <c:v>2.1976452599388376E-3</c:v>
                </c:pt>
                <c:pt idx="5477">
                  <c:v>2.1976452599388376E-3</c:v>
                </c:pt>
                <c:pt idx="5478">
                  <c:v>2.201406727828746E-3</c:v>
                </c:pt>
                <c:pt idx="5479">
                  <c:v>2.201406727828746E-3</c:v>
                </c:pt>
                <c:pt idx="5480">
                  <c:v>2.1976452599388376E-3</c:v>
                </c:pt>
                <c:pt idx="5481">
                  <c:v>2.1976452599388376E-3</c:v>
                </c:pt>
                <c:pt idx="5482">
                  <c:v>2.201406727828746E-3</c:v>
                </c:pt>
                <c:pt idx="5483">
                  <c:v>2.1976452599388376E-3</c:v>
                </c:pt>
                <c:pt idx="5484">
                  <c:v>2.1976452599388376E-3</c:v>
                </c:pt>
                <c:pt idx="5485">
                  <c:v>2.1976452599388376E-3</c:v>
                </c:pt>
                <c:pt idx="5486">
                  <c:v>2.201406727828746E-3</c:v>
                </c:pt>
                <c:pt idx="5487">
                  <c:v>2.1976452599388376E-3</c:v>
                </c:pt>
                <c:pt idx="5488">
                  <c:v>2.1976452599388376E-3</c:v>
                </c:pt>
                <c:pt idx="5489">
                  <c:v>2.1976452599388376E-3</c:v>
                </c:pt>
                <c:pt idx="5490">
                  <c:v>2.201406727828746E-3</c:v>
                </c:pt>
                <c:pt idx="5491">
                  <c:v>2.1976452599388376E-3</c:v>
                </c:pt>
                <c:pt idx="5492">
                  <c:v>2.1976452599388376E-3</c:v>
                </c:pt>
                <c:pt idx="5493">
                  <c:v>2.1976452599388376E-3</c:v>
                </c:pt>
                <c:pt idx="5494">
                  <c:v>2.1976452599388376E-3</c:v>
                </c:pt>
                <c:pt idx="5495">
                  <c:v>2.1976452599388376E-3</c:v>
                </c:pt>
                <c:pt idx="5496">
                  <c:v>2.1976452599388376E-3</c:v>
                </c:pt>
                <c:pt idx="5497">
                  <c:v>2.1976452599388376E-3</c:v>
                </c:pt>
                <c:pt idx="5498">
                  <c:v>2.201406727828746E-3</c:v>
                </c:pt>
                <c:pt idx="5499">
                  <c:v>2.1976452599388376E-3</c:v>
                </c:pt>
                <c:pt idx="5500">
                  <c:v>2.1976452599388376E-3</c:v>
                </c:pt>
                <c:pt idx="5501">
                  <c:v>2.1976452599388376E-3</c:v>
                </c:pt>
                <c:pt idx="5502">
                  <c:v>2.1976452599388376E-3</c:v>
                </c:pt>
                <c:pt idx="5503">
                  <c:v>2.1976452599388376E-3</c:v>
                </c:pt>
                <c:pt idx="5504">
                  <c:v>2.1976452599388376E-3</c:v>
                </c:pt>
                <c:pt idx="5505">
                  <c:v>2.1976452599388376E-3</c:v>
                </c:pt>
                <c:pt idx="5506">
                  <c:v>2.1976452599388376E-3</c:v>
                </c:pt>
                <c:pt idx="5507">
                  <c:v>2.1976452599388376E-3</c:v>
                </c:pt>
                <c:pt idx="5508">
                  <c:v>2.201406727828746E-3</c:v>
                </c:pt>
                <c:pt idx="5509">
                  <c:v>2.1976452599388376E-3</c:v>
                </c:pt>
                <c:pt idx="5510">
                  <c:v>2.1976452599388376E-3</c:v>
                </c:pt>
                <c:pt idx="5511">
                  <c:v>2.201406727828746E-3</c:v>
                </c:pt>
                <c:pt idx="5512">
                  <c:v>2.201406727828746E-3</c:v>
                </c:pt>
                <c:pt idx="5513">
                  <c:v>2.1976452599388376E-3</c:v>
                </c:pt>
                <c:pt idx="5514">
                  <c:v>2.1976452599388376E-3</c:v>
                </c:pt>
                <c:pt idx="5515">
                  <c:v>2.1976452599388376E-3</c:v>
                </c:pt>
                <c:pt idx="5516">
                  <c:v>2.1976452599388376E-3</c:v>
                </c:pt>
                <c:pt idx="5517">
                  <c:v>2.1976452599388376E-3</c:v>
                </c:pt>
                <c:pt idx="5518">
                  <c:v>2.1976452599388376E-3</c:v>
                </c:pt>
                <c:pt idx="5519">
                  <c:v>2.1976452599388376E-3</c:v>
                </c:pt>
                <c:pt idx="5520">
                  <c:v>2.1976452599388376E-3</c:v>
                </c:pt>
                <c:pt idx="5521">
                  <c:v>2.1976452599388376E-3</c:v>
                </c:pt>
                <c:pt idx="5522">
                  <c:v>2.1976452599388376E-3</c:v>
                </c:pt>
                <c:pt idx="5523">
                  <c:v>2.1976452599388376E-3</c:v>
                </c:pt>
                <c:pt idx="5524">
                  <c:v>2.1976452599388376E-3</c:v>
                </c:pt>
                <c:pt idx="5525">
                  <c:v>2.1976452599388376E-3</c:v>
                </c:pt>
                <c:pt idx="5526">
                  <c:v>2.1976452599388376E-3</c:v>
                </c:pt>
                <c:pt idx="5527">
                  <c:v>2.1976452599388376E-3</c:v>
                </c:pt>
                <c:pt idx="5528">
                  <c:v>2.1976452599388376E-3</c:v>
                </c:pt>
                <c:pt idx="5529">
                  <c:v>2.201406727828746E-3</c:v>
                </c:pt>
                <c:pt idx="5530">
                  <c:v>2.1976452599388376E-3</c:v>
                </c:pt>
                <c:pt idx="5531">
                  <c:v>2.1976452599388376E-3</c:v>
                </c:pt>
                <c:pt idx="5532">
                  <c:v>2.1976452599388376E-3</c:v>
                </c:pt>
                <c:pt idx="5533">
                  <c:v>2.1976452599388376E-3</c:v>
                </c:pt>
                <c:pt idx="5534">
                  <c:v>2.1976452599388376E-3</c:v>
                </c:pt>
                <c:pt idx="5535">
                  <c:v>2.1976452599388376E-3</c:v>
                </c:pt>
                <c:pt idx="5536">
                  <c:v>2.1976452599388376E-3</c:v>
                </c:pt>
                <c:pt idx="5537">
                  <c:v>2.1976452599388376E-3</c:v>
                </c:pt>
                <c:pt idx="5538">
                  <c:v>2.1976452599388376E-3</c:v>
                </c:pt>
                <c:pt idx="5539">
                  <c:v>2.1976452599388376E-3</c:v>
                </c:pt>
                <c:pt idx="5540">
                  <c:v>2.1976452599388376E-3</c:v>
                </c:pt>
                <c:pt idx="5541">
                  <c:v>2.1976452599388376E-3</c:v>
                </c:pt>
                <c:pt idx="5542">
                  <c:v>2.1976452599388376E-3</c:v>
                </c:pt>
                <c:pt idx="5543">
                  <c:v>2.1976452599388376E-3</c:v>
                </c:pt>
                <c:pt idx="5544">
                  <c:v>2.1976452599388376E-3</c:v>
                </c:pt>
                <c:pt idx="5545">
                  <c:v>2.1976452599388376E-3</c:v>
                </c:pt>
                <c:pt idx="5546">
                  <c:v>2.1976452599388376E-3</c:v>
                </c:pt>
                <c:pt idx="5547">
                  <c:v>2.1976452599388376E-3</c:v>
                </c:pt>
                <c:pt idx="5548">
                  <c:v>2.1976452599388376E-3</c:v>
                </c:pt>
                <c:pt idx="5549">
                  <c:v>2.1976452599388376E-3</c:v>
                </c:pt>
                <c:pt idx="5550">
                  <c:v>2.1976452599388376E-3</c:v>
                </c:pt>
                <c:pt idx="5551">
                  <c:v>2.1976452599388376E-3</c:v>
                </c:pt>
                <c:pt idx="5552">
                  <c:v>2.1976452599388376E-3</c:v>
                </c:pt>
                <c:pt idx="5553">
                  <c:v>2.201406727828746E-3</c:v>
                </c:pt>
                <c:pt idx="5554">
                  <c:v>2.1976452599388376E-3</c:v>
                </c:pt>
                <c:pt idx="5555">
                  <c:v>2.201406727828746E-3</c:v>
                </c:pt>
                <c:pt idx="5556">
                  <c:v>2.1976452599388376E-3</c:v>
                </c:pt>
                <c:pt idx="5557">
                  <c:v>2.1976452599388376E-3</c:v>
                </c:pt>
                <c:pt idx="5558">
                  <c:v>2.1976452599388376E-3</c:v>
                </c:pt>
                <c:pt idx="5559">
                  <c:v>2.1976452599388376E-3</c:v>
                </c:pt>
                <c:pt idx="5560">
                  <c:v>2.1976452599388376E-3</c:v>
                </c:pt>
                <c:pt idx="5561">
                  <c:v>2.1976452599388376E-3</c:v>
                </c:pt>
                <c:pt idx="5562">
                  <c:v>2.1976452599388376E-3</c:v>
                </c:pt>
                <c:pt idx="5563">
                  <c:v>2.1976452599388376E-3</c:v>
                </c:pt>
                <c:pt idx="5564">
                  <c:v>2.1976452599388376E-3</c:v>
                </c:pt>
                <c:pt idx="5565">
                  <c:v>2.1976452599388376E-3</c:v>
                </c:pt>
                <c:pt idx="5566">
                  <c:v>2.1976452599388376E-3</c:v>
                </c:pt>
                <c:pt idx="5567">
                  <c:v>2.1976452599388376E-3</c:v>
                </c:pt>
                <c:pt idx="5568">
                  <c:v>2.1976452599388376E-3</c:v>
                </c:pt>
                <c:pt idx="5569">
                  <c:v>2.1976452599388376E-3</c:v>
                </c:pt>
                <c:pt idx="5570">
                  <c:v>2.1976452599388376E-3</c:v>
                </c:pt>
                <c:pt idx="5571">
                  <c:v>2.1976452599388376E-3</c:v>
                </c:pt>
                <c:pt idx="5572">
                  <c:v>2.1976452599388376E-3</c:v>
                </c:pt>
                <c:pt idx="5573">
                  <c:v>2.1976452599388376E-3</c:v>
                </c:pt>
                <c:pt idx="5574">
                  <c:v>2.1976452599388376E-3</c:v>
                </c:pt>
                <c:pt idx="5575">
                  <c:v>2.1976452599388376E-3</c:v>
                </c:pt>
                <c:pt idx="5576">
                  <c:v>2.1976452599388376E-3</c:v>
                </c:pt>
                <c:pt idx="5577">
                  <c:v>2.1976452599388376E-3</c:v>
                </c:pt>
                <c:pt idx="5578">
                  <c:v>2.1976452599388376E-3</c:v>
                </c:pt>
                <c:pt idx="5579">
                  <c:v>2.1976452599388376E-3</c:v>
                </c:pt>
                <c:pt idx="5580">
                  <c:v>2.1976452599388376E-3</c:v>
                </c:pt>
                <c:pt idx="5581">
                  <c:v>2.1976452599388376E-3</c:v>
                </c:pt>
                <c:pt idx="5582">
                  <c:v>2.1976452599388376E-3</c:v>
                </c:pt>
                <c:pt idx="5583">
                  <c:v>2.1976452599388376E-3</c:v>
                </c:pt>
                <c:pt idx="5584">
                  <c:v>2.1976452599388376E-3</c:v>
                </c:pt>
                <c:pt idx="5585">
                  <c:v>2.1976452599388376E-3</c:v>
                </c:pt>
                <c:pt idx="5586">
                  <c:v>2.1976452599388376E-3</c:v>
                </c:pt>
                <c:pt idx="5587">
                  <c:v>2.1976452599388376E-3</c:v>
                </c:pt>
                <c:pt idx="5588">
                  <c:v>2.1976452599388376E-3</c:v>
                </c:pt>
                <c:pt idx="5589">
                  <c:v>2.1976452599388376E-3</c:v>
                </c:pt>
                <c:pt idx="5590">
                  <c:v>2.1976452599388376E-3</c:v>
                </c:pt>
                <c:pt idx="5591">
                  <c:v>2.1976452599388376E-3</c:v>
                </c:pt>
                <c:pt idx="5592">
                  <c:v>2.1976452599388376E-3</c:v>
                </c:pt>
                <c:pt idx="5593">
                  <c:v>2.1976452599388376E-3</c:v>
                </c:pt>
                <c:pt idx="5594">
                  <c:v>2.1976452599388376E-3</c:v>
                </c:pt>
                <c:pt idx="5595">
                  <c:v>2.1976452599388376E-3</c:v>
                </c:pt>
                <c:pt idx="5596">
                  <c:v>2.1976452599388376E-3</c:v>
                </c:pt>
                <c:pt idx="5597">
                  <c:v>2.1976452599388376E-3</c:v>
                </c:pt>
                <c:pt idx="5598">
                  <c:v>2.1976452599388376E-3</c:v>
                </c:pt>
                <c:pt idx="5599">
                  <c:v>2.1976452599388376E-3</c:v>
                </c:pt>
                <c:pt idx="5600">
                  <c:v>2.1976452599388376E-3</c:v>
                </c:pt>
                <c:pt idx="5601">
                  <c:v>2.1976452599388376E-3</c:v>
                </c:pt>
                <c:pt idx="5602">
                  <c:v>2.1976452599388376E-3</c:v>
                </c:pt>
                <c:pt idx="5603">
                  <c:v>2.1976452599388376E-3</c:v>
                </c:pt>
                <c:pt idx="5604">
                  <c:v>2.201406727828746E-3</c:v>
                </c:pt>
                <c:pt idx="5605">
                  <c:v>2.1976452599388376E-3</c:v>
                </c:pt>
                <c:pt idx="5606">
                  <c:v>2.1976452599388376E-3</c:v>
                </c:pt>
                <c:pt idx="5607">
                  <c:v>2.1976452599388376E-3</c:v>
                </c:pt>
                <c:pt idx="5608">
                  <c:v>2.1976452599388376E-3</c:v>
                </c:pt>
                <c:pt idx="5609">
                  <c:v>2.1976452599388376E-3</c:v>
                </c:pt>
                <c:pt idx="5610">
                  <c:v>2.1976452599388376E-3</c:v>
                </c:pt>
                <c:pt idx="5611">
                  <c:v>2.1976452599388376E-3</c:v>
                </c:pt>
                <c:pt idx="5612">
                  <c:v>2.1976452599388376E-3</c:v>
                </c:pt>
                <c:pt idx="5613">
                  <c:v>2.1976452599388376E-3</c:v>
                </c:pt>
                <c:pt idx="5614">
                  <c:v>2.1976452599388376E-3</c:v>
                </c:pt>
                <c:pt idx="5615">
                  <c:v>2.1976452599388376E-3</c:v>
                </c:pt>
                <c:pt idx="5616">
                  <c:v>2.1976452599388376E-3</c:v>
                </c:pt>
                <c:pt idx="5617">
                  <c:v>2.1976452599388376E-3</c:v>
                </c:pt>
                <c:pt idx="5618">
                  <c:v>2.1976452599388376E-3</c:v>
                </c:pt>
                <c:pt idx="5619">
                  <c:v>2.1976452599388376E-3</c:v>
                </c:pt>
                <c:pt idx="5620">
                  <c:v>2.1976452599388376E-3</c:v>
                </c:pt>
                <c:pt idx="5621">
                  <c:v>2.1976452599388376E-3</c:v>
                </c:pt>
                <c:pt idx="5622">
                  <c:v>2.1976452599388376E-3</c:v>
                </c:pt>
                <c:pt idx="5623">
                  <c:v>2.1976452599388376E-3</c:v>
                </c:pt>
                <c:pt idx="5624">
                  <c:v>2.1976452599388376E-3</c:v>
                </c:pt>
                <c:pt idx="5625">
                  <c:v>2.1976452599388376E-3</c:v>
                </c:pt>
                <c:pt idx="5626">
                  <c:v>2.1976452599388376E-3</c:v>
                </c:pt>
                <c:pt idx="5627">
                  <c:v>2.1976452599388376E-3</c:v>
                </c:pt>
                <c:pt idx="5628">
                  <c:v>2.1976452599388376E-3</c:v>
                </c:pt>
                <c:pt idx="5629">
                  <c:v>2.1976452599388376E-3</c:v>
                </c:pt>
                <c:pt idx="5630">
                  <c:v>2.1976452599388376E-3</c:v>
                </c:pt>
                <c:pt idx="5631">
                  <c:v>2.1976452599388376E-3</c:v>
                </c:pt>
                <c:pt idx="5632">
                  <c:v>2.1976452599388376E-3</c:v>
                </c:pt>
                <c:pt idx="5633">
                  <c:v>2.1976452599388376E-3</c:v>
                </c:pt>
                <c:pt idx="5634">
                  <c:v>2.1976452599388376E-3</c:v>
                </c:pt>
                <c:pt idx="5635">
                  <c:v>2.1976452599388376E-3</c:v>
                </c:pt>
                <c:pt idx="5636">
                  <c:v>2.1976452599388376E-3</c:v>
                </c:pt>
                <c:pt idx="5637">
                  <c:v>2.1976452599388376E-3</c:v>
                </c:pt>
                <c:pt idx="5638">
                  <c:v>2.1976452599388376E-3</c:v>
                </c:pt>
                <c:pt idx="5639">
                  <c:v>2.1976452599388376E-3</c:v>
                </c:pt>
                <c:pt idx="5640">
                  <c:v>2.1976452599388376E-3</c:v>
                </c:pt>
                <c:pt idx="5641">
                  <c:v>2.1976452599388376E-3</c:v>
                </c:pt>
                <c:pt idx="5642">
                  <c:v>2.1976452599388376E-3</c:v>
                </c:pt>
                <c:pt idx="5643">
                  <c:v>2.1976452599388376E-3</c:v>
                </c:pt>
                <c:pt idx="5644">
                  <c:v>2.1976452599388376E-3</c:v>
                </c:pt>
                <c:pt idx="5645">
                  <c:v>2.1976452599388376E-3</c:v>
                </c:pt>
                <c:pt idx="5646">
                  <c:v>2.1976452599388376E-3</c:v>
                </c:pt>
                <c:pt idx="5647">
                  <c:v>2.1976452599388376E-3</c:v>
                </c:pt>
                <c:pt idx="5648">
                  <c:v>2.1976452599388376E-3</c:v>
                </c:pt>
                <c:pt idx="5649">
                  <c:v>2.1976452599388376E-3</c:v>
                </c:pt>
                <c:pt idx="5650">
                  <c:v>2.1976452599388376E-3</c:v>
                </c:pt>
                <c:pt idx="5651">
                  <c:v>2.1976452599388376E-3</c:v>
                </c:pt>
                <c:pt idx="5652">
                  <c:v>2.1976452599388376E-3</c:v>
                </c:pt>
                <c:pt idx="5653">
                  <c:v>2.1976452599388376E-3</c:v>
                </c:pt>
                <c:pt idx="5654">
                  <c:v>2.1976452599388376E-3</c:v>
                </c:pt>
                <c:pt idx="5655">
                  <c:v>2.1976452599388376E-3</c:v>
                </c:pt>
                <c:pt idx="5656">
                  <c:v>2.1976452599388376E-3</c:v>
                </c:pt>
                <c:pt idx="5657">
                  <c:v>2.1976452599388376E-3</c:v>
                </c:pt>
                <c:pt idx="5658">
                  <c:v>2.1976452599388376E-3</c:v>
                </c:pt>
                <c:pt idx="5659">
                  <c:v>2.1976452599388376E-3</c:v>
                </c:pt>
                <c:pt idx="5660">
                  <c:v>2.1976452599388376E-3</c:v>
                </c:pt>
                <c:pt idx="5661">
                  <c:v>2.201406727828746E-3</c:v>
                </c:pt>
                <c:pt idx="5662">
                  <c:v>2.1976452599388376E-3</c:v>
                </c:pt>
                <c:pt idx="5663">
                  <c:v>2.1976452599388376E-3</c:v>
                </c:pt>
                <c:pt idx="5664">
                  <c:v>2.1976452599388376E-3</c:v>
                </c:pt>
                <c:pt idx="5665">
                  <c:v>2.1976452599388376E-3</c:v>
                </c:pt>
                <c:pt idx="5666">
                  <c:v>2.1976452599388376E-3</c:v>
                </c:pt>
                <c:pt idx="5667">
                  <c:v>2.1976452599388376E-3</c:v>
                </c:pt>
                <c:pt idx="5668">
                  <c:v>2.1976452599388376E-3</c:v>
                </c:pt>
                <c:pt idx="5669">
                  <c:v>2.1976452599388376E-3</c:v>
                </c:pt>
                <c:pt idx="5670">
                  <c:v>2.1976452599388376E-3</c:v>
                </c:pt>
                <c:pt idx="5671">
                  <c:v>2.1976452599388376E-3</c:v>
                </c:pt>
                <c:pt idx="5672">
                  <c:v>2.1976452599388376E-3</c:v>
                </c:pt>
                <c:pt idx="5673">
                  <c:v>2.1976452599388376E-3</c:v>
                </c:pt>
                <c:pt idx="5674">
                  <c:v>2.1976452599388376E-3</c:v>
                </c:pt>
                <c:pt idx="5675">
                  <c:v>2.1976452599388376E-3</c:v>
                </c:pt>
                <c:pt idx="5676">
                  <c:v>2.1976452599388376E-3</c:v>
                </c:pt>
                <c:pt idx="5677">
                  <c:v>2.1976452599388376E-3</c:v>
                </c:pt>
                <c:pt idx="5678">
                  <c:v>2.1976452599388376E-3</c:v>
                </c:pt>
                <c:pt idx="5679">
                  <c:v>2.1976452599388376E-3</c:v>
                </c:pt>
                <c:pt idx="5680">
                  <c:v>2.1976452599388376E-3</c:v>
                </c:pt>
                <c:pt idx="5681">
                  <c:v>2.201406727828746E-3</c:v>
                </c:pt>
                <c:pt idx="5682">
                  <c:v>2.1976452599388376E-3</c:v>
                </c:pt>
                <c:pt idx="5683">
                  <c:v>2.1976452599388376E-3</c:v>
                </c:pt>
                <c:pt idx="5684">
                  <c:v>2.1976452599388376E-3</c:v>
                </c:pt>
                <c:pt idx="5685">
                  <c:v>2.1976452599388376E-3</c:v>
                </c:pt>
                <c:pt idx="5686">
                  <c:v>2.1976452599388376E-3</c:v>
                </c:pt>
                <c:pt idx="5687">
                  <c:v>2.1976452599388376E-3</c:v>
                </c:pt>
                <c:pt idx="5688">
                  <c:v>2.1976452599388376E-3</c:v>
                </c:pt>
                <c:pt idx="5689">
                  <c:v>2.1976452599388376E-3</c:v>
                </c:pt>
                <c:pt idx="5690">
                  <c:v>2.1976452599388376E-3</c:v>
                </c:pt>
                <c:pt idx="5691">
                  <c:v>2.1976452599388376E-3</c:v>
                </c:pt>
                <c:pt idx="5692">
                  <c:v>2.1976452599388376E-3</c:v>
                </c:pt>
                <c:pt idx="5693">
                  <c:v>2.1976452599388376E-3</c:v>
                </c:pt>
                <c:pt idx="5694">
                  <c:v>2.1976452599388376E-3</c:v>
                </c:pt>
                <c:pt idx="5695">
                  <c:v>2.1976452599388376E-3</c:v>
                </c:pt>
                <c:pt idx="5696">
                  <c:v>2.1976452599388376E-3</c:v>
                </c:pt>
                <c:pt idx="5697">
                  <c:v>2.1976452599388376E-3</c:v>
                </c:pt>
                <c:pt idx="5698">
                  <c:v>2.1976452599388376E-3</c:v>
                </c:pt>
                <c:pt idx="5699">
                  <c:v>2.1976452599388376E-3</c:v>
                </c:pt>
                <c:pt idx="5700">
                  <c:v>2.1976452599388376E-3</c:v>
                </c:pt>
                <c:pt idx="5701">
                  <c:v>2.1976452599388376E-3</c:v>
                </c:pt>
                <c:pt idx="5702">
                  <c:v>2.1976452599388376E-3</c:v>
                </c:pt>
                <c:pt idx="5703">
                  <c:v>2.1976452599388376E-3</c:v>
                </c:pt>
                <c:pt idx="5704">
                  <c:v>2.1976452599388376E-3</c:v>
                </c:pt>
                <c:pt idx="5705">
                  <c:v>2.1976452599388376E-3</c:v>
                </c:pt>
                <c:pt idx="5706">
                  <c:v>2.1976452599388376E-3</c:v>
                </c:pt>
                <c:pt idx="5707">
                  <c:v>2.1976452599388376E-3</c:v>
                </c:pt>
                <c:pt idx="5708">
                  <c:v>2.1976452599388376E-3</c:v>
                </c:pt>
                <c:pt idx="5709">
                  <c:v>2.1976452599388376E-3</c:v>
                </c:pt>
                <c:pt idx="5710">
                  <c:v>2.1976452599388376E-3</c:v>
                </c:pt>
                <c:pt idx="5711">
                  <c:v>2.201406727828746E-3</c:v>
                </c:pt>
                <c:pt idx="5712">
                  <c:v>2.1976452599388376E-3</c:v>
                </c:pt>
                <c:pt idx="5713">
                  <c:v>2.201406727828746E-3</c:v>
                </c:pt>
                <c:pt idx="5714">
                  <c:v>2.1976452599388376E-3</c:v>
                </c:pt>
                <c:pt idx="5715">
                  <c:v>2.1976452599388376E-3</c:v>
                </c:pt>
                <c:pt idx="5716">
                  <c:v>2.201406727828746E-3</c:v>
                </c:pt>
                <c:pt idx="5717">
                  <c:v>2.1976452599388376E-3</c:v>
                </c:pt>
                <c:pt idx="5718">
                  <c:v>2.201406727828746E-3</c:v>
                </c:pt>
                <c:pt idx="5719">
                  <c:v>2.1976452599388376E-3</c:v>
                </c:pt>
                <c:pt idx="5720">
                  <c:v>2.1976452599388376E-3</c:v>
                </c:pt>
                <c:pt idx="5721">
                  <c:v>2.201406727828746E-3</c:v>
                </c:pt>
                <c:pt idx="5722">
                  <c:v>2.1976452599388376E-3</c:v>
                </c:pt>
                <c:pt idx="5723">
                  <c:v>2.1976452599388376E-3</c:v>
                </c:pt>
                <c:pt idx="5724">
                  <c:v>2.1976452599388376E-3</c:v>
                </c:pt>
                <c:pt idx="5725">
                  <c:v>2.1976452599388376E-3</c:v>
                </c:pt>
                <c:pt idx="5726">
                  <c:v>2.1976452599388376E-3</c:v>
                </c:pt>
                <c:pt idx="5727">
                  <c:v>2.1976452599388376E-3</c:v>
                </c:pt>
                <c:pt idx="5728">
                  <c:v>2.1976452599388376E-3</c:v>
                </c:pt>
                <c:pt idx="5729">
                  <c:v>2.1976452599388376E-3</c:v>
                </c:pt>
                <c:pt idx="5730">
                  <c:v>2.1976452599388376E-3</c:v>
                </c:pt>
                <c:pt idx="5731">
                  <c:v>2.1976452599388376E-3</c:v>
                </c:pt>
                <c:pt idx="5732">
                  <c:v>2.1976452599388376E-3</c:v>
                </c:pt>
                <c:pt idx="5733">
                  <c:v>2.1976452599388376E-3</c:v>
                </c:pt>
                <c:pt idx="5734">
                  <c:v>2.1976452599388376E-3</c:v>
                </c:pt>
                <c:pt idx="5735">
                  <c:v>2.1976452599388376E-3</c:v>
                </c:pt>
                <c:pt idx="5736">
                  <c:v>2.1976452599388376E-3</c:v>
                </c:pt>
                <c:pt idx="5737">
                  <c:v>2.1976452599388376E-3</c:v>
                </c:pt>
                <c:pt idx="5738">
                  <c:v>2.201406727828746E-3</c:v>
                </c:pt>
                <c:pt idx="5739">
                  <c:v>2.1976452599388376E-3</c:v>
                </c:pt>
                <c:pt idx="5740">
                  <c:v>2.1976452599388376E-3</c:v>
                </c:pt>
                <c:pt idx="5741">
                  <c:v>2.201406727828746E-3</c:v>
                </c:pt>
                <c:pt idx="5742">
                  <c:v>2.1976452599388376E-3</c:v>
                </c:pt>
                <c:pt idx="5743">
                  <c:v>2.1976452599388376E-3</c:v>
                </c:pt>
                <c:pt idx="5744">
                  <c:v>2.201406727828746E-3</c:v>
                </c:pt>
                <c:pt idx="5745">
                  <c:v>2.201406727828746E-3</c:v>
                </c:pt>
                <c:pt idx="5746">
                  <c:v>2.201406727828746E-3</c:v>
                </c:pt>
                <c:pt idx="5747">
                  <c:v>2.201406727828746E-3</c:v>
                </c:pt>
                <c:pt idx="5748">
                  <c:v>2.1976452599388376E-3</c:v>
                </c:pt>
                <c:pt idx="5749">
                  <c:v>2.1976452599388376E-3</c:v>
                </c:pt>
                <c:pt idx="5750">
                  <c:v>2.1976452599388376E-3</c:v>
                </c:pt>
                <c:pt idx="5751">
                  <c:v>2.1976452599388376E-3</c:v>
                </c:pt>
                <c:pt idx="5752">
                  <c:v>2.201406727828746E-3</c:v>
                </c:pt>
                <c:pt idx="5753">
                  <c:v>2.201406727828746E-3</c:v>
                </c:pt>
                <c:pt idx="5754">
                  <c:v>2.1976452599388376E-3</c:v>
                </c:pt>
                <c:pt idx="5755">
                  <c:v>2.201406727828746E-3</c:v>
                </c:pt>
                <c:pt idx="5756">
                  <c:v>2.201406727828746E-3</c:v>
                </c:pt>
                <c:pt idx="5757">
                  <c:v>2.201406727828746E-3</c:v>
                </c:pt>
                <c:pt idx="5758">
                  <c:v>2.201406727828746E-3</c:v>
                </c:pt>
                <c:pt idx="5759">
                  <c:v>2.201406727828746E-3</c:v>
                </c:pt>
                <c:pt idx="5760">
                  <c:v>2.1976452599388376E-3</c:v>
                </c:pt>
                <c:pt idx="5761">
                  <c:v>2.1976452599388376E-3</c:v>
                </c:pt>
                <c:pt idx="5762">
                  <c:v>2.1976452599388376E-3</c:v>
                </c:pt>
                <c:pt idx="5763">
                  <c:v>2.1976452599388376E-3</c:v>
                </c:pt>
                <c:pt idx="5764">
                  <c:v>2.1976452599388376E-3</c:v>
                </c:pt>
                <c:pt idx="5765">
                  <c:v>2.1976452599388376E-3</c:v>
                </c:pt>
                <c:pt idx="5766">
                  <c:v>2.1976452599388376E-3</c:v>
                </c:pt>
                <c:pt idx="5767">
                  <c:v>2.1976452599388376E-3</c:v>
                </c:pt>
                <c:pt idx="5768">
                  <c:v>2.1976452599388376E-3</c:v>
                </c:pt>
                <c:pt idx="5769">
                  <c:v>2.1976452599388376E-3</c:v>
                </c:pt>
                <c:pt idx="5770">
                  <c:v>2.1976452599388376E-3</c:v>
                </c:pt>
                <c:pt idx="5771">
                  <c:v>2.1976452599388376E-3</c:v>
                </c:pt>
                <c:pt idx="5772">
                  <c:v>2.1976452599388376E-3</c:v>
                </c:pt>
                <c:pt idx="5773">
                  <c:v>2.1976452599388376E-3</c:v>
                </c:pt>
                <c:pt idx="5774">
                  <c:v>2.1976452599388376E-3</c:v>
                </c:pt>
                <c:pt idx="5775">
                  <c:v>2.201406727828746E-3</c:v>
                </c:pt>
                <c:pt idx="5776">
                  <c:v>2.1976452599388376E-3</c:v>
                </c:pt>
                <c:pt idx="5777">
                  <c:v>2.1976452599388376E-3</c:v>
                </c:pt>
                <c:pt idx="5778">
                  <c:v>2.201406727828746E-3</c:v>
                </c:pt>
                <c:pt idx="5779">
                  <c:v>2.201406727828746E-3</c:v>
                </c:pt>
                <c:pt idx="5780">
                  <c:v>2.1976452599388376E-3</c:v>
                </c:pt>
                <c:pt idx="5781">
                  <c:v>2.201406727828746E-3</c:v>
                </c:pt>
                <c:pt idx="5782">
                  <c:v>2.1976452599388376E-3</c:v>
                </c:pt>
                <c:pt idx="5783">
                  <c:v>2.1976452599388376E-3</c:v>
                </c:pt>
                <c:pt idx="5784">
                  <c:v>2.1976452599388376E-3</c:v>
                </c:pt>
                <c:pt idx="5785">
                  <c:v>2.1976452599388376E-3</c:v>
                </c:pt>
                <c:pt idx="5786">
                  <c:v>2.1976452599388376E-3</c:v>
                </c:pt>
                <c:pt idx="5787">
                  <c:v>2.1976452599388376E-3</c:v>
                </c:pt>
                <c:pt idx="5788">
                  <c:v>2.1976452599388376E-3</c:v>
                </c:pt>
                <c:pt idx="5789">
                  <c:v>2.201406727828746E-3</c:v>
                </c:pt>
                <c:pt idx="5790">
                  <c:v>2.201406727828746E-3</c:v>
                </c:pt>
                <c:pt idx="5791">
                  <c:v>2.201406727828746E-3</c:v>
                </c:pt>
                <c:pt idx="5792">
                  <c:v>2.1976452599388376E-3</c:v>
                </c:pt>
                <c:pt idx="5793">
                  <c:v>2.1976452599388376E-3</c:v>
                </c:pt>
                <c:pt idx="5794">
                  <c:v>2.1976452599388376E-3</c:v>
                </c:pt>
                <c:pt idx="5795">
                  <c:v>2.1976452599388376E-3</c:v>
                </c:pt>
                <c:pt idx="5796">
                  <c:v>2.201406727828746E-3</c:v>
                </c:pt>
                <c:pt idx="5797">
                  <c:v>2.201406727828746E-3</c:v>
                </c:pt>
                <c:pt idx="5798">
                  <c:v>2.1976452599388376E-3</c:v>
                </c:pt>
                <c:pt idx="5799">
                  <c:v>2.1976452599388376E-3</c:v>
                </c:pt>
                <c:pt idx="5800">
                  <c:v>2.1976452599388376E-3</c:v>
                </c:pt>
                <c:pt idx="5801">
                  <c:v>2.1976452599388376E-3</c:v>
                </c:pt>
                <c:pt idx="5802">
                  <c:v>2.1976452599388376E-3</c:v>
                </c:pt>
                <c:pt idx="5803">
                  <c:v>2.1976452599388376E-3</c:v>
                </c:pt>
                <c:pt idx="5804">
                  <c:v>2.1976452599388376E-3</c:v>
                </c:pt>
                <c:pt idx="5805">
                  <c:v>2.1976452599388376E-3</c:v>
                </c:pt>
                <c:pt idx="5806">
                  <c:v>2.201406727828746E-3</c:v>
                </c:pt>
                <c:pt idx="5807">
                  <c:v>2.201406727828746E-3</c:v>
                </c:pt>
                <c:pt idx="5808">
                  <c:v>2.201406727828746E-3</c:v>
                </c:pt>
                <c:pt idx="5809">
                  <c:v>2.1976452599388376E-3</c:v>
                </c:pt>
                <c:pt idx="5810">
                  <c:v>2.1976452599388376E-3</c:v>
                </c:pt>
                <c:pt idx="5811">
                  <c:v>2.1976452599388376E-3</c:v>
                </c:pt>
                <c:pt idx="5812">
                  <c:v>2.201406727828746E-3</c:v>
                </c:pt>
                <c:pt idx="5813">
                  <c:v>2.1976452599388376E-3</c:v>
                </c:pt>
                <c:pt idx="5814">
                  <c:v>2.1976452599388376E-3</c:v>
                </c:pt>
                <c:pt idx="5815">
                  <c:v>2.1976452599388376E-3</c:v>
                </c:pt>
                <c:pt idx="5816">
                  <c:v>2.1976452599388376E-3</c:v>
                </c:pt>
                <c:pt idx="5817">
                  <c:v>2.1976452599388376E-3</c:v>
                </c:pt>
                <c:pt idx="5818">
                  <c:v>2.201406727828746E-3</c:v>
                </c:pt>
                <c:pt idx="5819">
                  <c:v>2.201406727828746E-3</c:v>
                </c:pt>
                <c:pt idx="5820">
                  <c:v>2.1976452599388376E-3</c:v>
                </c:pt>
                <c:pt idx="5821">
                  <c:v>2.1976452599388376E-3</c:v>
                </c:pt>
                <c:pt idx="5822">
                  <c:v>2.1976452599388376E-3</c:v>
                </c:pt>
                <c:pt idx="5823">
                  <c:v>2.1976452599388376E-3</c:v>
                </c:pt>
                <c:pt idx="5824">
                  <c:v>2.1976452599388376E-3</c:v>
                </c:pt>
                <c:pt idx="5825">
                  <c:v>2.1976452599388376E-3</c:v>
                </c:pt>
                <c:pt idx="5826">
                  <c:v>2.1976452599388376E-3</c:v>
                </c:pt>
                <c:pt idx="5827">
                  <c:v>2.1976452599388376E-3</c:v>
                </c:pt>
                <c:pt idx="5828">
                  <c:v>2.1976452599388376E-3</c:v>
                </c:pt>
                <c:pt idx="5829">
                  <c:v>2.1976452599388376E-3</c:v>
                </c:pt>
                <c:pt idx="5830">
                  <c:v>2.201406727828746E-3</c:v>
                </c:pt>
                <c:pt idx="5831">
                  <c:v>2.201406727828746E-3</c:v>
                </c:pt>
                <c:pt idx="5832">
                  <c:v>2.1976452599388376E-3</c:v>
                </c:pt>
                <c:pt idx="5833">
                  <c:v>2.1976452599388376E-3</c:v>
                </c:pt>
                <c:pt idx="5834">
                  <c:v>2.1976452599388376E-3</c:v>
                </c:pt>
                <c:pt idx="5835">
                  <c:v>2.1976452599388376E-3</c:v>
                </c:pt>
                <c:pt idx="5836">
                  <c:v>2.1976452599388376E-3</c:v>
                </c:pt>
                <c:pt idx="5837">
                  <c:v>2.1976452599388376E-3</c:v>
                </c:pt>
                <c:pt idx="5838">
                  <c:v>2.1976452599388376E-3</c:v>
                </c:pt>
                <c:pt idx="5839">
                  <c:v>2.1976452599388376E-3</c:v>
                </c:pt>
                <c:pt idx="5840">
                  <c:v>2.1976452599388376E-3</c:v>
                </c:pt>
                <c:pt idx="5841">
                  <c:v>2.1976452599388376E-3</c:v>
                </c:pt>
                <c:pt idx="5842">
                  <c:v>2.1976452599388376E-3</c:v>
                </c:pt>
                <c:pt idx="5843">
                  <c:v>2.1976452599388376E-3</c:v>
                </c:pt>
                <c:pt idx="5844">
                  <c:v>2.1976452599388376E-3</c:v>
                </c:pt>
                <c:pt idx="5845">
                  <c:v>2.1976452599388376E-3</c:v>
                </c:pt>
                <c:pt idx="5846">
                  <c:v>2.1976452599388376E-3</c:v>
                </c:pt>
                <c:pt idx="5847">
                  <c:v>2.1976452599388376E-3</c:v>
                </c:pt>
                <c:pt idx="5848">
                  <c:v>2.1976452599388376E-3</c:v>
                </c:pt>
                <c:pt idx="5849">
                  <c:v>2.1976452599388376E-3</c:v>
                </c:pt>
                <c:pt idx="5850">
                  <c:v>2.1976452599388376E-3</c:v>
                </c:pt>
                <c:pt idx="5851">
                  <c:v>2.1976452599388376E-3</c:v>
                </c:pt>
                <c:pt idx="5852">
                  <c:v>2.1976452599388376E-3</c:v>
                </c:pt>
                <c:pt idx="5853">
                  <c:v>2.1976452599388376E-3</c:v>
                </c:pt>
                <c:pt idx="5854">
                  <c:v>2.1976452599388376E-3</c:v>
                </c:pt>
                <c:pt idx="5855">
                  <c:v>2.1976452599388376E-3</c:v>
                </c:pt>
                <c:pt idx="5856">
                  <c:v>2.201406727828746E-3</c:v>
                </c:pt>
                <c:pt idx="5857">
                  <c:v>2.1976452599388376E-3</c:v>
                </c:pt>
                <c:pt idx="5858">
                  <c:v>2.1976452599388376E-3</c:v>
                </c:pt>
                <c:pt idx="5859">
                  <c:v>2.1976452599388376E-3</c:v>
                </c:pt>
                <c:pt idx="5860">
                  <c:v>2.1976452599388376E-3</c:v>
                </c:pt>
                <c:pt idx="5861">
                  <c:v>2.1976452599388376E-3</c:v>
                </c:pt>
                <c:pt idx="5862">
                  <c:v>2.1976452599388376E-3</c:v>
                </c:pt>
                <c:pt idx="5863">
                  <c:v>2.1976452599388376E-3</c:v>
                </c:pt>
                <c:pt idx="5864">
                  <c:v>2.1976452599388376E-3</c:v>
                </c:pt>
                <c:pt idx="5865">
                  <c:v>2.1976452599388376E-3</c:v>
                </c:pt>
                <c:pt idx="5866">
                  <c:v>2.1976452599388376E-3</c:v>
                </c:pt>
                <c:pt idx="5867">
                  <c:v>2.1976452599388376E-3</c:v>
                </c:pt>
                <c:pt idx="5868">
                  <c:v>2.1976452599388376E-3</c:v>
                </c:pt>
                <c:pt idx="5869">
                  <c:v>2.1976452599388376E-3</c:v>
                </c:pt>
                <c:pt idx="5870">
                  <c:v>2.201406727828746E-3</c:v>
                </c:pt>
                <c:pt idx="5871">
                  <c:v>2.1976452599388376E-3</c:v>
                </c:pt>
                <c:pt idx="5872">
                  <c:v>2.1976452599388376E-3</c:v>
                </c:pt>
                <c:pt idx="5873">
                  <c:v>2.1976452599388376E-3</c:v>
                </c:pt>
                <c:pt idx="5874">
                  <c:v>2.1976452599388376E-3</c:v>
                </c:pt>
                <c:pt idx="5875">
                  <c:v>2.1976452599388376E-3</c:v>
                </c:pt>
                <c:pt idx="5876">
                  <c:v>2.1976452599388376E-3</c:v>
                </c:pt>
                <c:pt idx="5877">
                  <c:v>2.1976452599388376E-3</c:v>
                </c:pt>
                <c:pt idx="5878">
                  <c:v>2.1976452599388376E-3</c:v>
                </c:pt>
                <c:pt idx="5879">
                  <c:v>2.1976452599388376E-3</c:v>
                </c:pt>
                <c:pt idx="5880">
                  <c:v>2.1976452599388376E-3</c:v>
                </c:pt>
                <c:pt idx="5881">
                  <c:v>2.1976452599388376E-3</c:v>
                </c:pt>
                <c:pt idx="5882">
                  <c:v>2.1976452599388376E-3</c:v>
                </c:pt>
                <c:pt idx="5883">
                  <c:v>2.201406727828746E-3</c:v>
                </c:pt>
                <c:pt idx="5884">
                  <c:v>2.1976452599388376E-3</c:v>
                </c:pt>
                <c:pt idx="5885">
                  <c:v>2.1976452599388376E-3</c:v>
                </c:pt>
                <c:pt idx="5886">
                  <c:v>2.1976452599388376E-3</c:v>
                </c:pt>
                <c:pt idx="5887">
                  <c:v>2.1976452599388376E-3</c:v>
                </c:pt>
                <c:pt idx="5888">
                  <c:v>2.201406727828746E-3</c:v>
                </c:pt>
                <c:pt idx="5889">
                  <c:v>2.201406727828746E-3</c:v>
                </c:pt>
                <c:pt idx="5890">
                  <c:v>2.1976452599388376E-3</c:v>
                </c:pt>
                <c:pt idx="5891">
                  <c:v>2.1976452599388376E-3</c:v>
                </c:pt>
                <c:pt idx="5892">
                  <c:v>2.1976452599388376E-3</c:v>
                </c:pt>
                <c:pt idx="5893">
                  <c:v>2.1976452599388376E-3</c:v>
                </c:pt>
                <c:pt idx="5894">
                  <c:v>2.1976452599388376E-3</c:v>
                </c:pt>
                <c:pt idx="5895">
                  <c:v>2.1976452599388376E-3</c:v>
                </c:pt>
                <c:pt idx="5896">
                  <c:v>2.201406727828746E-3</c:v>
                </c:pt>
                <c:pt idx="5897">
                  <c:v>2.1976452599388376E-3</c:v>
                </c:pt>
                <c:pt idx="5898">
                  <c:v>2.1976452599388376E-3</c:v>
                </c:pt>
                <c:pt idx="5899">
                  <c:v>2.201406727828746E-3</c:v>
                </c:pt>
                <c:pt idx="5900">
                  <c:v>2.1976452599388376E-3</c:v>
                </c:pt>
                <c:pt idx="5901">
                  <c:v>2.1976452599388376E-3</c:v>
                </c:pt>
                <c:pt idx="5902">
                  <c:v>2.1976452599388376E-3</c:v>
                </c:pt>
                <c:pt idx="5903">
                  <c:v>2.1976452599388376E-3</c:v>
                </c:pt>
                <c:pt idx="5904">
                  <c:v>2.1976452599388376E-3</c:v>
                </c:pt>
                <c:pt idx="5905">
                  <c:v>2.201406727828746E-3</c:v>
                </c:pt>
                <c:pt idx="5906">
                  <c:v>2.1976452599388376E-3</c:v>
                </c:pt>
                <c:pt idx="5907">
                  <c:v>2.1976452599388376E-3</c:v>
                </c:pt>
                <c:pt idx="5908">
                  <c:v>2.1976452599388376E-3</c:v>
                </c:pt>
                <c:pt idx="5909">
                  <c:v>2.1976452599388376E-3</c:v>
                </c:pt>
                <c:pt idx="5910">
                  <c:v>2.1976452599388376E-3</c:v>
                </c:pt>
                <c:pt idx="5911">
                  <c:v>2.1976452599388376E-3</c:v>
                </c:pt>
                <c:pt idx="5912">
                  <c:v>2.1976452599388376E-3</c:v>
                </c:pt>
                <c:pt idx="5913">
                  <c:v>2.1976452599388376E-3</c:v>
                </c:pt>
                <c:pt idx="5914">
                  <c:v>2.1976452599388376E-3</c:v>
                </c:pt>
                <c:pt idx="5915">
                  <c:v>2.1976452599388376E-3</c:v>
                </c:pt>
                <c:pt idx="5916">
                  <c:v>2.1976452599388376E-3</c:v>
                </c:pt>
                <c:pt idx="5917">
                  <c:v>2.1976452599388376E-3</c:v>
                </c:pt>
                <c:pt idx="5918">
                  <c:v>2.1976452599388376E-3</c:v>
                </c:pt>
                <c:pt idx="5919">
                  <c:v>2.1976452599388376E-3</c:v>
                </c:pt>
                <c:pt idx="5920">
                  <c:v>2.1976452599388376E-3</c:v>
                </c:pt>
                <c:pt idx="5921">
                  <c:v>2.1976452599388376E-3</c:v>
                </c:pt>
                <c:pt idx="5922">
                  <c:v>2.1976452599388376E-3</c:v>
                </c:pt>
                <c:pt idx="5923">
                  <c:v>2.1976452599388376E-3</c:v>
                </c:pt>
                <c:pt idx="5924">
                  <c:v>2.1976452599388376E-3</c:v>
                </c:pt>
                <c:pt idx="5925">
                  <c:v>2.1976452599388376E-3</c:v>
                </c:pt>
                <c:pt idx="5926">
                  <c:v>2.1976452599388376E-3</c:v>
                </c:pt>
                <c:pt idx="5927">
                  <c:v>2.1976452599388376E-3</c:v>
                </c:pt>
                <c:pt idx="5928">
                  <c:v>2.1976452599388376E-3</c:v>
                </c:pt>
                <c:pt idx="5929">
                  <c:v>2.1976452599388376E-3</c:v>
                </c:pt>
                <c:pt idx="5930">
                  <c:v>2.1976452599388376E-3</c:v>
                </c:pt>
                <c:pt idx="5931">
                  <c:v>2.1976452599388376E-3</c:v>
                </c:pt>
                <c:pt idx="5932">
                  <c:v>2.1976452599388376E-3</c:v>
                </c:pt>
                <c:pt idx="5933">
                  <c:v>2.1976452599388376E-3</c:v>
                </c:pt>
                <c:pt idx="5934">
                  <c:v>2.1976452599388376E-3</c:v>
                </c:pt>
                <c:pt idx="5935">
                  <c:v>2.1976452599388376E-3</c:v>
                </c:pt>
                <c:pt idx="5936">
                  <c:v>2.1976452599388376E-3</c:v>
                </c:pt>
                <c:pt idx="5937">
                  <c:v>2.1976452599388376E-3</c:v>
                </c:pt>
                <c:pt idx="5938">
                  <c:v>2.1976452599388376E-3</c:v>
                </c:pt>
                <c:pt idx="5939">
                  <c:v>2.1976452599388376E-3</c:v>
                </c:pt>
                <c:pt idx="5940">
                  <c:v>2.1976452599388376E-3</c:v>
                </c:pt>
                <c:pt idx="5941">
                  <c:v>2.1976452599388376E-3</c:v>
                </c:pt>
                <c:pt idx="5942">
                  <c:v>2.1976452599388376E-3</c:v>
                </c:pt>
                <c:pt idx="5943">
                  <c:v>2.1976452599388376E-3</c:v>
                </c:pt>
                <c:pt idx="5944">
                  <c:v>2.1976452599388376E-3</c:v>
                </c:pt>
                <c:pt idx="5945">
                  <c:v>2.1976452599388376E-3</c:v>
                </c:pt>
                <c:pt idx="5946">
                  <c:v>2.1976452599388376E-3</c:v>
                </c:pt>
                <c:pt idx="5947">
                  <c:v>2.1976452599388376E-3</c:v>
                </c:pt>
                <c:pt idx="5948">
                  <c:v>2.1976452599388376E-3</c:v>
                </c:pt>
                <c:pt idx="5949">
                  <c:v>2.1976452599388376E-3</c:v>
                </c:pt>
                <c:pt idx="5950">
                  <c:v>2.1976452599388376E-3</c:v>
                </c:pt>
                <c:pt idx="5951">
                  <c:v>2.1976452599388376E-3</c:v>
                </c:pt>
                <c:pt idx="5952">
                  <c:v>2.1976452599388376E-3</c:v>
                </c:pt>
                <c:pt idx="5953">
                  <c:v>2.1976452599388376E-3</c:v>
                </c:pt>
                <c:pt idx="5954">
                  <c:v>2.1976452599388376E-3</c:v>
                </c:pt>
                <c:pt idx="5955">
                  <c:v>2.1976452599388376E-3</c:v>
                </c:pt>
                <c:pt idx="5956">
                  <c:v>2.1976452599388376E-3</c:v>
                </c:pt>
                <c:pt idx="5957">
                  <c:v>2.1976452599388376E-3</c:v>
                </c:pt>
                <c:pt idx="5958">
                  <c:v>2.1976452599388376E-3</c:v>
                </c:pt>
                <c:pt idx="5959">
                  <c:v>2.1976452599388376E-3</c:v>
                </c:pt>
                <c:pt idx="5960">
                  <c:v>2.1976452599388376E-3</c:v>
                </c:pt>
                <c:pt idx="5961">
                  <c:v>2.1976452599388376E-3</c:v>
                </c:pt>
                <c:pt idx="5962">
                  <c:v>2.1976452599388376E-3</c:v>
                </c:pt>
                <c:pt idx="5963">
                  <c:v>2.1976452599388376E-3</c:v>
                </c:pt>
                <c:pt idx="5964">
                  <c:v>2.1976452599388376E-3</c:v>
                </c:pt>
                <c:pt idx="5965">
                  <c:v>2.1976452599388376E-3</c:v>
                </c:pt>
                <c:pt idx="5966">
                  <c:v>2.1976452599388376E-3</c:v>
                </c:pt>
                <c:pt idx="5967">
                  <c:v>2.1976452599388376E-3</c:v>
                </c:pt>
                <c:pt idx="5968">
                  <c:v>2.1976452599388376E-3</c:v>
                </c:pt>
                <c:pt idx="5969">
                  <c:v>2.1976452599388376E-3</c:v>
                </c:pt>
                <c:pt idx="5970">
                  <c:v>2.1976452599388376E-3</c:v>
                </c:pt>
                <c:pt idx="5971">
                  <c:v>2.1976452599388376E-3</c:v>
                </c:pt>
                <c:pt idx="5972">
                  <c:v>2.1976452599388376E-3</c:v>
                </c:pt>
                <c:pt idx="5973">
                  <c:v>2.1976452599388376E-3</c:v>
                </c:pt>
                <c:pt idx="5974">
                  <c:v>2.1976452599388376E-3</c:v>
                </c:pt>
                <c:pt idx="5975">
                  <c:v>2.1976452599388376E-3</c:v>
                </c:pt>
                <c:pt idx="5976">
                  <c:v>2.1976452599388376E-3</c:v>
                </c:pt>
                <c:pt idx="5977">
                  <c:v>2.1976452599388376E-3</c:v>
                </c:pt>
                <c:pt idx="5978">
                  <c:v>2.1976452599388376E-3</c:v>
                </c:pt>
                <c:pt idx="5979">
                  <c:v>2.1976452599388376E-3</c:v>
                </c:pt>
                <c:pt idx="5980">
                  <c:v>2.1976452599388376E-3</c:v>
                </c:pt>
                <c:pt idx="5981">
                  <c:v>2.1976452599388376E-3</c:v>
                </c:pt>
                <c:pt idx="5982">
                  <c:v>2.1976452599388376E-3</c:v>
                </c:pt>
                <c:pt idx="5983">
                  <c:v>2.1976452599388376E-3</c:v>
                </c:pt>
                <c:pt idx="5984">
                  <c:v>2.1976452599388376E-3</c:v>
                </c:pt>
                <c:pt idx="5985">
                  <c:v>2.1976452599388376E-3</c:v>
                </c:pt>
                <c:pt idx="5986">
                  <c:v>2.1976452599388376E-3</c:v>
                </c:pt>
                <c:pt idx="5987">
                  <c:v>2.1976452599388376E-3</c:v>
                </c:pt>
                <c:pt idx="5988">
                  <c:v>2.1976452599388376E-3</c:v>
                </c:pt>
                <c:pt idx="5989">
                  <c:v>2.1976452599388376E-3</c:v>
                </c:pt>
                <c:pt idx="5990">
                  <c:v>2.1976452599388376E-3</c:v>
                </c:pt>
                <c:pt idx="5991">
                  <c:v>2.1976452599388376E-3</c:v>
                </c:pt>
                <c:pt idx="5992">
                  <c:v>2.1976452599388376E-3</c:v>
                </c:pt>
                <c:pt idx="5993">
                  <c:v>2.1976452599388376E-3</c:v>
                </c:pt>
                <c:pt idx="5994">
                  <c:v>2.1976452599388376E-3</c:v>
                </c:pt>
                <c:pt idx="5995">
                  <c:v>2.1976452599388376E-3</c:v>
                </c:pt>
                <c:pt idx="5996">
                  <c:v>2.1976452599388376E-3</c:v>
                </c:pt>
                <c:pt idx="5997">
                  <c:v>2.1976452599388376E-3</c:v>
                </c:pt>
                <c:pt idx="5998">
                  <c:v>2.1976452599388376E-3</c:v>
                </c:pt>
                <c:pt idx="5999">
                  <c:v>2.1976452599388376E-3</c:v>
                </c:pt>
                <c:pt idx="6000">
                  <c:v>2.1976452599388376E-3</c:v>
                </c:pt>
                <c:pt idx="6001">
                  <c:v>2.1976452599388376E-3</c:v>
                </c:pt>
                <c:pt idx="6002">
                  <c:v>2.1976452599388376E-3</c:v>
                </c:pt>
                <c:pt idx="6003">
                  <c:v>2.1976452599388376E-3</c:v>
                </c:pt>
                <c:pt idx="6004">
                  <c:v>2.1976452599388376E-3</c:v>
                </c:pt>
                <c:pt idx="6005">
                  <c:v>2.1976452599388376E-3</c:v>
                </c:pt>
                <c:pt idx="6006">
                  <c:v>2.1976452599388376E-3</c:v>
                </c:pt>
                <c:pt idx="6007">
                  <c:v>2.1976452599388376E-3</c:v>
                </c:pt>
                <c:pt idx="6008">
                  <c:v>2.1976452599388376E-3</c:v>
                </c:pt>
                <c:pt idx="6009">
                  <c:v>2.1976452599388376E-3</c:v>
                </c:pt>
                <c:pt idx="6010">
                  <c:v>2.1976452599388376E-3</c:v>
                </c:pt>
                <c:pt idx="6011">
                  <c:v>2.1976452599388376E-3</c:v>
                </c:pt>
                <c:pt idx="6012">
                  <c:v>2.1976452599388376E-3</c:v>
                </c:pt>
                <c:pt idx="6013">
                  <c:v>2.1976452599388376E-3</c:v>
                </c:pt>
                <c:pt idx="6014">
                  <c:v>2.1976452599388376E-3</c:v>
                </c:pt>
                <c:pt idx="6015">
                  <c:v>2.1976452599388376E-3</c:v>
                </c:pt>
                <c:pt idx="6016">
                  <c:v>2.1976452599388376E-3</c:v>
                </c:pt>
                <c:pt idx="6017">
                  <c:v>2.1976452599388376E-3</c:v>
                </c:pt>
                <c:pt idx="6018">
                  <c:v>2.1976452599388376E-3</c:v>
                </c:pt>
                <c:pt idx="6019">
                  <c:v>2.1976452599388376E-3</c:v>
                </c:pt>
                <c:pt idx="6020">
                  <c:v>2.1976452599388376E-3</c:v>
                </c:pt>
                <c:pt idx="6021">
                  <c:v>2.1976452599388376E-3</c:v>
                </c:pt>
                <c:pt idx="6022">
                  <c:v>2.1976452599388376E-3</c:v>
                </c:pt>
                <c:pt idx="6023">
                  <c:v>2.1976452599388376E-3</c:v>
                </c:pt>
                <c:pt idx="6024">
                  <c:v>2.1976452599388376E-3</c:v>
                </c:pt>
                <c:pt idx="6025">
                  <c:v>2.1976452599388376E-3</c:v>
                </c:pt>
                <c:pt idx="6026">
                  <c:v>2.1976452599388376E-3</c:v>
                </c:pt>
                <c:pt idx="6027">
                  <c:v>2.1976452599388376E-3</c:v>
                </c:pt>
                <c:pt idx="6028">
                  <c:v>2.1976452599388376E-3</c:v>
                </c:pt>
                <c:pt idx="6029">
                  <c:v>2.1976452599388376E-3</c:v>
                </c:pt>
                <c:pt idx="6030">
                  <c:v>2.1976452599388376E-3</c:v>
                </c:pt>
                <c:pt idx="6031">
                  <c:v>2.1976452599388376E-3</c:v>
                </c:pt>
                <c:pt idx="6032">
                  <c:v>2.1976452599388376E-3</c:v>
                </c:pt>
                <c:pt idx="6033">
                  <c:v>2.1976452599388376E-3</c:v>
                </c:pt>
                <c:pt idx="6034">
                  <c:v>2.1976452599388376E-3</c:v>
                </c:pt>
                <c:pt idx="6035">
                  <c:v>2.1976452599388376E-3</c:v>
                </c:pt>
                <c:pt idx="6036">
                  <c:v>2.1976452599388376E-3</c:v>
                </c:pt>
                <c:pt idx="6037">
                  <c:v>2.1976452599388376E-3</c:v>
                </c:pt>
                <c:pt idx="6038">
                  <c:v>2.1976452599388376E-3</c:v>
                </c:pt>
                <c:pt idx="6039">
                  <c:v>2.1976452599388376E-3</c:v>
                </c:pt>
                <c:pt idx="6040">
                  <c:v>2.201406727828746E-3</c:v>
                </c:pt>
                <c:pt idx="6041">
                  <c:v>2.1976452599388376E-3</c:v>
                </c:pt>
                <c:pt idx="6042">
                  <c:v>2.1976452599388376E-3</c:v>
                </c:pt>
                <c:pt idx="6043">
                  <c:v>2.1976452599388376E-3</c:v>
                </c:pt>
                <c:pt idx="6044">
                  <c:v>2.1976452599388376E-3</c:v>
                </c:pt>
                <c:pt idx="6045">
                  <c:v>2.1976452599388376E-3</c:v>
                </c:pt>
                <c:pt idx="6046">
                  <c:v>2.1976452599388376E-3</c:v>
                </c:pt>
                <c:pt idx="6047">
                  <c:v>2.1976452599388376E-3</c:v>
                </c:pt>
                <c:pt idx="6048">
                  <c:v>2.1976452599388376E-3</c:v>
                </c:pt>
                <c:pt idx="6049">
                  <c:v>2.201406727828746E-3</c:v>
                </c:pt>
                <c:pt idx="6050">
                  <c:v>2.201406727828746E-3</c:v>
                </c:pt>
                <c:pt idx="6051">
                  <c:v>2.1976452599388376E-3</c:v>
                </c:pt>
                <c:pt idx="6052">
                  <c:v>2.1976452599388376E-3</c:v>
                </c:pt>
                <c:pt idx="6053">
                  <c:v>2.1976452599388376E-3</c:v>
                </c:pt>
                <c:pt idx="6054">
                  <c:v>2.1976452599388376E-3</c:v>
                </c:pt>
                <c:pt idx="6055">
                  <c:v>2.1976452599388376E-3</c:v>
                </c:pt>
                <c:pt idx="6056">
                  <c:v>2.1976452599388376E-3</c:v>
                </c:pt>
                <c:pt idx="6057">
                  <c:v>2.1976452599388376E-3</c:v>
                </c:pt>
                <c:pt idx="6058">
                  <c:v>2.1976452599388376E-3</c:v>
                </c:pt>
                <c:pt idx="6059">
                  <c:v>2.1976452599388376E-3</c:v>
                </c:pt>
                <c:pt idx="6060">
                  <c:v>2.1976452599388376E-3</c:v>
                </c:pt>
                <c:pt idx="6061">
                  <c:v>2.1976452599388376E-3</c:v>
                </c:pt>
                <c:pt idx="6062">
                  <c:v>2.1976452599388376E-3</c:v>
                </c:pt>
                <c:pt idx="6063">
                  <c:v>2.1976452599388376E-3</c:v>
                </c:pt>
                <c:pt idx="6064">
                  <c:v>2.1976452599388376E-3</c:v>
                </c:pt>
                <c:pt idx="6065">
                  <c:v>2.1976452599388376E-3</c:v>
                </c:pt>
                <c:pt idx="6066">
                  <c:v>2.1976452599388376E-3</c:v>
                </c:pt>
                <c:pt idx="6067">
                  <c:v>2.1976452599388376E-3</c:v>
                </c:pt>
                <c:pt idx="6068">
                  <c:v>2.1976452599388376E-3</c:v>
                </c:pt>
                <c:pt idx="6069">
                  <c:v>2.1976452599388376E-3</c:v>
                </c:pt>
                <c:pt idx="6070">
                  <c:v>2.1976452599388376E-3</c:v>
                </c:pt>
                <c:pt idx="6071">
                  <c:v>2.1976452599388376E-3</c:v>
                </c:pt>
                <c:pt idx="6072">
                  <c:v>2.1976452599388376E-3</c:v>
                </c:pt>
                <c:pt idx="6073">
                  <c:v>2.1976452599388376E-3</c:v>
                </c:pt>
                <c:pt idx="6074">
                  <c:v>2.1976452599388376E-3</c:v>
                </c:pt>
                <c:pt idx="6075">
                  <c:v>2.1976452599388376E-3</c:v>
                </c:pt>
                <c:pt idx="6076">
                  <c:v>2.1976452599388376E-3</c:v>
                </c:pt>
                <c:pt idx="6077">
                  <c:v>2.1976452599388376E-3</c:v>
                </c:pt>
                <c:pt idx="6078">
                  <c:v>2.1976452599388376E-3</c:v>
                </c:pt>
                <c:pt idx="6079">
                  <c:v>2.1976452599388376E-3</c:v>
                </c:pt>
                <c:pt idx="6080">
                  <c:v>2.1976452599388376E-3</c:v>
                </c:pt>
                <c:pt idx="6081">
                  <c:v>2.1976452599388376E-3</c:v>
                </c:pt>
                <c:pt idx="6082">
                  <c:v>2.1976452599388376E-3</c:v>
                </c:pt>
                <c:pt idx="6083">
                  <c:v>2.1976452599388376E-3</c:v>
                </c:pt>
                <c:pt idx="6084">
                  <c:v>2.1976452599388376E-3</c:v>
                </c:pt>
                <c:pt idx="6085">
                  <c:v>2.1976452599388376E-3</c:v>
                </c:pt>
                <c:pt idx="6086">
                  <c:v>2.1976452599388376E-3</c:v>
                </c:pt>
                <c:pt idx="6087">
                  <c:v>2.1976452599388376E-3</c:v>
                </c:pt>
                <c:pt idx="6088">
                  <c:v>2.1976452599388376E-3</c:v>
                </c:pt>
                <c:pt idx="6089">
                  <c:v>2.1976452599388376E-3</c:v>
                </c:pt>
                <c:pt idx="6090">
                  <c:v>2.1976452599388376E-3</c:v>
                </c:pt>
                <c:pt idx="6091">
                  <c:v>2.1976452599388376E-3</c:v>
                </c:pt>
                <c:pt idx="6092">
                  <c:v>2.1976452599388376E-3</c:v>
                </c:pt>
                <c:pt idx="6093">
                  <c:v>2.1976452599388376E-3</c:v>
                </c:pt>
                <c:pt idx="6094">
                  <c:v>2.1976452599388376E-3</c:v>
                </c:pt>
                <c:pt idx="6095">
                  <c:v>2.1976452599388376E-3</c:v>
                </c:pt>
                <c:pt idx="6096">
                  <c:v>2.1976452599388376E-3</c:v>
                </c:pt>
                <c:pt idx="6097">
                  <c:v>2.1976452599388376E-3</c:v>
                </c:pt>
                <c:pt idx="6098">
                  <c:v>2.1976452599388376E-3</c:v>
                </c:pt>
                <c:pt idx="6099">
                  <c:v>2.1976452599388376E-3</c:v>
                </c:pt>
                <c:pt idx="6100">
                  <c:v>2.1976452599388376E-3</c:v>
                </c:pt>
                <c:pt idx="6101">
                  <c:v>2.1976452599388376E-3</c:v>
                </c:pt>
                <c:pt idx="6102">
                  <c:v>2.1976452599388376E-3</c:v>
                </c:pt>
                <c:pt idx="6103">
                  <c:v>2.1976452599388376E-3</c:v>
                </c:pt>
                <c:pt idx="6104">
                  <c:v>2.1976452599388376E-3</c:v>
                </c:pt>
                <c:pt idx="6105">
                  <c:v>2.1976452599388376E-3</c:v>
                </c:pt>
                <c:pt idx="6106">
                  <c:v>2.1976452599388376E-3</c:v>
                </c:pt>
                <c:pt idx="6107">
                  <c:v>2.1976452599388376E-3</c:v>
                </c:pt>
                <c:pt idx="6108">
                  <c:v>2.1976452599388376E-3</c:v>
                </c:pt>
                <c:pt idx="6109">
                  <c:v>2.1976452599388376E-3</c:v>
                </c:pt>
                <c:pt idx="6110">
                  <c:v>2.1976452599388376E-3</c:v>
                </c:pt>
                <c:pt idx="6111">
                  <c:v>2.1976452599388376E-3</c:v>
                </c:pt>
                <c:pt idx="6112">
                  <c:v>2.1976452599388376E-3</c:v>
                </c:pt>
                <c:pt idx="6113">
                  <c:v>2.1976452599388376E-3</c:v>
                </c:pt>
                <c:pt idx="6114">
                  <c:v>2.1976452599388376E-3</c:v>
                </c:pt>
                <c:pt idx="6115">
                  <c:v>2.1976452599388376E-3</c:v>
                </c:pt>
                <c:pt idx="6116">
                  <c:v>2.1976452599388376E-3</c:v>
                </c:pt>
                <c:pt idx="6117">
                  <c:v>2.1976452599388376E-3</c:v>
                </c:pt>
                <c:pt idx="6118">
                  <c:v>2.1976452599388376E-3</c:v>
                </c:pt>
                <c:pt idx="6119">
                  <c:v>2.1976452599388376E-3</c:v>
                </c:pt>
                <c:pt idx="6120">
                  <c:v>2.1976452599388376E-3</c:v>
                </c:pt>
                <c:pt idx="6121">
                  <c:v>2.1976452599388376E-3</c:v>
                </c:pt>
                <c:pt idx="6122">
                  <c:v>2.1976452599388376E-3</c:v>
                </c:pt>
                <c:pt idx="6123">
                  <c:v>2.1976452599388376E-3</c:v>
                </c:pt>
                <c:pt idx="6124">
                  <c:v>2.1976452599388376E-3</c:v>
                </c:pt>
                <c:pt idx="6125">
                  <c:v>2.1976452599388376E-3</c:v>
                </c:pt>
                <c:pt idx="6126">
                  <c:v>2.1976452599388376E-3</c:v>
                </c:pt>
                <c:pt idx="6127">
                  <c:v>2.1976452599388376E-3</c:v>
                </c:pt>
                <c:pt idx="6128">
                  <c:v>2.1976452599388376E-3</c:v>
                </c:pt>
                <c:pt idx="6129">
                  <c:v>2.1976452599388376E-3</c:v>
                </c:pt>
                <c:pt idx="6130">
                  <c:v>2.1976452599388376E-3</c:v>
                </c:pt>
                <c:pt idx="6131">
                  <c:v>2.1976452599388376E-3</c:v>
                </c:pt>
                <c:pt idx="6132">
                  <c:v>2.1976452599388376E-3</c:v>
                </c:pt>
                <c:pt idx="6133">
                  <c:v>2.1976452599388376E-3</c:v>
                </c:pt>
                <c:pt idx="6134">
                  <c:v>2.1976452599388376E-3</c:v>
                </c:pt>
                <c:pt idx="6135">
                  <c:v>2.1976452599388376E-3</c:v>
                </c:pt>
                <c:pt idx="6136">
                  <c:v>2.1976452599388376E-3</c:v>
                </c:pt>
                <c:pt idx="6137">
                  <c:v>2.1976452599388376E-3</c:v>
                </c:pt>
                <c:pt idx="6138">
                  <c:v>2.1976452599388376E-3</c:v>
                </c:pt>
                <c:pt idx="6139">
                  <c:v>2.1976452599388376E-3</c:v>
                </c:pt>
                <c:pt idx="6140">
                  <c:v>2.1976452599388376E-3</c:v>
                </c:pt>
                <c:pt idx="6141">
                  <c:v>2.1976452599388376E-3</c:v>
                </c:pt>
                <c:pt idx="6142">
                  <c:v>2.1976452599388376E-3</c:v>
                </c:pt>
                <c:pt idx="6143">
                  <c:v>2.1976452599388376E-3</c:v>
                </c:pt>
                <c:pt idx="6144">
                  <c:v>2.1976452599388376E-3</c:v>
                </c:pt>
                <c:pt idx="6145">
                  <c:v>2.1976452599388376E-3</c:v>
                </c:pt>
                <c:pt idx="6146">
                  <c:v>2.1976452599388376E-3</c:v>
                </c:pt>
                <c:pt idx="6147">
                  <c:v>2.1976452599388376E-3</c:v>
                </c:pt>
                <c:pt idx="6148">
                  <c:v>2.1976452599388376E-3</c:v>
                </c:pt>
                <c:pt idx="6149">
                  <c:v>2.1976452599388376E-3</c:v>
                </c:pt>
                <c:pt idx="6150">
                  <c:v>2.1976452599388376E-3</c:v>
                </c:pt>
                <c:pt idx="6151">
                  <c:v>2.201406727828746E-3</c:v>
                </c:pt>
                <c:pt idx="6152">
                  <c:v>2.1976452599388376E-3</c:v>
                </c:pt>
                <c:pt idx="6153">
                  <c:v>2.1976452599388376E-3</c:v>
                </c:pt>
                <c:pt idx="6154">
                  <c:v>2.1976452599388376E-3</c:v>
                </c:pt>
                <c:pt idx="6155">
                  <c:v>2.1976452599388376E-3</c:v>
                </c:pt>
                <c:pt idx="6156">
                  <c:v>2.1976452599388376E-3</c:v>
                </c:pt>
                <c:pt idx="6157">
                  <c:v>2.1976452599388376E-3</c:v>
                </c:pt>
                <c:pt idx="6158">
                  <c:v>2.1976452599388376E-3</c:v>
                </c:pt>
                <c:pt idx="6159">
                  <c:v>2.1976452599388376E-3</c:v>
                </c:pt>
                <c:pt idx="6160">
                  <c:v>2.201406727828746E-3</c:v>
                </c:pt>
                <c:pt idx="6161">
                  <c:v>2.1976452599388376E-3</c:v>
                </c:pt>
                <c:pt idx="6162">
                  <c:v>2.201406727828746E-3</c:v>
                </c:pt>
                <c:pt idx="6163">
                  <c:v>2.1976452599388376E-3</c:v>
                </c:pt>
                <c:pt idx="6164">
                  <c:v>2.1976452599388376E-3</c:v>
                </c:pt>
                <c:pt idx="6165">
                  <c:v>2.1976452599388376E-3</c:v>
                </c:pt>
                <c:pt idx="6166">
                  <c:v>2.1976452599388376E-3</c:v>
                </c:pt>
                <c:pt idx="6167">
                  <c:v>2.1976452599388376E-3</c:v>
                </c:pt>
                <c:pt idx="6168">
                  <c:v>2.1976452599388376E-3</c:v>
                </c:pt>
                <c:pt idx="6169">
                  <c:v>2.1976452599388376E-3</c:v>
                </c:pt>
                <c:pt idx="6170">
                  <c:v>2.1976452599388376E-3</c:v>
                </c:pt>
                <c:pt idx="6171">
                  <c:v>2.1976452599388376E-3</c:v>
                </c:pt>
                <c:pt idx="6172">
                  <c:v>2.1976452599388376E-3</c:v>
                </c:pt>
                <c:pt idx="6173">
                  <c:v>2.1976452599388376E-3</c:v>
                </c:pt>
                <c:pt idx="6174">
                  <c:v>2.1976452599388376E-3</c:v>
                </c:pt>
                <c:pt idx="6175">
                  <c:v>2.1976452599388376E-3</c:v>
                </c:pt>
                <c:pt idx="6176">
                  <c:v>2.1976452599388376E-3</c:v>
                </c:pt>
                <c:pt idx="6177">
                  <c:v>2.1976452599388376E-3</c:v>
                </c:pt>
                <c:pt idx="6178">
                  <c:v>2.1976452599388376E-3</c:v>
                </c:pt>
                <c:pt idx="6179">
                  <c:v>2.1976452599388376E-3</c:v>
                </c:pt>
                <c:pt idx="6180">
                  <c:v>2.1976452599388376E-3</c:v>
                </c:pt>
                <c:pt idx="6181">
                  <c:v>2.1976452599388376E-3</c:v>
                </c:pt>
                <c:pt idx="6182">
                  <c:v>2.1976452599388376E-3</c:v>
                </c:pt>
                <c:pt idx="6183">
                  <c:v>2.1976452599388376E-3</c:v>
                </c:pt>
                <c:pt idx="6184">
                  <c:v>2.1976452599388376E-3</c:v>
                </c:pt>
                <c:pt idx="6185">
                  <c:v>2.1976452599388376E-3</c:v>
                </c:pt>
                <c:pt idx="6186">
                  <c:v>2.1976452599388376E-3</c:v>
                </c:pt>
                <c:pt idx="6187">
                  <c:v>2.1976452599388376E-3</c:v>
                </c:pt>
                <c:pt idx="6188">
                  <c:v>2.1976452599388376E-3</c:v>
                </c:pt>
                <c:pt idx="6189">
                  <c:v>2.1976452599388376E-3</c:v>
                </c:pt>
                <c:pt idx="6190">
                  <c:v>2.1976452599388376E-3</c:v>
                </c:pt>
                <c:pt idx="6191">
                  <c:v>2.1976452599388376E-3</c:v>
                </c:pt>
                <c:pt idx="6192">
                  <c:v>2.1976452599388376E-3</c:v>
                </c:pt>
                <c:pt idx="6193">
                  <c:v>2.1976452599388376E-3</c:v>
                </c:pt>
                <c:pt idx="6194">
                  <c:v>2.1976452599388376E-3</c:v>
                </c:pt>
                <c:pt idx="6195">
                  <c:v>2.1976452599388376E-3</c:v>
                </c:pt>
                <c:pt idx="6196">
                  <c:v>2.1976452599388376E-3</c:v>
                </c:pt>
                <c:pt idx="6197">
                  <c:v>2.1976452599388376E-3</c:v>
                </c:pt>
                <c:pt idx="6198">
                  <c:v>2.1976452599388376E-3</c:v>
                </c:pt>
                <c:pt idx="6199">
                  <c:v>2.1976452599388376E-3</c:v>
                </c:pt>
                <c:pt idx="6200">
                  <c:v>2.1976452599388376E-3</c:v>
                </c:pt>
                <c:pt idx="6201">
                  <c:v>2.1976452599388376E-3</c:v>
                </c:pt>
                <c:pt idx="6202">
                  <c:v>2.1976452599388376E-3</c:v>
                </c:pt>
                <c:pt idx="6203">
                  <c:v>2.1976452599388376E-3</c:v>
                </c:pt>
                <c:pt idx="6204">
                  <c:v>2.1976452599388376E-3</c:v>
                </c:pt>
                <c:pt idx="6205">
                  <c:v>2.1976452599388376E-3</c:v>
                </c:pt>
                <c:pt idx="6206">
                  <c:v>2.1976452599388376E-3</c:v>
                </c:pt>
                <c:pt idx="6207">
                  <c:v>2.1976452599388376E-3</c:v>
                </c:pt>
                <c:pt idx="6208">
                  <c:v>2.1976452599388376E-3</c:v>
                </c:pt>
                <c:pt idx="6209">
                  <c:v>2.1976452599388376E-3</c:v>
                </c:pt>
                <c:pt idx="6210">
                  <c:v>2.1976452599388376E-3</c:v>
                </c:pt>
                <c:pt idx="6211">
                  <c:v>2.1976452599388376E-3</c:v>
                </c:pt>
                <c:pt idx="6212">
                  <c:v>2.1976452599388376E-3</c:v>
                </c:pt>
                <c:pt idx="6213">
                  <c:v>2.1976452599388376E-3</c:v>
                </c:pt>
                <c:pt idx="6214">
                  <c:v>2.1976452599388376E-3</c:v>
                </c:pt>
                <c:pt idx="6215">
                  <c:v>2.1976452599388376E-3</c:v>
                </c:pt>
                <c:pt idx="6216">
                  <c:v>2.1976452599388376E-3</c:v>
                </c:pt>
                <c:pt idx="6217">
                  <c:v>2.1976452599388376E-3</c:v>
                </c:pt>
                <c:pt idx="6218">
                  <c:v>2.1976452599388376E-3</c:v>
                </c:pt>
                <c:pt idx="6219">
                  <c:v>2.1976452599388376E-3</c:v>
                </c:pt>
                <c:pt idx="6220">
                  <c:v>2.1976452599388376E-3</c:v>
                </c:pt>
                <c:pt idx="6221">
                  <c:v>2.1976452599388376E-3</c:v>
                </c:pt>
                <c:pt idx="6222">
                  <c:v>2.1976452599388376E-3</c:v>
                </c:pt>
                <c:pt idx="6223">
                  <c:v>2.1976452599388376E-3</c:v>
                </c:pt>
                <c:pt idx="6224">
                  <c:v>2.1976452599388376E-3</c:v>
                </c:pt>
                <c:pt idx="6225">
                  <c:v>2.1976452599388376E-3</c:v>
                </c:pt>
                <c:pt idx="6226">
                  <c:v>2.1976452599388376E-3</c:v>
                </c:pt>
                <c:pt idx="6227">
                  <c:v>2.1976452599388376E-3</c:v>
                </c:pt>
                <c:pt idx="6228">
                  <c:v>2.1976452599388376E-3</c:v>
                </c:pt>
                <c:pt idx="6229">
                  <c:v>2.1976452599388376E-3</c:v>
                </c:pt>
                <c:pt idx="6230">
                  <c:v>2.1976452599388376E-3</c:v>
                </c:pt>
                <c:pt idx="6231">
                  <c:v>2.1976452599388376E-3</c:v>
                </c:pt>
                <c:pt idx="6232">
                  <c:v>2.1976452599388376E-3</c:v>
                </c:pt>
                <c:pt idx="6233">
                  <c:v>2.1976452599388376E-3</c:v>
                </c:pt>
                <c:pt idx="6234">
                  <c:v>2.1976452599388376E-3</c:v>
                </c:pt>
                <c:pt idx="6235">
                  <c:v>2.1976452599388376E-3</c:v>
                </c:pt>
                <c:pt idx="6236">
                  <c:v>2.1976452599388376E-3</c:v>
                </c:pt>
                <c:pt idx="6237">
                  <c:v>2.1976452599388376E-3</c:v>
                </c:pt>
                <c:pt idx="6238">
                  <c:v>2.1976452599388376E-3</c:v>
                </c:pt>
                <c:pt idx="6239">
                  <c:v>2.201406727828746E-3</c:v>
                </c:pt>
                <c:pt idx="6240">
                  <c:v>2.1976452599388376E-3</c:v>
                </c:pt>
                <c:pt idx="6241">
                  <c:v>2.1976452599388376E-3</c:v>
                </c:pt>
                <c:pt idx="6242">
                  <c:v>2.1976452599388376E-3</c:v>
                </c:pt>
                <c:pt idx="6243">
                  <c:v>2.1976452599388376E-3</c:v>
                </c:pt>
                <c:pt idx="6244">
                  <c:v>2.1976452599388376E-3</c:v>
                </c:pt>
                <c:pt idx="6245">
                  <c:v>2.1976452599388376E-3</c:v>
                </c:pt>
                <c:pt idx="6246">
                  <c:v>2.1976452599388376E-3</c:v>
                </c:pt>
                <c:pt idx="6247">
                  <c:v>2.1976452599388376E-3</c:v>
                </c:pt>
                <c:pt idx="6248">
                  <c:v>2.1976452599388376E-3</c:v>
                </c:pt>
                <c:pt idx="6249">
                  <c:v>2.1976452599388376E-3</c:v>
                </c:pt>
                <c:pt idx="6250">
                  <c:v>2.1976452599388376E-3</c:v>
                </c:pt>
                <c:pt idx="6251">
                  <c:v>2.1976452599388376E-3</c:v>
                </c:pt>
                <c:pt idx="6252">
                  <c:v>2.1976452599388376E-3</c:v>
                </c:pt>
                <c:pt idx="6253">
                  <c:v>2.1976452599388376E-3</c:v>
                </c:pt>
                <c:pt idx="6254">
                  <c:v>2.1976452599388376E-3</c:v>
                </c:pt>
                <c:pt idx="6255">
                  <c:v>2.1976452599388376E-3</c:v>
                </c:pt>
                <c:pt idx="6256">
                  <c:v>2.1976452599388376E-3</c:v>
                </c:pt>
                <c:pt idx="6257">
                  <c:v>2.1976452599388376E-3</c:v>
                </c:pt>
                <c:pt idx="6258">
                  <c:v>2.1976452599388376E-3</c:v>
                </c:pt>
                <c:pt idx="6259">
                  <c:v>2.1976452599388376E-3</c:v>
                </c:pt>
                <c:pt idx="6260">
                  <c:v>2.1976452599388376E-3</c:v>
                </c:pt>
                <c:pt idx="6261">
                  <c:v>2.1976452599388376E-3</c:v>
                </c:pt>
                <c:pt idx="6262">
                  <c:v>2.1976452599388376E-3</c:v>
                </c:pt>
                <c:pt idx="6263">
                  <c:v>2.1976452599388376E-3</c:v>
                </c:pt>
                <c:pt idx="6264">
                  <c:v>2.1976452599388376E-3</c:v>
                </c:pt>
                <c:pt idx="6265">
                  <c:v>2.1976452599388376E-3</c:v>
                </c:pt>
                <c:pt idx="6266">
                  <c:v>2.1976452599388376E-3</c:v>
                </c:pt>
                <c:pt idx="6267">
                  <c:v>2.1976452599388376E-3</c:v>
                </c:pt>
                <c:pt idx="6268">
                  <c:v>2.1976452599388376E-3</c:v>
                </c:pt>
                <c:pt idx="6269">
                  <c:v>2.1976452599388376E-3</c:v>
                </c:pt>
                <c:pt idx="6270">
                  <c:v>2.1976452599388376E-3</c:v>
                </c:pt>
                <c:pt idx="6271">
                  <c:v>2.1976452599388376E-3</c:v>
                </c:pt>
                <c:pt idx="6272">
                  <c:v>2.1976452599388376E-3</c:v>
                </c:pt>
                <c:pt idx="6273">
                  <c:v>2.201406727828746E-3</c:v>
                </c:pt>
                <c:pt idx="6274">
                  <c:v>2.1976452599388376E-3</c:v>
                </c:pt>
                <c:pt idx="6275">
                  <c:v>2.1976452599388376E-3</c:v>
                </c:pt>
                <c:pt idx="6276">
                  <c:v>2.201406727828746E-3</c:v>
                </c:pt>
                <c:pt idx="6277">
                  <c:v>2.1976452599388376E-3</c:v>
                </c:pt>
                <c:pt idx="6278">
                  <c:v>2.1976452599388376E-3</c:v>
                </c:pt>
                <c:pt idx="6279">
                  <c:v>2.1976452599388376E-3</c:v>
                </c:pt>
                <c:pt idx="6280">
                  <c:v>2.1976452599388376E-3</c:v>
                </c:pt>
                <c:pt idx="6281">
                  <c:v>2.1976452599388376E-3</c:v>
                </c:pt>
                <c:pt idx="6282">
                  <c:v>2.1976452599388376E-3</c:v>
                </c:pt>
                <c:pt idx="6283">
                  <c:v>2.1976452599388376E-3</c:v>
                </c:pt>
                <c:pt idx="6284">
                  <c:v>2.1976452599388376E-3</c:v>
                </c:pt>
                <c:pt idx="6285">
                  <c:v>2.1976452599388376E-3</c:v>
                </c:pt>
                <c:pt idx="6286">
                  <c:v>2.1976452599388376E-3</c:v>
                </c:pt>
                <c:pt idx="6287">
                  <c:v>2.1976452599388376E-3</c:v>
                </c:pt>
                <c:pt idx="6288">
                  <c:v>2.1976452599388376E-3</c:v>
                </c:pt>
                <c:pt idx="6289">
                  <c:v>2.1976452599388376E-3</c:v>
                </c:pt>
                <c:pt idx="6290">
                  <c:v>2.1976452599388376E-3</c:v>
                </c:pt>
                <c:pt idx="6291">
                  <c:v>2.1976452599388376E-3</c:v>
                </c:pt>
                <c:pt idx="6292">
                  <c:v>2.1976452599388376E-3</c:v>
                </c:pt>
                <c:pt idx="6293">
                  <c:v>2.1976452599388376E-3</c:v>
                </c:pt>
                <c:pt idx="6294">
                  <c:v>2.1976452599388376E-3</c:v>
                </c:pt>
                <c:pt idx="6295">
                  <c:v>2.1976452599388376E-3</c:v>
                </c:pt>
                <c:pt idx="6296">
                  <c:v>2.1976452599388376E-3</c:v>
                </c:pt>
                <c:pt idx="6297">
                  <c:v>2.1976452599388376E-3</c:v>
                </c:pt>
                <c:pt idx="6298">
                  <c:v>2.1976452599388376E-3</c:v>
                </c:pt>
                <c:pt idx="6299">
                  <c:v>2.1976452599388376E-3</c:v>
                </c:pt>
                <c:pt idx="6300">
                  <c:v>2.1976452599388376E-3</c:v>
                </c:pt>
                <c:pt idx="6301">
                  <c:v>2.1976452599388376E-3</c:v>
                </c:pt>
                <c:pt idx="6302">
                  <c:v>2.1976452599388376E-3</c:v>
                </c:pt>
                <c:pt idx="6303">
                  <c:v>2.1976452599388376E-3</c:v>
                </c:pt>
                <c:pt idx="6304">
                  <c:v>2.1976452599388376E-3</c:v>
                </c:pt>
                <c:pt idx="6305">
                  <c:v>2.1976452599388376E-3</c:v>
                </c:pt>
                <c:pt idx="6306">
                  <c:v>2.1976452599388376E-3</c:v>
                </c:pt>
                <c:pt idx="6307">
                  <c:v>2.1976452599388376E-3</c:v>
                </c:pt>
                <c:pt idx="6308">
                  <c:v>2.1976452599388376E-3</c:v>
                </c:pt>
                <c:pt idx="6309">
                  <c:v>2.1976452599388376E-3</c:v>
                </c:pt>
                <c:pt idx="6310">
                  <c:v>2.1976452599388376E-3</c:v>
                </c:pt>
                <c:pt idx="6311">
                  <c:v>2.1976452599388376E-3</c:v>
                </c:pt>
                <c:pt idx="6312">
                  <c:v>2.1976452599388376E-3</c:v>
                </c:pt>
                <c:pt idx="6313">
                  <c:v>2.1976452599388376E-3</c:v>
                </c:pt>
                <c:pt idx="6314">
                  <c:v>2.1976452599388376E-3</c:v>
                </c:pt>
                <c:pt idx="6315">
                  <c:v>2.1976452599388376E-3</c:v>
                </c:pt>
                <c:pt idx="6316">
                  <c:v>2.1976452599388376E-3</c:v>
                </c:pt>
                <c:pt idx="6317">
                  <c:v>2.1976452599388376E-3</c:v>
                </c:pt>
                <c:pt idx="6318">
                  <c:v>2.1976452599388376E-3</c:v>
                </c:pt>
                <c:pt idx="6319">
                  <c:v>2.1976452599388376E-3</c:v>
                </c:pt>
                <c:pt idx="6320">
                  <c:v>2.1976452599388376E-3</c:v>
                </c:pt>
                <c:pt idx="6321">
                  <c:v>2.1976452599388376E-3</c:v>
                </c:pt>
                <c:pt idx="6322">
                  <c:v>2.1976452599388376E-3</c:v>
                </c:pt>
                <c:pt idx="6323">
                  <c:v>2.1976452599388376E-3</c:v>
                </c:pt>
                <c:pt idx="6324">
                  <c:v>2.1976452599388376E-3</c:v>
                </c:pt>
                <c:pt idx="6325">
                  <c:v>2.1976452599388376E-3</c:v>
                </c:pt>
                <c:pt idx="6326">
                  <c:v>2.1976452599388376E-3</c:v>
                </c:pt>
                <c:pt idx="6327">
                  <c:v>2.1976452599388376E-3</c:v>
                </c:pt>
                <c:pt idx="6328">
                  <c:v>2.1976452599388376E-3</c:v>
                </c:pt>
                <c:pt idx="6329">
                  <c:v>2.1976452599388376E-3</c:v>
                </c:pt>
                <c:pt idx="6330">
                  <c:v>2.1976452599388376E-3</c:v>
                </c:pt>
                <c:pt idx="6331">
                  <c:v>2.1976452599388376E-3</c:v>
                </c:pt>
                <c:pt idx="6332">
                  <c:v>2.1976452599388376E-3</c:v>
                </c:pt>
                <c:pt idx="6333">
                  <c:v>2.1976452599388376E-3</c:v>
                </c:pt>
                <c:pt idx="6334">
                  <c:v>2.1976452599388376E-3</c:v>
                </c:pt>
                <c:pt idx="6335">
                  <c:v>2.1976452599388376E-3</c:v>
                </c:pt>
                <c:pt idx="6336">
                  <c:v>2.1976452599388376E-3</c:v>
                </c:pt>
                <c:pt idx="6337">
                  <c:v>2.1976452599388376E-3</c:v>
                </c:pt>
                <c:pt idx="6338">
                  <c:v>2.1938837920489297E-3</c:v>
                </c:pt>
                <c:pt idx="6339">
                  <c:v>2.1976452599388376E-3</c:v>
                </c:pt>
                <c:pt idx="6340">
                  <c:v>2.1976452599388376E-3</c:v>
                </c:pt>
                <c:pt idx="6341">
                  <c:v>2.1976452599388376E-3</c:v>
                </c:pt>
                <c:pt idx="6342">
                  <c:v>2.1976452599388376E-3</c:v>
                </c:pt>
                <c:pt idx="6343">
                  <c:v>2.1976452599388376E-3</c:v>
                </c:pt>
                <c:pt idx="6344">
                  <c:v>2.1976452599388376E-3</c:v>
                </c:pt>
                <c:pt idx="6345">
                  <c:v>2.1976452599388376E-3</c:v>
                </c:pt>
                <c:pt idx="6346">
                  <c:v>2.1976452599388376E-3</c:v>
                </c:pt>
                <c:pt idx="6347">
                  <c:v>2.1976452599388376E-3</c:v>
                </c:pt>
                <c:pt idx="6348">
                  <c:v>2.1976452599388376E-3</c:v>
                </c:pt>
                <c:pt idx="6349">
                  <c:v>2.1976452599388376E-3</c:v>
                </c:pt>
                <c:pt idx="6350">
                  <c:v>2.1976452599388376E-3</c:v>
                </c:pt>
                <c:pt idx="6351">
                  <c:v>2.1976452599388376E-3</c:v>
                </c:pt>
                <c:pt idx="6352">
                  <c:v>2.1976452599388376E-3</c:v>
                </c:pt>
                <c:pt idx="6353">
                  <c:v>2.1976452599388376E-3</c:v>
                </c:pt>
                <c:pt idx="6354">
                  <c:v>2.1976452599388376E-3</c:v>
                </c:pt>
                <c:pt idx="6355">
                  <c:v>2.1976452599388376E-3</c:v>
                </c:pt>
                <c:pt idx="6356">
                  <c:v>2.1976452599388376E-3</c:v>
                </c:pt>
                <c:pt idx="6357">
                  <c:v>2.1976452599388376E-3</c:v>
                </c:pt>
                <c:pt idx="6358">
                  <c:v>2.1976452599388376E-3</c:v>
                </c:pt>
                <c:pt idx="6359">
                  <c:v>2.1976452599388376E-3</c:v>
                </c:pt>
                <c:pt idx="6360">
                  <c:v>2.1976452599388376E-3</c:v>
                </c:pt>
                <c:pt idx="6361">
                  <c:v>2.1976452599388376E-3</c:v>
                </c:pt>
                <c:pt idx="6362">
                  <c:v>2.1976452599388376E-3</c:v>
                </c:pt>
                <c:pt idx="6363">
                  <c:v>2.1976452599388376E-3</c:v>
                </c:pt>
                <c:pt idx="6364">
                  <c:v>2.1976452599388376E-3</c:v>
                </c:pt>
                <c:pt idx="6365">
                  <c:v>2.1976452599388376E-3</c:v>
                </c:pt>
                <c:pt idx="6366">
                  <c:v>2.1976452599388376E-3</c:v>
                </c:pt>
                <c:pt idx="6367">
                  <c:v>2.1976452599388376E-3</c:v>
                </c:pt>
                <c:pt idx="6368">
                  <c:v>2.1976452599388376E-3</c:v>
                </c:pt>
                <c:pt idx="6369">
                  <c:v>2.1976452599388376E-3</c:v>
                </c:pt>
                <c:pt idx="6370">
                  <c:v>2.1976452599388376E-3</c:v>
                </c:pt>
                <c:pt idx="6371">
                  <c:v>2.1976452599388376E-3</c:v>
                </c:pt>
                <c:pt idx="6372">
                  <c:v>2.1938837920489297E-3</c:v>
                </c:pt>
                <c:pt idx="6373">
                  <c:v>2.1976452599388376E-3</c:v>
                </c:pt>
                <c:pt idx="6374">
                  <c:v>2.1976452599388376E-3</c:v>
                </c:pt>
                <c:pt idx="6375">
                  <c:v>2.1976452599388376E-3</c:v>
                </c:pt>
                <c:pt idx="6376">
                  <c:v>2.1976452599388376E-3</c:v>
                </c:pt>
                <c:pt idx="6377">
                  <c:v>2.1976452599388376E-3</c:v>
                </c:pt>
                <c:pt idx="6378">
                  <c:v>2.1976452599388376E-3</c:v>
                </c:pt>
                <c:pt idx="6379">
                  <c:v>2.1976452599388376E-3</c:v>
                </c:pt>
                <c:pt idx="6380">
                  <c:v>2.1976452599388376E-3</c:v>
                </c:pt>
                <c:pt idx="6381">
                  <c:v>2.1976452599388376E-3</c:v>
                </c:pt>
                <c:pt idx="6382">
                  <c:v>2.1976452599388376E-3</c:v>
                </c:pt>
                <c:pt idx="6383">
                  <c:v>2.1976452599388376E-3</c:v>
                </c:pt>
                <c:pt idx="6384">
                  <c:v>2.1976452599388376E-3</c:v>
                </c:pt>
                <c:pt idx="6385">
                  <c:v>2.1976452599388376E-3</c:v>
                </c:pt>
                <c:pt idx="6386">
                  <c:v>2.1976452599388376E-3</c:v>
                </c:pt>
                <c:pt idx="6387">
                  <c:v>2.1976452599388376E-3</c:v>
                </c:pt>
                <c:pt idx="6388">
                  <c:v>2.1976452599388376E-3</c:v>
                </c:pt>
                <c:pt idx="6389">
                  <c:v>2.201406727828746E-3</c:v>
                </c:pt>
                <c:pt idx="6390">
                  <c:v>2.1976452599388376E-3</c:v>
                </c:pt>
                <c:pt idx="6391">
                  <c:v>2.1976452599388376E-3</c:v>
                </c:pt>
                <c:pt idx="6392">
                  <c:v>2.1976452599388376E-3</c:v>
                </c:pt>
                <c:pt idx="6393">
                  <c:v>2.1976452599388376E-3</c:v>
                </c:pt>
                <c:pt idx="6394">
                  <c:v>2.1976452599388376E-3</c:v>
                </c:pt>
                <c:pt idx="6395">
                  <c:v>2.1976452599388376E-3</c:v>
                </c:pt>
                <c:pt idx="6396">
                  <c:v>2.1976452599388376E-3</c:v>
                </c:pt>
                <c:pt idx="6397">
                  <c:v>2.1976452599388376E-3</c:v>
                </c:pt>
                <c:pt idx="6398">
                  <c:v>2.1976452599388376E-3</c:v>
                </c:pt>
                <c:pt idx="6399">
                  <c:v>2.1976452599388376E-3</c:v>
                </c:pt>
                <c:pt idx="6400">
                  <c:v>2.1976452599388376E-3</c:v>
                </c:pt>
                <c:pt idx="6401">
                  <c:v>2.1976452599388376E-3</c:v>
                </c:pt>
                <c:pt idx="6402">
                  <c:v>2.1976452599388376E-3</c:v>
                </c:pt>
                <c:pt idx="6403">
                  <c:v>2.1976452599388376E-3</c:v>
                </c:pt>
                <c:pt idx="6404">
                  <c:v>2.1976452599388376E-3</c:v>
                </c:pt>
                <c:pt idx="6405">
                  <c:v>2.1976452599388376E-3</c:v>
                </c:pt>
                <c:pt idx="6406">
                  <c:v>2.1976452599388376E-3</c:v>
                </c:pt>
                <c:pt idx="6407">
                  <c:v>2.1976452599388376E-3</c:v>
                </c:pt>
                <c:pt idx="6408">
                  <c:v>2.201406727828746E-3</c:v>
                </c:pt>
                <c:pt idx="6409">
                  <c:v>2.1976452599388376E-3</c:v>
                </c:pt>
                <c:pt idx="6410">
                  <c:v>2.1976452599388376E-3</c:v>
                </c:pt>
                <c:pt idx="6411">
                  <c:v>2.1976452599388376E-3</c:v>
                </c:pt>
                <c:pt idx="6412">
                  <c:v>2.1976452599388376E-3</c:v>
                </c:pt>
                <c:pt idx="6413">
                  <c:v>2.1976452599388376E-3</c:v>
                </c:pt>
                <c:pt idx="6414">
                  <c:v>2.1976452599388376E-3</c:v>
                </c:pt>
                <c:pt idx="6415">
                  <c:v>2.1976452599388376E-3</c:v>
                </c:pt>
                <c:pt idx="6416">
                  <c:v>2.1976452599388376E-3</c:v>
                </c:pt>
                <c:pt idx="6417">
                  <c:v>2.1976452599388376E-3</c:v>
                </c:pt>
                <c:pt idx="6418">
                  <c:v>2.1976452599388376E-3</c:v>
                </c:pt>
                <c:pt idx="6419">
                  <c:v>2.1976452599388376E-3</c:v>
                </c:pt>
                <c:pt idx="6420">
                  <c:v>2.1976452599388376E-3</c:v>
                </c:pt>
                <c:pt idx="6421">
                  <c:v>2.1976452599388376E-3</c:v>
                </c:pt>
                <c:pt idx="6422">
                  <c:v>2.1976452599388376E-3</c:v>
                </c:pt>
                <c:pt idx="6423">
                  <c:v>2.1976452599388376E-3</c:v>
                </c:pt>
                <c:pt idx="6424">
                  <c:v>2.1976452599388376E-3</c:v>
                </c:pt>
                <c:pt idx="6425">
                  <c:v>2.1976452599388376E-3</c:v>
                </c:pt>
                <c:pt idx="6426">
                  <c:v>2.1976452599388376E-3</c:v>
                </c:pt>
                <c:pt idx="6427">
                  <c:v>2.1976452599388376E-3</c:v>
                </c:pt>
                <c:pt idx="6428">
                  <c:v>2.1976452599388376E-3</c:v>
                </c:pt>
                <c:pt idx="6429">
                  <c:v>2.1976452599388376E-3</c:v>
                </c:pt>
                <c:pt idx="6430">
                  <c:v>2.1976452599388376E-3</c:v>
                </c:pt>
                <c:pt idx="6431">
                  <c:v>2.201406727828746E-3</c:v>
                </c:pt>
                <c:pt idx="6432">
                  <c:v>2.1976452599388376E-3</c:v>
                </c:pt>
                <c:pt idx="6433">
                  <c:v>2.1976452599388376E-3</c:v>
                </c:pt>
                <c:pt idx="6434">
                  <c:v>2.1976452599388376E-3</c:v>
                </c:pt>
                <c:pt idx="6435">
                  <c:v>2.1976452599388376E-3</c:v>
                </c:pt>
                <c:pt idx="6436">
                  <c:v>2.1976452599388376E-3</c:v>
                </c:pt>
                <c:pt idx="6437">
                  <c:v>2.201406727828746E-3</c:v>
                </c:pt>
                <c:pt idx="6438">
                  <c:v>2.1976452599388376E-3</c:v>
                </c:pt>
                <c:pt idx="6439">
                  <c:v>2.1976452599388376E-3</c:v>
                </c:pt>
                <c:pt idx="6440">
                  <c:v>2.201406727828746E-3</c:v>
                </c:pt>
                <c:pt idx="6441">
                  <c:v>2.201406727828746E-3</c:v>
                </c:pt>
                <c:pt idx="6442">
                  <c:v>2.1976452599388376E-3</c:v>
                </c:pt>
                <c:pt idx="6443">
                  <c:v>2.201406727828746E-3</c:v>
                </c:pt>
                <c:pt idx="6444">
                  <c:v>2.201406727828746E-3</c:v>
                </c:pt>
                <c:pt idx="6445">
                  <c:v>2.1976452599388376E-3</c:v>
                </c:pt>
                <c:pt idx="6446">
                  <c:v>2.1976452599388376E-3</c:v>
                </c:pt>
                <c:pt idx="6447">
                  <c:v>2.1976452599388376E-3</c:v>
                </c:pt>
                <c:pt idx="6448">
                  <c:v>2.1976452599388376E-3</c:v>
                </c:pt>
                <c:pt idx="6449">
                  <c:v>2.201406727828746E-3</c:v>
                </c:pt>
                <c:pt idx="6450">
                  <c:v>2.1976452599388376E-3</c:v>
                </c:pt>
                <c:pt idx="6451">
                  <c:v>2.1976452599388376E-3</c:v>
                </c:pt>
                <c:pt idx="6452">
                  <c:v>2.1976452599388376E-3</c:v>
                </c:pt>
                <c:pt idx="6453">
                  <c:v>2.1976452599388376E-3</c:v>
                </c:pt>
                <c:pt idx="6454">
                  <c:v>2.1976452599388376E-3</c:v>
                </c:pt>
                <c:pt idx="6455">
                  <c:v>2.1976452599388376E-3</c:v>
                </c:pt>
                <c:pt idx="6456">
                  <c:v>2.1976452599388376E-3</c:v>
                </c:pt>
                <c:pt idx="6457">
                  <c:v>2.1976452599388376E-3</c:v>
                </c:pt>
                <c:pt idx="6458">
                  <c:v>2.1976452599388376E-3</c:v>
                </c:pt>
                <c:pt idx="6459">
                  <c:v>2.1976452599388376E-3</c:v>
                </c:pt>
                <c:pt idx="6460">
                  <c:v>2.1976452599388376E-3</c:v>
                </c:pt>
                <c:pt idx="6461">
                  <c:v>2.1976452599388376E-3</c:v>
                </c:pt>
                <c:pt idx="6462">
                  <c:v>2.1976452599388376E-3</c:v>
                </c:pt>
                <c:pt idx="6463">
                  <c:v>2.201406727828746E-3</c:v>
                </c:pt>
                <c:pt idx="6464">
                  <c:v>2.1976452599388376E-3</c:v>
                </c:pt>
                <c:pt idx="6465">
                  <c:v>2.1976452599388376E-3</c:v>
                </c:pt>
                <c:pt idx="6466">
                  <c:v>2.1976452599388376E-3</c:v>
                </c:pt>
                <c:pt idx="6467">
                  <c:v>2.201406727828746E-3</c:v>
                </c:pt>
                <c:pt idx="6468">
                  <c:v>2.201406727828746E-3</c:v>
                </c:pt>
                <c:pt idx="6469">
                  <c:v>2.1976452599388376E-3</c:v>
                </c:pt>
                <c:pt idx="6470">
                  <c:v>2.1976452599388376E-3</c:v>
                </c:pt>
                <c:pt idx="6471">
                  <c:v>2.1976452599388376E-3</c:v>
                </c:pt>
                <c:pt idx="6472">
                  <c:v>2.1976452599388376E-3</c:v>
                </c:pt>
                <c:pt idx="6473">
                  <c:v>2.1976452599388376E-3</c:v>
                </c:pt>
                <c:pt idx="6474">
                  <c:v>2.1976452599388376E-3</c:v>
                </c:pt>
                <c:pt idx="6475">
                  <c:v>2.201406727828746E-3</c:v>
                </c:pt>
                <c:pt idx="6476">
                  <c:v>2.1976452599388376E-3</c:v>
                </c:pt>
                <c:pt idx="6477">
                  <c:v>2.1976452599388376E-3</c:v>
                </c:pt>
                <c:pt idx="6478">
                  <c:v>2.1976452599388376E-3</c:v>
                </c:pt>
                <c:pt idx="6479">
                  <c:v>2.1976452599388376E-3</c:v>
                </c:pt>
                <c:pt idx="6480">
                  <c:v>2.1976452599388376E-3</c:v>
                </c:pt>
                <c:pt idx="6481">
                  <c:v>2.1976452599388376E-3</c:v>
                </c:pt>
                <c:pt idx="6482">
                  <c:v>2.1976452599388376E-3</c:v>
                </c:pt>
                <c:pt idx="6483">
                  <c:v>2.1976452599388376E-3</c:v>
                </c:pt>
                <c:pt idx="6484">
                  <c:v>2.1976452599388376E-3</c:v>
                </c:pt>
                <c:pt idx="6485">
                  <c:v>2.1976452599388376E-3</c:v>
                </c:pt>
                <c:pt idx="6486">
                  <c:v>2.1976452599388376E-3</c:v>
                </c:pt>
                <c:pt idx="6487">
                  <c:v>2.1976452599388376E-3</c:v>
                </c:pt>
                <c:pt idx="6488">
                  <c:v>2.1976452599388376E-3</c:v>
                </c:pt>
                <c:pt idx="6489">
                  <c:v>2.1976452599388376E-3</c:v>
                </c:pt>
                <c:pt idx="6490">
                  <c:v>2.1976452599388376E-3</c:v>
                </c:pt>
                <c:pt idx="6491">
                  <c:v>2.1976452599388376E-3</c:v>
                </c:pt>
                <c:pt idx="6492">
                  <c:v>2.1976452599388376E-3</c:v>
                </c:pt>
                <c:pt idx="6493">
                  <c:v>2.1976452599388376E-3</c:v>
                </c:pt>
                <c:pt idx="6494">
                  <c:v>2.1976452599388376E-3</c:v>
                </c:pt>
                <c:pt idx="6495">
                  <c:v>2.1976452599388376E-3</c:v>
                </c:pt>
                <c:pt idx="6496">
                  <c:v>2.1976452599388376E-3</c:v>
                </c:pt>
                <c:pt idx="6497">
                  <c:v>2.1976452599388376E-3</c:v>
                </c:pt>
                <c:pt idx="6498">
                  <c:v>2.1976452599388376E-3</c:v>
                </c:pt>
                <c:pt idx="6499">
                  <c:v>2.1976452599388376E-3</c:v>
                </c:pt>
                <c:pt idx="6500">
                  <c:v>2.1976452599388376E-3</c:v>
                </c:pt>
                <c:pt idx="6501">
                  <c:v>2.201406727828746E-3</c:v>
                </c:pt>
                <c:pt idx="6502">
                  <c:v>2.1976452599388376E-3</c:v>
                </c:pt>
                <c:pt idx="6503">
                  <c:v>2.1976452599388376E-3</c:v>
                </c:pt>
                <c:pt idx="6504">
                  <c:v>2.1976452599388376E-3</c:v>
                </c:pt>
                <c:pt idx="6505">
                  <c:v>2.201406727828746E-3</c:v>
                </c:pt>
                <c:pt idx="6506">
                  <c:v>2.201406727828746E-3</c:v>
                </c:pt>
                <c:pt idx="6507">
                  <c:v>2.1976452599388376E-3</c:v>
                </c:pt>
                <c:pt idx="6508">
                  <c:v>2.201406727828746E-3</c:v>
                </c:pt>
                <c:pt idx="6509">
                  <c:v>2.1976452599388376E-3</c:v>
                </c:pt>
                <c:pt idx="6510">
                  <c:v>2.201406727828746E-3</c:v>
                </c:pt>
                <c:pt idx="6511">
                  <c:v>2.1976452599388376E-3</c:v>
                </c:pt>
                <c:pt idx="6512">
                  <c:v>2.1976452599388376E-3</c:v>
                </c:pt>
                <c:pt idx="6513">
                  <c:v>2.1976452599388376E-3</c:v>
                </c:pt>
                <c:pt idx="6514">
                  <c:v>2.1976452599388376E-3</c:v>
                </c:pt>
                <c:pt idx="6515">
                  <c:v>2.1976452599388376E-3</c:v>
                </c:pt>
                <c:pt idx="6516">
                  <c:v>2.1976452599388376E-3</c:v>
                </c:pt>
                <c:pt idx="6517">
                  <c:v>2.201406727828746E-3</c:v>
                </c:pt>
                <c:pt idx="6518">
                  <c:v>2.201406727828746E-3</c:v>
                </c:pt>
                <c:pt idx="6519">
                  <c:v>2.1976452599388376E-3</c:v>
                </c:pt>
                <c:pt idx="6520">
                  <c:v>2.1976452599388376E-3</c:v>
                </c:pt>
                <c:pt idx="6521">
                  <c:v>2.1976452599388376E-3</c:v>
                </c:pt>
                <c:pt idx="6522">
                  <c:v>2.1976452599388376E-3</c:v>
                </c:pt>
                <c:pt idx="6523">
                  <c:v>2.201406727828746E-3</c:v>
                </c:pt>
                <c:pt idx="6524">
                  <c:v>2.201406727828746E-3</c:v>
                </c:pt>
                <c:pt idx="6525">
                  <c:v>2.1976452599388376E-3</c:v>
                </c:pt>
                <c:pt idx="6526">
                  <c:v>2.1976452599388376E-3</c:v>
                </c:pt>
                <c:pt idx="6527">
                  <c:v>2.201406727828746E-3</c:v>
                </c:pt>
                <c:pt idx="6528">
                  <c:v>2.1976452599388376E-3</c:v>
                </c:pt>
                <c:pt idx="6529">
                  <c:v>2.1976452599388376E-3</c:v>
                </c:pt>
                <c:pt idx="6530">
                  <c:v>2.1976452599388376E-3</c:v>
                </c:pt>
                <c:pt idx="6531">
                  <c:v>2.1976452599388376E-3</c:v>
                </c:pt>
                <c:pt idx="6532">
                  <c:v>2.1976452599388376E-3</c:v>
                </c:pt>
                <c:pt idx="6533">
                  <c:v>2.1976452599388376E-3</c:v>
                </c:pt>
                <c:pt idx="6534">
                  <c:v>2.1976452599388376E-3</c:v>
                </c:pt>
                <c:pt idx="6535">
                  <c:v>2.1976452599388376E-3</c:v>
                </c:pt>
                <c:pt idx="6536">
                  <c:v>2.1976452599388376E-3</c:v>
                </c:pt>
                <c:pt idx="6537">
                  <c:v>2.1976452599388376E-3</c:v>
                </c:pt>
                <c:pt idx="6538">
                  <c:v>2.1976452599388376E-3</c:v>
                </c:pt>
                <c:pt idx="6539">
                  <c:v>2.1976452599388376E-3</c:v>
                </c:pt>
                <c:pt idx="6540">
                  <c:v>2.201406727828746E-3</c:v>
                </c:pt>
                <c:pt idx="6541">
                  <c:v>2.201406727828746E-3</c:v>
                </c:pt>
                <c:pt idx="6542">
                  <c:v>2.201406727828746E-3</c:v>
                </c:pt>
                <c:pt idx="6543">
                  <c:v>2.201406727828746E-3</c:v>
                </c:pt>
                <c:pt idx="6544">
                  <c:v>2.201406727828746E-3</c:v>
                </c:pt>
                <c:pt idx="6545">
                  <c:v>2.1976452599388376E-3</c:v>
                </c:pt>
                <c:pt idx="6546">
                  <c:v>2.1976452599388376E-3</c:v>
                </c:pt>
                <c:pt idx="6547">
                  <c:v>2.1976452599388376E-3</c:v>
                </c:pt>
                <c:pt idx="6548">
                  <c:v>2.1976452599388376E-3</c:v>
                </c:pt>
                <c:pt idx="6549">
                  <c:v>2.1976452599388376E-3</c:v>
                </c:pt>
                <c:pt idx="6550">
                  <c:v>2.1976452599388376E-3</c:v>
                </c:pt>
                <c:pt idx="6551">
                  <c:v>2.1976452599388376E-3</c:v>
                </c:pt>
                <c:pt idx="6552">
                  <c:v>2.1976452599388376E-3</c:v>
                </c:pt>
                <c:pt idx="6553">
                  <c:v>2.1976452599388376E-3</c:v>
                </c:pt>
                <c:pt idx="6554">
                  <c:v>2.1976452599388376E-3</c:v>
                </c:pt>
                <c:pt idx="6555">
                  <c:v>2.1976452599388376E-3</c:v>
                </c:pt>
                <c:pt idx="6556">
                  <c:v>2.1976452599388376E-3</c:v>
                </c:pt>
                <c:pt idx="6557">
                  <c:v>2.1976452599388376E-3</c:v>
                </c:pt>
                <c:pt idx="6558">
                  <c:v>2.1976452599388376E-3</c:v>
                </c:pt>
                <c:pt idx="6559">
                  <c:v>2.1976452599388376E-3</c:v>
                </c:pt>
                <c:pt idx="6560">
                  <c:v>2.1976452599388376E-3</c:v>
                </c:pt>
                <c:pt idx="6561">
                  <c:v>2.1976452599388376E-3</c:v>
                </c:pt>
                <c:pt idx="6562">
                  <c:v>2.1976452599388376E-3</c:v>
                </c:pt>
                <c:pt idx="6563">
                  <c:v>2.1976452599388376E-3</c:v>
                </c:pt>
                <c:pt idx="6564">
                  <c:v>2.1976452599388376E-3</c:v>
                </c:pt>
                <c:pt idx="6565">
                  <c:v>2.1976452599388376E-3</c:v>
                </c:pt>
                <c:pt idx="6566">
                  <c:v>2.1976452599388376E-3</c:v>
                </c:pt>
                <c:pt idx="6567">
                  <c:v>2.1976452599388376E-3</c:v>
                </c:pt>
                <c:pt idx="6568">
                  <c:v>2.1976452599388376E-3</c:v>
                </c:pt>
                <c:pt idx="6569">
                  <c:v>2.1976452599388376E-3</c:v>
                </c:pt>
                <c:pt idx="6570">
                  <c:v>2.1976452599388376E-3</c:v>
                </c:pt>
                <c:pt idx="6571">
                  <c:v>2.1976452599388376E-3</c:v>
                </c:pt>
                <c:pt idx="6572">
                  <c:v>2.201406727828746E-3</c:v>
                </c:pt>
                <c:pt idx="6573">
                  <c:v>2.201406727828746E-3</c:v>
                </c:pt>
                <c:pt idx="6574">
                  <c:v>2.1976452599388376E-3</c:v>
                </c:pt>
                <c:pt idx="6575">
                  <c:v>2.1976452599388376E-3</c:v>
                </c:pt>
                <c:pt idx="6576">
                  <c:v>2.1976452599388376E-3</c:v>
                </c:pt>
                <c:pt idx="6577">
                  <c:v>2.1976452599388376E-3</c:v>
                </c:pt>
                <c:pt idx="6578">
                  <c:v>2.1976452599388376E-3</c:v>
                </c:pt>
                <c:pt idx="6579">
                  <c:v>2.1976452599388376E-3</c:v>
                </c:pt>
                <c:pt idx="6580">
                  <c:v>2.201406727828746E-3</c:v>
                </c:pt>
                <c:pt idx="6581">
                  <c:v>2.201406727828746E-3</c:v>
                </c:pt>
                <c:pt idx="6582">
                  <c:v>2.1976452599388376E-3</c:v>
                </c:pt>
                <c:pt idx="6583">
                  <c:v>2.1976452599388376E-3</c:v>
                </c:pt>
                <c:pt idx="6584">
                  <c:v>2.1976452599388376E-3</c:v>
                </c:pt>
                <c:pt idx="6585">
                  <c:v>2.1976452599388376E-3</c:v>
                </c:pt>
                <c:pt idx="6586">
                  <c:v>2.1976452599388376E-3</c:v>
                </c:pt>
                <c:pt idx="6587">
                  <c:v>2.1976452599388376E-3</c:v>
                </c:pt>
                <c:pt idx="6588">
                  <c:v>2.1976452599388376E-3</c:v>
                </c:pt>
                <c:pt idx="6589">
                  <c:v>2.1976452599388376E-3</c:v>
                </c:pt>
                <c:pt idx="6590">
                  <c:v>2.1976452599388376E-3</c:v>
                </c:pt>
                <c:pt idx="6591">
                  <c:v>2.1976452599388376E-3</c:v>
                </c:pt>
                <c:pt idx="6592">
                  <c:v>2.1976452599388376E-3</c:v>
                </c:pt>
                <c:pt idx="6593">
                  <c:v>2.201406727828746E-3</c:v>
                </c:pt>
                <c:pt idx="6594">
                  <c:v>2.1976452599388376E-3</c:v>
                </c:pt>
                <c:pt idx="6595">
                  <c:v>2.1976452599388376E-3</c:v>
                </c:pt>
                <c:pt idx="6596">
                  <c:v>2.1976452599388376E-3</c:v>
                </c:pt>
                <c:pt idx="6597">
                  <c:v>2.1976452599388376E-3</c:v>
                </c:pt>
                <c:pt idx="6598">
                  <c:v>2.1976452599388376E-3</c:v>
                </c:pt>
                <c:pt idx="6599">
                  <c:v>2.1976452599388376E-3</c:v>
                </c:pt>
                <c:pt idx="6600">
                  <c:v>2.1976452599388376E-3</c:v>
                </c:pt>
                <c:pt idx="6601">
                  <c:v>2.1976452599388376E-3</c:v>
                </c:pt>
                <c:pt idx="6602">
                  <c:v>2.1976452599388376E-3</c:v>
                </c:pt>
                <c:pt idx="6603">
                  <c:v>2.1976452599388376E-3</c:v>
                </c:pt>
                <c:pt idx="6604">
                  <c:v>2.1976452599388376E-3</c:v>
                </c:pt>
                <c:pt idx="6605">
                  <c:v>2.1976452599388376E-3</c:v>
                </c:pt>
                <c:pt idx="6606">
                  <c:v>2.1976452599388376E-3</c:v>
                </c:pt>
                <c:pt idx="6607">
                  <c:v>2.1976452599388376E-3</c:v>
                </c:pt>
                <c:pt idx="6608">
                  <c:v>2.1976452599388376E-3</c:v>
                </c:pt>
                <c:pt idx="6609">
                  <c:v>2.1976452599388376E-3</c:v>
                </c:pt>
                <c:pt idx="6610">
                  <c:v>2.1976452599388376E-3</c:v>
                </c:pt>
                <c:pt idx="6611">
                  <c:v>2.1976452599388376E-3</c:v>
                </c:pt>
                <c:pt idx="6612">
                  <c:v>2.1976452599388376E-3</c:v>
                </c:pt>
                <c:pt idx="6613">
                  <c:v>2.1976452599388376E-3</c:v>
                </c:pt>
                <c:pt idx="6614">
                  <c:v>2.1976452599388376E-3</c:v>
                </c:pt>
                <c:pt idx="6615">
                  <c:v>2.1976452599388376E-3</c:v>
                </c:pt>
                <c:pt idx="6616">
                  <c:v>2.1976452599388376E-3</c:v>
                </c:pt>
                <c:pt idx="6617">
                  <c:v>2.1976452599388376E-3</c:v>
                </c:pt>
                <c:pt idx="6618">
                  <c:v>2.1976452599388376E-3</c:v>
                </c:pt>
                <c:pt idx="6619">
                  <c:v>2.1976452599388376E-3</c:v>
                </c:pt>
                <c:pt idx="6620">
                  <c:v>2.1976452599388376E-3</c:v>
                </c:pt>
                <c:pt idx="6621">
                  <c:v>2.1976452599388376E-3</c:v>
                </c:pt>
                <c:pt idx="6622">
                  <c:v>2.1976452599388376E-3</c:v>
                </c:pt>
                <c:pt idx="6623">
                  <c:v>2.1976452599388376E-3</c:v>
                </c:pt>
                <c:pt idx="6624">
                  <c:v>2.1976452599388376E-3</c:v>
                </c:pt>
                <c:pt idx="6625">
                  <c:v>2.1976452599388376E-3</c:v>
                </c:pt>
                <c:pt idx="6626">
                  <c:v>2.1976452599388376E-3</c:v>
                </c:pt>
                <c:pt idx="6627">
                  <c:v>2.1976452599388376E-3</c:v>
                </c:pt>
                <c:pt idx="6628">
                  <c:v>2.1976452599388376E-3</c:v>
                </c:pt>
                <c:pt idx="6629">
                  <c:v>2.1976452599388376E-3</c:v>
                </c:pt>
                <c:pt idx="6630">
                  <c:v>2.1976452599388376E-3</c:v>
                </c:pt>
                <c:pt idx="6631">
                  <c:v>2.1976452599388376E-3</c:v>
                </c:pt>
                <c:pt idx="6632">
                  <c:v>2.1976452599388376E-3</c:v>
                </c:pt>
                <c:pt idx="6633">
                  <c:v>2.1976452599388376E-3</c:v>
                </c:pt>
                <c:pt idx="6634">
                  <c:v>2.1976452599388376E-3</c:v>
                </c:pt>
                <c:pt idx="6635">
                  <c:v>2.1976452599388376E-3</c:v>
                </c:pt>
                <c:pt idx="6636">
                  <c:v>2.1976452599388376E-3</c:v>
                </c:pt>
                <c:pt idx="6637">
                  <c:v>2.1976452599388376E-3</c:v>
                </c:pt>
                <c:pt idx="6638">
                  <c:v>2.1976452599388376E-3</c:v>
                </c:pt>
                <c:pt idx="6639">
                  <c:v>2.1976452599388376E-3</c:v>
                </c:pt>
                <c:pt idx="6640">
                  <c:v>2.1976452599388376E-3</c:v>
                </c:pt>
                <c:pt idx="6641">
                  <c:v>2.1976452599388376E-3</c:v>
                </c:pt>
                <c:pt idx="6642">
                  <c:v>2.1976452599388376E-3</c:v>
                </c:pt>
                <c:pt idx="6643">
                  <c:v>2.1976452599388376E-3</c:v>
                </c:pt>
                <c:pt idx="6644">
                  <c:v>2.1976452599388376E-3</c:v>
                </c:pt>
                <c:pt idx="6645">
                  <c:v>2.1976452599388376E-3</c:v>
                </c:pt>
                <c:pt idx="6646">
                  <c:v>2.1976452599388376E-3</c:v>
                </c:pt>
                <c:pt idx="6647">
                  <c:v>2.201406727828746E-3</c:v>
                </c:pt>
                <c:pt idx="6648">
                  <c:v>2.1976452599388376E-3</c:v>
                </c:pt>
                <c:pt idx="6649">
                  <c:v>2.1976452599388376E-3</c:v>
                </c:pt>
                <c:pt idx="6650">
                  <c:v>2.1976452599388376E-3</c:v>
                </c:pt>
                <c:pt idx="6651">
                  <c:v>2.1976452599388376E-3</c:v>
                </c:pt>
                <c:pt idx="6652">
                  <c:v>2.1976452599388376E-3</c:v>
                </c:pt>
                <c:pt idx="6653">
                  <c:v>2.1976452599388376E-3</c:v>
                </c:pt>
                <c:pt idx="6654">
                  <c:v>2.1976452599388376E-3</c:v>
                </c:pt>
                <c:pt idx="6655">
                  <c:v>2.1976452599388376E-3</c:v>
                </c:pt>
                <c:pt idx="6656">
                  <c:v>2.1976452599388376E-3</c:v>
                </c:pt>
                <c:pt idx="6657">
                  <c:v>2.1976452599388376E-3</c:v>
                </c:pt>
                <c:pt idx="6658">
                  <c:v>2.1976452599388376E-3</c:v>
                </c:pt>
                <c:pt idx="6659">
                  <c:v>2.1976452599388376E-3</c:v>
                </c:pt>
                <c:pt idx="6660">
                  <c:v>2.1976452599388376E-3</c:v>
                </c:pt>
                <c:pt idx="6661">
                  <c:v>2.1976452599388376E-3</c:v>
                </c:pt>
                <c:pt idx="6662">
                  <c:v>2.1976452599388376E-3</c:v>
                </c:pt>
                <c:pt idx="6663">
                  <c:v>2.1976452599388376E-3</c:v>
                </c:pt>
                <c:pt idx="6664">
                  <c:v>2.1976452599388376E-3</c:v>
                </c:pt>
                <c:pt idx="6665">
                  <c:v>2.1976452599388376E-3</c:v>
                </c:pt>
                <c:pt idx="6666">
                  <c:v>2.1976452599388376E-3</c:v>
                </c:pt>
                <c:pt idx="6667">
                  <c:v>2.1976452599388376E-3</c:v>
                </c:pt>
                <c:pt idx="6668">
                  <c:v>2.1976452599388376E-3</c:v>
                </c:pt>
                <c:pt idx="6669">
                  <c:v>2.1976452599388376E-3</c:v>
                </c:pt>
                <c:pt idx="6670">
                  <c:v>2.1976452599388376E-3</c:v>
                </c:pt>
                <c:pt idx="6671">
                  <c:v>2.1976452599388376E-3</c:v>
                </c:pt>
                <c:pt idx="6672">
                  <c:v>2.1976452599388376E-3</c:v>
                </c:pt>
                <c:pt idx="6673">
                  <c:v>2.1976452599388376E-3</c:v>
                </c:pt>
                <c:pt idx="6674">
                  <c:v>2.1976452599388376E-3</c:v>
                </c:pt>
                <c:pt idx="6675">
                  <c:v>2.1976452599388376E-3</c:v>
                </c:pt>
                <c:pt idx="6676">
                  <c:v>2.1976452599388376E-3</c:v>
                </c:pt>
                <c:pt idx="6677">
                  <c:v>2.1976452599388376E-3</c:v>
                </c:pt>
                <c:pt idx="6678">
                  <c:v>2.1976452599388376E-3</c:v>
                </c:pt>
                <c:pt idx="6679">
                  <c:v>2.1976452599388376E-3</c:v>
                </c:pt>
                <c:pt idx="6680">
                  <c:v>2.1976452599388376E-3</c:v>
                </c:pt>
                <c:pt idx="6681">
                  <c:v>2.201406727828746E-3</c:v>
                </c:pt>
                <c:pt idx="6682">
                  <c:v>2.1976452599388376E-3</c:v>
                </c:pt>
                <c:pt idx="6683">
                  <c:v>2.1976452599388376E-3</c:v>
                </c:pt>
                <c:pt idx="6684">
                  <c:v>2.1976452599388376E-3</c:v>
                </c:pt>
                <c:pt idx="6685">
                  <c:v>2.1976452599388376E-3</c:v>
                </c:pt>
                <c:pt idx="6686">
                  <c:v>2.1976452599388376E-3</c:v>
                </c:pt>
                <c:pt idx="6687">
                  <c:v>2.1976452599388376E-3</c:v>
                </c:pt>
                <c:pt idx="6688">
                  <c:v>2.1976452599388376E-3</c:v>
                </c:pt>
                <c:pt idx="6689">
                  <c:v>2.201406727828746E-3</c:v>
                </c:pt>
                <c:pt idx="6690">
                  <c:v>2.201406727828746E-3</c:v>
                </c:pt>
                <c:pt idx="6691">
                  <c:v>2.1976452599388376E-3</c:v>
                </c:pt>
                <c:pt idx="6692">
                  <c:v>2.1976452599388376E-3</c:v>
                </c:pt>
                <c:pt idx="6693">
                  <c:v>2.1976452599388376E-3</c:v>
                </c:pt>
                <c:pt idx="6694">
                  <c:v>2.1976452599388376E-3</c:v>
                </c:pt>
                <c:pt idx="6695">
                  <c:v>2.1976452599388376E-3</c:v>
                </c:pt>
                <c:pt idx="6696">
                  <c:v>2.1976452599388376E-3</c:v>
                </c:pt>
                <c:pt idx="6697">
                  <c:v>2.1976452599388376E-3</c:v>
                </c:pt>
                <c:pt idx="6698">
                  <c:v>2.1976452599388376E-3</c:v>
                </c:pt>
                <c:pt idx="6699">
                  <c:v>2.1976452599388376E-3</c:v>
                </c:pt>
                <c:pt idx="6700">
                  <c:v>2.1976452599388376E-3</c:v>
                </c:pt>
                <c:pt idx="6701">
                  <c:v>2.1976452599388376E-3</c:v>
                </c:pt>
                <c:pt idx="6702">
                  <c:v>2.201406727828746E-3</c:v>
                </c:pt>
                <c:pt idx="6703">
                  <c:v>2.1976452599388376E-3</c:v>
                </c:pt>
                <c:pt idx="6704">
                  <c:v>2.1976452599388376E-3</c:v>
                </c:pt>
                <c:pt idx="6705">
                  <c:v>2.1976452599388376E-3</c:v>
                </c:pt>
                <c:pt idx="6706">
                  <c:v>2.1976452599388376E-3</c:v>
                </c:pt>
                <c:pt idx="6707">
                  <c:v>2.201406727828746E-3</c:v>
                </c:pt>
                <c:pt idx="6708">
                  <c:v>2.201406727828746E-3</c:v>
                </c:pt>
                <c:pt idx="6709">
                  <c:v>2.1976452599388376E-3</c:v>
                </c:pt>
                <c:pt idx="6710">
                  <c:v>2.1976452599388376E-3</c:v>
                </c:pt>
                <c:pt idx="6711">
                  <c:v>2.1976452599388376E-3</c:v>
                </c:pt>
                <c:pt idx="6712">
                  <c:v>2.1976452599388376E-3</c:v>
                </c:pt>
                <c:pt idx="6713">
                  <c:v>2.1976452599388376E-3</c:v>
                </c:pt>
                <c:pt idx="6714">
                  <c:v>2.1976452599388376E-3</c:v>
                </c:pt>
                <c:pt idx="6715">
                  <c:v>2.1976452599388376E-3</c:v>
                </c:pt>
                <c:pt idx="6716">
                  <c:v>2.201406727828746E-3</c:v>
                </c:pt>
                <c:pt idx="6717">
                  <c:v>2.1976452599388376E-3</c:v>
                </c:pt>
                <c:pt idx="6718">
                  <c:v>2.1976452599388376E-3</c:v>
                </c:pt>
                <c:pt idx="6719">
                  <c:v>2.1976452599388376E-3</c:v>
                </c:pt>
                <c:pt idx="6720">
                  <c:v>2.201406727828746E-3</c:v>
                </c:pt>
                <c:pt idx="6721">
                  <c:v>2.201406727828746E-3</c:v>
                </c:pt>
                <c:pt idx="6722">
                  <c:v>2.1976452599388376E-3</c:v>
                </c:pt>
                <c:pt idx="6723">
                  <c:v>2.1976452599388376E-3</c:v>
                </c:pt>
                <c:pt idx="6724">
                  <c:v>2.201406727828746E-3</c:v>
                </c:pt>
                <c:pt idx="6725">
                  <c:v>2.201406727828746E-3</c:v>
                </c:pt>
                <c:pt idx="6726">
                  <c:v>2.1976452599388376E-3</c:v>
                </c:pt>
                <c:pt idx="6727">
                  <c:v>2.1976452599388376E-3</c:v>
                </c:pt>
                <c:pt idx="6728">
                  <c:v>2.1976452599388376E-3</c:v>
                </c:pt>
                <c:pt idx="6729">
                  <c:v>2.1976452599388376E-3</c:v>
                </c:pt>
                <c:pt idx="6730">
                  <c:v>2.201406727828746E-3</c:v>
                </c:pt>
                <c:pt idx="6731">
                  <c:v>2.1976452599388376E-3</c:v>
                </c:pt>
                <c:pt idx="6732">
                  <c:v>2.1976452599388376E-3</c:v>
                </c:pt>
                <c:pt idx="6733">
                  <c:v>2.201406727828746E-3</c:v>
                </c:pt>
                <c:pt idx="6734">
                  <c:v>2.1976452599388376E-3</c:v>
                </c:pt>
                <c:pt idx="6735">
                  <c:v>2.1976452599388376E-3</c:v>
                </c:pt>
                <c:pt idx="6736">
                  <c:v>2.1976452599388376E-3</c:v>
                </c:pt>
                <c:pt idx="6737">
                  <c:v>2.1976452599388376E-3</c:v>
                </c:pt>
                <c:pt idx="6738">
                  <c:v>2.1976452599388376E-3</c:v>
                </c:pt>
                <c:pt idx="6739">
                  <c:v>2.1976452599388376E-3</c:v>
                </c:pt>
                <c:pt idx="6740">
                  <c:v>2.1976452599388376E-3</c:v>
                </c:pt>
                <c:pt idx="6741">
                  <c:v>2.1976452599388376E-3</c:v>
                </c:pt>
                <c:pt idx="6742">
                  <c:v>2.1976452599388376E-3</c:v>
                </c:pt>
                <c:pt idx="6743">
                  <c:v>2.1976452599388376E-3</c:v>
                </c:pt>
                <c:pt idx="6744">
                  <c:v>2.1976452599388376E-3</c:v>
                </c:pt>
                <c:pt idx="6745">
                  <c:v>2.1976452599388376E-3</c:v>
                </c:pt>
                <c:pt idx="6746">
                  <c:v>2.1976452599388376E-3</c:v>
                </c:pt>
                <c:pt idx="6747">
                  <c:v>2.1976452599388376E-3</c:v>
                </c:pt>
                <c:pt idx="6748">
                  <c:v>2.1976452599388376E-3</c:v>
                </c:pt>
                <c:pt idx="6749">
                  <c:v>2.1976452599388376E-3</c:v>
                </c:pt>
                <c:pt idx="6750">
                  <c:v>2.201406727828746E-3</c:v>
                </c:pt>
                <c:pt idx="6751">
                  <c:v>2.1976452599388376E-3</c:v>
                </c:pt>
                <c:pt idx="6752">
                  <c:v>2.1976452599388376E-3</c:v>
                </c:pt>
                <c:pt idx="6753">
                  <c:v>2.1976452599388376E-3</c:v>
                </c:pt>
                <c:pt idx="6754">
                  <c:v>2.1976452599388376E-3</c:v>
                </c:pt>
                <c:pt idx="6755">
                  <c:v>2.1976452599388376E-3</c:v>
                </c:pt>
                <c:pt idx="6756">
                  <c:v>2.1976452599388376E-3</c:v>
                </c:pt>
                <c:pt idx="6757">
                  <c:v>2.1976452599388376E-3</c:v>
                </c:pt>
                <c:pt idx="6758">
                  <c:v>2.1976452599388376E-3</c:v>
                </c:pt>
                <c:pt idx="6759">
                  <c:v>2.1976452599388376E-3</c:v>
                </c:pt>
                <c:pt idx="6760">
                  <c:v>2.1976452599388376E-3</c:v>
                </c:pt>
                <c:pt idx="6761">
                  <c:v>2.1976452599388376E-3</c:v>
                </c:pt>
                <c:pt idx="6762">
                  <c:v>2.1976452599388376E-3</c:v>
                </c:pt>
                <c:pt idx="6763">
                  <c:v>2.1976452599388376E-3</c:v>
                </c:pt>
                <c:pt idx="6764">
                  <c:v>2.1976452599388376E-3</c:v>
                </c:pt>
                <c:pt idx="6765">
                  <c:v>2.1976452599388376E-3</c:v>
                </c:pt>
                <c:pt idx="6766">
                  <c:v>2.201406727828746E-3</c:v>
                </c:pt>
                <c:pt idx="6767">
                  <c:v>2.1976452599388376E-3</c:v>
                </c:pt>
                <c:pt idx="6768">
                  <c:v>2.1976452599388376E-3</c:v>
                </c:pt>
                <c:pt idx="6769">
                  <c:v>2.1976452599388376E-3</c:v>
                </c:pt>
                <c:pt idx="6770">
                  <c:v>2.1976452599388376E-3</c:v>
                </c:pt>
                <c:pt idx="6771">
                  <c:v>2.1976452599388376E-3</c:v>
                </c:pt>
                <c:pt idx="6772">
                  <c:v>2.1976452599388376E-3</c:v>
                </c:pt>
                <c:pt idx="6773">
                  <c:v>2.1976452599388376E-3</c:v>
                </c:pt>
                <c:pt idx="6774">
                  <c:v>2.1976452599388376E-3</c:v>
                </c:pt>
                <c:pt idx="6775">
                  <c:v>2.201406727828746E-3</c:v>
                </c:pt>
                <c:pt idx="6776">
                  <c:v>2.1976452599388376E-3</c:v>
                </c:pt>
                <c:pt idx="6777">
                  <c:v>2.1976452599388376E-3</c:v>
                </c:pt>
                <c:pt idx="6778">
                  <c:v>2.1976452599388376E-3</c:v>
                </c:pt>
                <c:pt idx="6779">
                  <c:v>2.1976452599388376E-3</c:v>
                </c:pt>
                <c:pt idx="6780">
                  <c:v>2.201406727828746E-3</c:v>
                </c:pt>
                <c:pt idx="6781">
                  <c:v>2.1976452599388376E-3</c:v>
                </c:pt>
                <c:pt idx="6782">
                  <c:v>2.1976452599388376E-3</c:v>
                </c:pt>
                <c:pt idx="6783">
                  <c:v>2.1976452599388376E-3</c:v>
                </c:pt>
                <c:pt idx="6784">
                  <c:v>2.1976452599388376E-3</c:v>
                </c:pt>
                <c:pt idx="6785">
                  <c:v>2.1976452599388376E-3</c:v>
                </c:pt>
                <c:pt idx="6786">
                  <c:v>2.1976452599388376E-3</c:v>
                </c:pt>
                <c:pt idx="6787">
                  <c:v>2.1976452599388376E-3</c:v>
                </c:pt>
                <c:pt idx="6788">
                  <c:v>2.1976452599388376E-3</c:v>
                </c:pt>
                <c:pt idx="6789">
                  <c:v>2.1976452599388376E-3</c:v>
                </c:pt>
                <c:pt idx="6790">
                  <c:v>2.1976452599388376E-3</c:v>
                </c:pt>
                <c:pt idx="6791">
                  <c:v>2.1976452599388376E-3</c:v>
                </c:pt>
                <c:pt idx="6792">
                  <c:v>2.1976452599388376E-3</c:v>
                </c:pt>
                <c:pt idx="6793">
                  <c:v>2.1976452599388376E-3</c:v>
                </c:pt>
                <c:pt idx="6794">
                  <c:v>2.1976452599388376E-3</c:v>
                </c:pt>
                <c:pt idx="6795">
                  <c:v>2.1976452599388376E-3</c:v>
                </c:pt>
                <c:pt idx="6796">
                  <c:v>2.1976452599388376E-3</c:v>
                </c:pt>
                <c:pt idx="6797">
                  <c:v>2.1976452599388376E-3</c:v>
                </c:pt>
                <c:pt idx="6798">
                  <c:v>2.1976452599388376E-3</c:v>
                </c:pt>
                <c:pt idx="6799">
                  <c:v>2.1976452599388376E-3</c:v>
                </c:pt>
                <c:pt idx="6800">
                  <c:v>2.1976452599388376E-3</c:v>
                </c:pt>
                <c:pt idx="6801">
                  <c:v>2.1976452599388376E-3</c:v>
                </c:pt>
                <c:pt idx="6802">
                  <c:v>2.1976452599388376E-3</c:v>
                </c:pt>
                <c:pt idx="6803">
                  <c:v>2.1976452599388376E-3</c:v>
                </c:pt>
                <c:pt idx="6804">
                  <c:v>2.1976452599388376E-3</c:v>
                </c:pt>
                <c:pt idx="6805">
                  <c:v>2.1976452599388376E-3</c:v>
                </c:pt>
                <c:pt idx="6806">
                  <c:v>2.1976452599388376E-3</c:v>
                </c:pt>
                <c:pt idx="6807">
                  <c:v>2.1976452599388376E-3</c:v>
                </c:pt>
                <c:pt idx="6808">
                  <c:v>2.1976452599388376E-3</c:v>
                </c:pt>
                <c:pt idx="6809">
                  <c:v>2.201406727828746E-3</c:v>
                </c:pt>
                <c:pt idx="6810">
                  <c:v>2.1976452599388376E-3</c:v>
                </c:pt>
                <c:pt idx="6811">
                  <c:v>2.1976452599388376E-3</c:v>
                </c:pt>
                <c:pt idx="6812">
                  <c:v>2.1976452599388376E-3</c:v>
                </c:pt>
                <c:pt idx="6813">
                  <c:v>2.1976452599388376E-3</c:v>
                </c:pt>
                <c:pt idx="6814">
                  <c:v>2.1976452599388376E-3</c:v>
                </c:pt>
                <c:pt idx="6815">
                  <c:v>2.1976452599388376E-3</c:v>
                </c:pt>
                <c:pt idx="6816">
                  <c:v>2.1976452599388376E-3</c:v>
                </c:pt>
                <c:pt idx="6817">
                  <c:v>2.1976452599388376E-3</c:v>
                </c:pt>
                <c:pt idx="6818">
                  <c:v>2.1976452599388376E-3</c:v>
                </c:pt>
                <c:pt idx="6819">
                  <c:v>2.1976452599388376E-3</c:v>
                </c:pt>
                <c:pt idx="6820">
                  <c:v>2.201406727828746E-3</c:v>
                </c:pt>
                <c:pt idx="6821">
                  <c:v>2.1976452599388376E-3</c:v>
                </c:pt>
                <c:pt idx="6822">
                  <c:v>2.1976452599388376E-3</c:v>
                </c:pt>
                <c:pt idx="6823">
                  <c:v>2.1976452599388376E-3</c:v>
                </c:pt>
                <c:pt idx="6824">
                  <c:v>2.1976452599388376E-3</c:v>
                </c:pt>
                <c:pt idx="6825">
                  <c:v>2.1976452599388376E-3</c:v>
                </c:pt>
                <c:pt idx="6826">
                  <c:v>2.1976452599388376E-3</c:v>
                </c:pt>
                <c:pt idx="6827">
                  <c:v>2.1976452599388376E-3</c:v>
                </c:pt>
                <c:pt idx="6828">
                  <c:v>2.1976452599388376E-3</c:v>
                </c:pt>
                <c:pt idx="6829">
                  <c:v>2.1976452599388376E-3</c:v>
                </c:pt>
                <c:pt idx="6830">
                  <c:v>2.1976452599388376E-3</c:v>
                </c:pt>
                <c:pt idx="6831">
                  <c:v>2.1976452599388376E-3</c:v>
                </c:pt>
                <c:pt idx="6832">
                  <c:v>2.1976452599388376E-3</c:v>
                </c:pt>
                <c:pt idx="6833">
                  <c:v>2.1976452599388376E-3</c:v>
                </c:pt>
                <c:pt idx="6834">
                  <c:v>2.1976452599388376E-3</c:v>
                </c:pt>
                <c:pt idx="6835">
                  <c:v>2.1976452599388376E-3</c:v>
                </c:pt>
                <c:pt idx="6836">
                  <c:v>2.1976452599388376E-3</c:v>
                </c:pt>
                <c:pt idx="6837">
                  <c:v>2.1976452599388376E-3</c:v>
                </c:pt>
                <c:pt idx="6838">
                  <c:v>2.1976452599388376E-3</c:v>
                </c:pt>
                <c:pt idx="6839">
                  <c:v>2.1976452599388376E-3</c:v>
                </c:pt>
                <c:pt idx="6840">
                  <c:v>2.1976452599388376E-3</c:v>
                </c:pt>
                <c:pt idx="6841">
                  <c:v>2.201406727828746E-3</c:v>
                </c:pt>
                <c:pt idx="6842">
                  <c:v>2.1976452599388376E-3</c:v>
                </c:pt>
                <c:pt idx="6843">
                  <c:v>2.1976452599388376E-3</c:v>
                </c:pt>
                <c:pt idx="6844">
                  <c:v>2.1976452599388376E-3</c:v>
                </c:pt>
                <c:pt idx="6845">
                  <c:v>2.1976452599388376E-3</c:v>
                </c:pt>
                <c:pt idx="6846">
                  <c:v>2.1976452599388376E-3</c:v>
                </c:pt>
                <c:pt idx="6847">
                  <c:v>2.1976452599388376E-3</c:v>
                </c:pt>
                <c:pt idx="6848">
                  <c:v>2.1976452599388376E-3</c:v>
                </c:pt>
                <c:pt idx="6849">
                  <c:v>2.1976452599388376E-3</c:v>
                </c:pt>
                <c:pt idx="6850">
                  <c:v>2.1976452599388376E-3</c:v>
                </c:pt>
                <c:pt idx="6851">
                  <c:v>2.1976452599388376E-3</c:v>
                </c:pt>
                <c:pt idx="6852">
                  <c:v>2.1976452599388376E-3</c:v>
                </c:pt>
                <c:pt idx="6853">
                  <c:v>2.1976452599388376E-3</c:v>
                </c:pt>
                <c:pt idx="6854">
                  <c:v>2.1976452599388376E-3</c:v>
                </c:pt>
                <c:pt idx="6855">
                  <c:v>2.1976452599388376E-3</c:v>
                </c:pt>
                <c:pt idx="6856">
                  <c:v>2.1976452599388376E-3</c:v>
                </c:pt>
                <c:pt idx="6857">
                  <c:v>2.1976452599388376E-3</c:v>
                </c:pt>
                <c:pt idx="6858">
                  <c:v>2.1976452599388376E-3</c:v>
                </c:pt>
                <c:pt idx="6859">
                  <c:v>2.1976452599388376E-3</c:v>
                </c:pt>
                <c:pt idx="6860">
                  <c:v>2.1976452599388376E-3</c:v>
                </c:pt>
                <c:pt idx="6861">
                  <c:v>2.1976452599388376E-3</c:v>
                </c:pt>
                <c:pt idx="6862">
                  <c:v>2.201406727828746E-3</c:v>
                </c:pt>
                <c:pt idx="6863">
                  <c:v>2.1976452599388376E-3</c:v>
                </c:pt>
                <c:pt idx="6864">
                  <c:v>2.1976452599388376E-3</c:v>
                </c:pt>
                <c:pt idx="6865">
                  <c:v>2.1976452599388376E-3</c:v>
                </c:pt>
                <c:pt idx="6866">
                  <c:v>2.1976452599388376E-3</c:v>
                </c:pt>
                <c:pt idx="6867">
                  <c:v>2.1976452599388376E-3</c:v>
                </c:pt>
                <c:pt idx="6868">
                  <c:v>2.1976452599388376E-3</c:v>
                </c:pt>
                <c:pt idx="6869">
                  <c:v>2.1976452599388376E-3</c:v>
                </c:pt>
                <c:pt idx="6870">
                  <c:v>2.201406727828746E-3</c:v>
                </c:pt>
                <c:pt idx="6871">
                  <c:v>2.1976452599388376E-3</c:v>
                </c:pt>
                <c:pt idx="6872">
                  <c:v>2.1976452599388376E-3</c:v>
                </c:pt>
                <c:pt idx="6873">
                  <c:v>2.1976452599388376E-3</c:v>
                </c:pt>
                <c:pt idx="6874">
                  <c:v>2.201406727828746E-3</c:v>
                </c:pt>
                <c:pt idx="6875">
                  <c:v>2.1976452599388376E-3</c:v>
                </c:pt>
                <c:pt idx="6876">
                  <c:v>2.201406727828746E-3</c:v>
                </c:pt>
                <c:pt idx="6877">
                  <c:v>2.201406727828746E-3</c:v>
                </c:pt>
                <c:pt idx="6878">
                  <c:v>2.1976452599388376E-3</c:v>
                </c:pt>
                <c:pt idx="6879">
                  <c:v>2.201406727828746E-3</c:v>
                </c:pt>
                <c:pt idx="6880">
                  <c:v>2.1976452599388376E-3</c:v>
                </c:pt>
                <c:pt idx="6881">
                  <c:v>2.1976452599388376E-3</c:v>
                </c:pt>
                <c:pt idx="6882">
                  <c:v>2.1976452599388376E-3</c:v>
                </c:pt>
                <c:pt idx="6883">
                  <c:v>2.1976452599388376E-3</c:v>
                </c:pt>
                <c:pt idx="6884">
                  <c:v>2.1976452599388376E-3</c:v>
                </c:pt>
                <c:pt idx="6885">
                  <c:v>2.1976452599388376E-3</c:v>
                </c:pt>
                <c:pt idx="6886">
                  <c:v>2.1976452599388376E-3</c:v>
                </c:pt>
                <c:pt idx="6887">
                  <c:v>2.1976452599388376E-3</c:v>
                </c:pt>
                <c:pt idx="6888">
                  <c:v>2.1976452599388376E-3</c:v>
                </c:pt>
                <c:pt idx="6889">
                  <c:v>2.1976452599388376E-3</c:v>
                </c:pt>
                <c:pt idx="6890">
                  <c:v>2.1976452599388376E-3</c:v>
                </c:pt>
                <c:pt idx="6891">
                  <c:v>2.1976452599388376E-3</c:v>
                </c:pt>
                <c:pt idx="6892">
                  <c:v>2.1976452599388376E-3</c:v>
                </c:pt>
                <c:pt idx="6893">
                  <c:v>2.1976452599388376E-3</c:v>
                </c:pt>
                <c:pt idx="6894">
                  <c:v>2.1976452599388376E-3</c:v>
                </c:pt>
                <c:pt idx="6895">
                  <c:v>2.1976452599388376E-3</c:v>
                </c:pt>
                <c:pt idx="6896">
                  <c:v>2.1976452599388376E-3</c:v>
                </c:pt>
                <c:pt idx="6897">
                  <c:v>2.1976452599388376E-3</c:v>
                </c:pt>
                <c:pt idx="6898">
                  <c:v>2.1976452599388376E-3</c:v>
                </c:pt>
                <c:pt idx="6899">
                  <c:v>2.1976452599388376E-3</c:v>
                </c:pt>
                <c:pt idx="6900">
                  <c:v>2.1976452599388376E-3</c:v>
                </c:pt>
                <c:pt idx="6901">
                  <c:v>2.1976452599388376E-3</c:v>
                </c:pt>
                <c:pt idx="6902">
                  <c:v>2.1976452599388376E-3</c:v>
                </c:pt>
                <c:pt idx="6903">
                  <c:v>2.1976452599388376E-3</c:v>
                </c:pt>
                <c:pt idx="6904">
                  <c:v>2.1976452599388376E-3</c:v>
                </c:pt>
                <c:pt idx="6905">
                  <c:v>2.1976452599388376E-3</c:v>
                </c:pt>
                <c:pt idx="6906">
                  <c:v>2.1976452599388376E-3</c:v>
                </c:pt>
                <c:pt idx="6907">
                  <c:v>2.1976452599388376E-3</c:v>
                </c:pt>
                <c:pt idx="6908">
                  <c:v>2.1976452599388376E-3</c:v>
                </c:pt>
                <c:pt idx="6909">
                  <c:v>2.1976452599388376E-3</c:v>
                </c:pt>
                <c:pt idx="6910">
                  <c:v>2.1976452599388376E-3</c:v>
                </c:pt>
                <c:pt idx="6911">
                  <c:v>2.201406727828746E-3</c:v>
                </c:pt>
                <c:pt idx="6912">
                  <c:v>2.1976452599388376E-3</c:v>
                </c:pt>
                <c:pt idx="6913">
                  <c:v>2.1976452599388376E-3</c:v>
                </c:pt>
                <c:pt idx="6914">
                  <c:v>2.1976452599388376E-3</c:v>
                </c:pt>
                <c:pt idx="6915">
                  <c:v>2.201406727828746E-3</c:v>
                </c:pt>
                <c:pt idx="6916">
                  <c:v>2.1976452599388376E-3</c:v>
                </c:pt>
                <c:pt idx="6917">
                  <c:v>2.1976452599388376E-3</c:v>
                </c:pt>
                <c:pt idx="6918">
                  <c:v>2.1976452599388376E-3</c:v>
                </c:pt>
                <c:pt idx="6919">
                  <c:v>2.1976452599388376E-3</c:v>
                </c:pt>
                <c:pt idx="6920">
                  <c:v>2.1976452599388376E-3</c:v>
                </c:pt>
                <c:pt idx="6921">
                  <c:v>2.1976452599388376E-3</c:v>
                </c:pt>
                <c:pt idx="6922">
                  <c:v>2.1976452599388376E-3</c:v>
                </c:pt>
                <c:pt idx="6923">
                  <c:v>2.1976452599388376E-3</c:v>
                </c:pt>
                <c:pt idx="6924">
                  <c:v>2.1976452599388376E-3</c:v>
                </c:pt>
                <c:pt idx="6925">
                  <c:v>2.1976452599388376E-3</c:v>
                </c:pt>
                <c:pt idx="6926">
                  <c:v>2.1976452599388376E-3</c:v>
                </c:pt>
                <c:pt idx="6927">
                  <c:v>2.1976452599388376E-3</c:v>
                </c:pt>
                <c:pt idx="6928">
                  <c:v>2.1976452599388376E-3</c:v>
                </c:pt>
                <c:pt idx="6929">
                  <c:v>2.1976452599388376E-3</c:v>
                </c:pt>
                <c:pt idx="6930">
                  <c:v>2.1976452599388376E-3</c:v>
                </c:pt>
                <c:pt idx="6931">
                  <c:v>2.1976452599388376E-3</c:v>
                </c:pt>
                <c:pt idx="6932">
                  <c:v>2.1976452599388376E-3</c:v>
                </c:pt>
                <c:pt idx="6933">
                  <c:v>2.1976452599388376E-3</c:v>
                </c:pt>
                <c:pt idx="6934">
                  <c:v>2.1976452599388376E-3</c:v>
                </c:pt>
                <c:pt idx="6935">
                  <c:v>2.1976452599388376E-3</c:v>
                </c:pt>
                <c:pt idx="6936">
                  <c:v>2.1976452599388376E-3</c:v>
                </c:pt>
                <c:pt idx="6937">
                  <c:v>2.1976452599388376E-3</c:v>
                </c:pt>
                <c:pt idx="6938">
                  <c:v>2.1976452599388376E-3</c:v>
                </c:pt>
                <c:pt idx="6939">
                  <c:v>2.1976452599388376E-3</c:v>
                </c:pt>
                <c:pt idx="6940">
                  <c:v>2.1976452599388376E-3</c:v>
                </c:pt>
                <c:pt idx="6941">
                  <c:v>2.201406727828746E-3</c:v>
                </c:pt>
                <c:pt idx="6942">
                  <c:v>2.201406727828746E-3</c:v>
                </c:pt>
                <c:pt idx="6943">
                  <c:v>2.1976452599388376E-3</c:v>
                </c:pt>
                <c:pt idx="6944">
                  <c:v>2.1976452599388376E-3</c:v>
                </c:pt>
                <c:pt idx="6945">
                  <c:v>2.1976452599388376E-3</c:v>
                </c:pt>
                <c:pt idx="6946">
                  <c:v>2.1976452599388376E-3</c:v>
                </c:pt>
                <c:pt idx="6947">
                  <c:v>2.1976452599388376E-3</c:v>
                </c:pt>
                <c:pt idx="6948">
                  <c:v>2.1976452599388376E-3</c:v>
                </c:pt>
                <c:pt idx="6949">
                  <c:v>2.1976452599388376E-3</c:v>
                </c:pt>
                <c:pt idx="6950">
                  <c:v>2.201406727828746E-3</c:v>
                </c:pt>
                <c:pt idx="6951">
                  <c:v>2.201406727828746E-3</c:v>
                </c:pt>
                <c:pt idx="6952">
                  <c:v>2.1976452599388376E-3</c:v>
                </c:pt>
                <c:pt idx="6953">
                  <c:v>2.1976452599388376E-3</c:v>
                </c:pt>
                <c:pt idx="6954">
                  <c:v>2.201406727828746E-3</c:v>
                </c:pt>
                <c:pt idx="6955">
                  <c:v>2.201406727828746E-3</c:v>
                </c:pt>
                <c:pt idx="6956">
                  <c:v>2.1976452599388376E-3</c:v>
                </c:pt>
                <c:pt idx="6957">
                  <c:v>2.1976452599388376E-3</c:v>
                </c:pt>
                <c:pt idx="6958">
                  <c:v>2.1976452599388376E-3</c:v>
                </c:pt>
                <c:pt idx="6959">
                  <c:v>2.201406727828746E-3</c:v>
                </c:pt>
                <c:pt idx="6960">
                  <c:v>2.201406727828746E-3</c:v>
                </c:pt>
                <c:pt idx="6961">
                  <c:v>2.1976452599388376E-3</c:v>
                </c:pt>
                <c:pt idx="6962">
                  <c:v>2.1976452599388376E-3</c:v>
                </c:pt>
                <c:pt idx="6963">
                  <c:v>2.1976452599388376E-3</c:v>
                </c:pt>
                <c:pt idx="6964">
                  <c:v>2.1976452599388376E-3</c:v>
                </c:pt>
                <c:pt idx="6965">
                  <c:v>2.1976452599388376E-3</c:v>
                </c:pt>
                <c:pt idx="6966">
                  <c:v>2.201406727828746E-3</c:v>
                </c:pt>
                <c:pt idx="6967">
                  <c:v>2.201406727828746E-3</c:v>
                </c:pt>
                <c:pt idx="6968">
                  <c:v>2.201406727828746E-3</c:v>
                </c:pt>
                <c:pt idx="6969">
                  <c:v>2.1976452599388376E-3</c:v>
                </c:pt>
                <c:pt idx="6970">
                  <c:v>2.1976452599388376E-3</c:v>
                </c:pt>
                <c:pt idx="6971">
                  <c:v>2.201406727828746E-3</c:v>
                </c:pt>
                <c:pt idx="6972">
                  <c:v>2.1976452599388376E-3</c:v>
                </c:pt>
                <c:pt idx="6973">
                  <c:v>2.1976452599388376E-3</c:v>
                </c:pt>
                <c:pt idx="6974">
                  <c:v>2.1976452599388376E-3</c:v>
                </c:pt>
                <c:pt idx="6975">
                  <c:v>2.1976452599388376E-3</c:v>
                </c:pt>
                <c:pt idx="6976">
                  <c:v>2.201406727828746E-3</c:v>
                </c:pt>
                <c:pt idx="6977">
                  <c:v>2.201406727828746E-3</c:v>
                </c:pt>
                <c:pt idx="6978">
                  <c:v>2.1976452599388376E-3</c:v>
                </c:pt>
                <c:pt idx="6979">
                  <c:v>2.1976452599388376E-3</c:v>
                </c:pt>
                <c:pt idx="6980">
                  <c:v>2.1976452599388376E-3</c:v>
                </c:pt>
                <c:pt idx="6981">
                  <c:v>2.1976452599388376E-3</c:v>
                </c:pt>
                <c:pt idx="6982">
                  <c:v>2.1976452599388376E-3</c:v>
                </c:pt>
                <c:pt idx="6983">
                  <c:v>2.201406727828746E-3</c:v>
                </c:pt>
                <c:pt idx="6984">
                  <c:v>2.1976452599388376E-3</c:v>
                </c:pt>
                <c:pt idx="6985">
                  <c:v>2.1976452599388376E-3</c:v>
                </c:pt>
                <c:pt idx="6986">
                  <c:v>2.201406727828746E-3</c:v>
                </c:pt>
                <c:pt idx="6987">
                  <c:v>2.201406727828746E-3</c:v>
                </c:pt>
                <c:pt idx="6988">
                  <c:v>2.1976452599388376E-3</c:v>
                </c:pt>
                <c:pt idx="6989">
                  <c:v>2.1976452599388376E-3</c:v>
                </c:pt>
                <c:pt idx="6990">
                  <c:v>2.201406727828746E-3</c:v>
                </c:pt>
                <c:pt idx="6991">
                  <c:v>2.201406727828746E-3</c:v>
                </c:pt>
                <c:pt idx="6992">
                  <c:v>2.201406727828746E-3</c:v>
                </c:pt>
                <c:pt idx="6993">
                  <c:v>2.201406727828746E-3</c:v>
                </c:pt>
                <c:pt idx="6994">
                  <c:v>2.1976452599388376E-3</c:v>
                </c:pt>
                <c:pt idx="6995">
                  <c:v>2.1976452599388376E-3</c:v>
                </c:pt>
                <c:pt idx="6996">
                  <c:v>2.1976452599388376E-3</c:v>
                </c:pt>
                <c:pt idx="6997">
                  <c:v>2.1976452599388376E-3</c:v>
                </c:pt>
                <c:pt idx="6998">
                  <c:v>2.1976452599388376E-3</c:v>
                </c:pt>
                <c:pt idx="6999">
                  <c:v>2.1976452599388376E-3</c:v>
                </c:pt>
                <c:pt idx="7000">
                  <c:v>2.201406727828746E-3</c:v>
                </c:pt>
                <c:pt idx="7001">
                  <c:v>2.201406727828746E-3</c:v>
                </c:pt>
                <c:pt idx="7002">
                  <c:v>2.1976452599388376E-3</c:v>
                </c:pt>
                <c:pt idx="7003">
                  <c:v>2.1976452599388376E-3</c:v>
                </c:pt>
                <c:pt idx="7004">
                  <c:v>2.1976452599388376E-3</c:v>
                </c:pt>
                <c:pt idx="7005">
                  <c:v>2.1976452599388376E-3</c:v>
                </c:pt>
                <c:pt idx="7006">
                  <c:v>2.201406727828746E-3</c:v>
                </c:pt>
                <c:pt idx="7007">
                  <c:v>2.1976452599388376E-3</c:v>
                </c:pt>
                <c:pt idx="7008">
                  <c:v>2.201406727828746E-3</c:v>
                </c:pt>
                <c:pt idx="7009">
                  <c:v>2.201406727828746E-3</c:v>
                </c:pt>
                <c:pt idx="7010">
                  <c:v>2.201406727828746E-3</c:v>
                </c:pt>
                <c:pt idx="7011">
                  <c:v>2.201406727828746E-3</c:v>
                </c:pt>
                <c:pt idx="7012">
                  <c:v>2.1976452599388376E-3</c:v>
                </c:pt>
                <c:pt idx="7013">
                  <c:v>2.1976452599388376E-3</c:v>
                </c:pt>
                <c:pt idx="7014">
                  <c:v>2.1976452599388376E-3</c:v>
                </c:pt>
                <c:pt idx="7015">
                  <c:v>2.1976452599388376E-3</c:v>
                </c:pt>
                <c:pt idx="7016">
                  <c:v>2.1976452599388376E-3</c:v>
                </c:pt>
                <c:pt idx="7017">
                  <c:v>2.1976452599388376E-3</c:v>
                </c:pt>
                <c:pt idx="7018">
                  <c:v>2.201406727828746E-3</c:v>
                </c:pt>
                <c:pt idx="7019">
                  <c:v>2.1976452599388376E-3</c:v>
                </c:pt>
                <c:pt idx="7020">
                  <c:v>2.1976452599388376E-3</c:v>
                </c:pt>
                <c:pt idx="7021">
                  <c:v>2.1976452599388376E-3</c:v>
                </c:pt>
                <c:pt idx="7022">
                  <c:v>2.1976452599388376E-3</c:v>
                </c:pt>
                <c:pt idx="7023">
                  <c:v>2.201406727828746E-3</c:v>
                </c:pt>
                <c:pt idx="7024">
                  <c:v>2.201406727828746E-3</c:v>
                </c:pt>
                <c:pt idx="7025">
                  <c:v>2.201406727828746E-3</c:v>
                </c:pt>
                <c:pt idx="7026">
                  <c:v>2.201406727828746E-3</c:v>
                </c:pt>
                <c:pt idx="7027">
                  <c:v>2.201406727828746E-3</c:v>
                </c:pt>
                <c:pt idx="7028">
                  <c:v>2.201406727828746E-3</c:v>
                </c:pt>
                <c:pt idx="7029">
                  <c:v>2.201406727828746E-3</c:v>
                </c:pt>
                <c:pt idx="7030">
                  <c:v>2.201406727828746E-3</c:v>
                </c:pt>
                <c:pt idx="7031">
                  <c:v>2.201406727828746E-3</c:v>
                </c:pt>
                <c:pt idx="7032">
                  <c:v>2.201406727828746E-3</c:v>
                </c:pt>
                <c:pt idx="7033">
                  <c:v>2.201406727828746E-3</c:v>
                </c:pt>
                <c:pt idx="7034">
                  <c:v>2.201406727828746E-3</c:v>
                </c:pt>
                <c:pt idx="7035">
                  <c:v>2.201406727828746E-3</c:v>
                </c:pt>
                <c:pt idx="7036">
                  <c:v>2.1976452599388376E-3</c:v>
                </c:pt>
                <c:pt idx="7037">
                  <c:v>2.1976452599388376E-3</c:v>
                </c:pt>
                <c:pt idx="7038">
                  <c:v>2.1976452599388376E-3</c:v>
                </c:pt>
                <c:pt idx="7039">
                  <c:v>2.201406727828746E-3</c:v>
                </c:pt>
                <c:pt idx="7040">
                  <c:v>2.1976452599388376E-3</c:v>
                </c:pt>
                <c:pt idx="7041">
                  <c:v>2.201406727828746E-3</c:v>
                </c:pt>
                <c:pt idx="7042">
                  <c:v>2.201406727828746E-3</c:v>
                </c:pt>
                <c:pt idx="7043">
                  <c:v>2.201406727828746E-3</c:v>
                </c:pt>
                <c:pt idx="7044">
                  <c:v>2.201406727828746E-3</c:v>
                </c:pt>
                <c:pt idx="7045">
                  <c:v>2.201406727828746E-3</c:v>
                </c:pt>
                <c:pt idx="7046">
                  <c:v>2.201406727828746E-3</c:v>
                </c:pt>
                <c:pt idx="7047">
                  <c:v>2.201406727828746E-3</c:v>
                </c:pt>
                <c:pt idx="7048">
                  <c:v>2.1976452599388376E-3</c:v>
                </c:pt>
                <c:pt idx="7049">
                  <c:v>2.201406727828746E-3</c:v>
                </c:pt>
                <c:pt idx="7050">
                  <c:v>2.201406727828746E-3</c:v>
                </c:pt>
                <c:pt idx="7051">
                  <c:v>2.1976452599388376E-3</c:v>
                </c:pt>
                <c:pt idx="7052">
                  <c:v>2.201406727828746E-3</c:v>
                </c:pt>
                <c:pt idx="7053">
                  <c:v>2.1976452599388376E-3</c:v>
                </c:pt>
                <c:pt idx="7054">
                  <c:v>2.201406727828746E-3</c:v>
                </c:pt>
                <c:pt idx="7055">
                  <c:v>2.201406727828746E-3</c:v>
                </c:pt>
                <c:pt idx="7056">
                  <c:v>2.1976452599388376E-3</c:v>
                </c:pt>
                <c:pt idx="7057">
                  <c:v>2.201406727828746E-3</c:v>
                </c:pt>
                <c:pt idx="7058">
                  <c:v>2.201406727828746E-3</c:v>
                </c:pt>
                <c:pt idx="7059">
                  <c:v>2.201406727828746E-3</c:v>
                </c:pt>
                <c:pt idx="7060">
                  <c:v>2.201406727828746E-3</c:v>
                </c:pt>
                <c:pt idx="7061">
                  <c:v>2.201406727828746E-3</c:v>
                </c:pt>
                <c:pt idx="7062">
                  <c:v>2.201406727828746E-3</c:v>
                </c:pt>
                <c:pt idx="7063">
                  <c:v>2.201406727828746E-3</c:v>
                </c:pt>
                <c:pt idx="7064">
                  <c:v>2.201406727828746E-3</c:v>
                </c:pt>
                <c:pt idx="7065">
                  <c:v>2.201406727828746E-3</c:v>
                </c:pt>
                <c:pt idx="7066">
                  <c:v>2.201406727828746E-3</c:v>
                </c:pt>
                <c:pt idx="7067">
                  <c:v>2.1976452599388376E-3</c:v>
                </c:pt>
                <c:pt idx="7068">
                  <c:v>2.1976452599388376E-3</c:v>
                </c:pt>
                <c:pt idx="7069">
                  <c:v>2.1976452599388376E-3</c:v>
                </c:pt>
                <c:pt idx="7070">
                  <c:v>2.1976452599388376E-3</c:v>
                </c:pt>
                <c:pt idx="7071">
                  <c:v>2.1976452599388376E-3</c:v>
                </c:pt>
                <c:pt idx="7072">
                  <c:v>2.201406727828746E-3</c:v>
                </c:pt>
                <c:pt idx="7073">
                  <c:v>2.201406727828746E-3</c:v>
                </c:pt>
                <c:pt idx="7074">
                  <c:v>2.1976452599388376E-3</c:v>
                </c:pt>
                <c:pt idx="7075">
                  <c:v>2.1976452599388376E-3</c:v>
                </c:pt>
                <c:pt idx="7076">
                  <c:v>2.1976452599388376E-3</c:v>
                </c:pt>
                <c:pt idx="7077">
                  <c:v>2.201406727828746E-3</c:v>
                </c:pt>
                <c:pt idx="7078">
                  <c:v>2.1976452599388376E-3</c:v>
                </c:pt>
                <c:pt idx="7079">
                  <c:v>2.1976452599388376E-3</c:v>
                </c:pt>
                <c:pt idx="7080">
                  <c:v>2.1976452599388376E-3</c:v>
                </c:pt>
                <c:pt idx="7081">
                  <c:v>2.201406727828746E-3</c:v>
                </c:pt>
                <c:pt idx="7082">
                  <c:v>2.1976452599388376E-3</c:v>
                </c:pt>
                <c:pt idx="7083">
                  <c:v>2.1976452599388376E-3</c:v>
                </c:pt>
                <c:pt idx="7084">
                  <c:v>2.201406727828746E-3</c:v>
                </c:pt>
                <c:pt idx="7085">
                  <c:v>2.1976452599388376E-3</c:v>
                </c:pt>
                <c:pt idx="7086">
                  <c:v>2.1976452599388376E-3</c:v>
                </c:pt>
                <c:pt idx="7087">
                  <c:v>2.201406727828746E-3</c:v>
                </c:pt>
                <c:pt idx="7088">
                  <c:v>2.1976452599388376E-3</c:v>
                </c:pt>
                <c:pt idx="7089">
                  <c:v>2.1976452599388376E-3</c:v>
                </c:pt>
                <c:pt idx="7090">
                  <c:v>2.1976452599388376E-3</c:v>
                </c:pt>
                <c:pt idx="7091">
                  <c:v>2.201406727828746E-3</c:v>
                </c:pt>
                <c:pt idx="7092">
                  <c:v>2.1976452599388376E-3</c:v>
                </c:pt>
                <c:pt idx="7093">
                  <c:v>2.201406727828746E-3</c:v>
                </c:pt>
                <c:pt idx="7094">
                  <c:v>2.1976452599388376E-3</c:v>
                </c:pt>
                <c:pt idx="7095">
                  <c:v>2.1976452599388376E-3</c:v>
                </c:pt>
                <c:pt idx="7096">
                  <c:v>2.1976452599388376E-3</c:v>
                </c:pt>
                <c:pt idx="7097">
                  <c:v>2.1976452599388376E-3</c:v>
                </c:pt>
                <c:pt idx="7098">
                  <c:v>2.1976452599388376E-3</c:v>
                </c:pt>
                <c:pt idx="7099">
                  <c:v>2.201406727828746E-3</c:v>
                </c:pt>
                <c:pt idx="7100">
                  <c:v>2.1976452599388376E-3</c:v>
                </c:pt>
                <c:pt idx="7101">
                  <c:v>2.1976452599388376E-3</c:v>
                </c:pt>
                <c:pt idx="7102">
                  <c:v>2.1976452599388376E-3</c:v>
                </c:pt>
                <c:pt idx="7103">
                  <c:v>2.201406727828746E-3</c:v>
                </c:pt>
                <c:pt idx="7104">
                  <c:v>2.201406727828746E-3</c:v>
                </c:pt>
                <c:pt idx="7105">
                  <c:v>2.201406727828746E-3</c:v>
                </c:pt>
                <c:pt idx="7106">
                  <c:v>2.201406727828746E-3</c:v>
                </c:pt>
                <c:pt idx="7107">
                  <c:v>2.1976452599388376E-3</c:v>
                </c:pt>
                <c:pt idx="7108">
                  <c:v>2.1976452599388376E-3</c:v>
                </c:pt>
                <c:pt idx="7109">
                  <c:v>2.201406727828746E-3</c:v>
                </c:pt>
                <c:pt idx="7110">
                  <c:v>2.201406727828746E-3</c:v>
                </c:pt>
                <c:pt idx="7111">
                  <c:v>2.1976452599388376E-3</c:v>
                </c:pt>
                <c:pt idx="7112">
                  <c:v>2.1976452599388376E-3</c:v>
                </c:pt>
                <c:pt idx="7113">
                  <c:v>2.1976452599388376E-3</c:v>
                </c:pt>
                <c:pt idx="7114">
                  <c:v>2.201406727828746E-3</c:v>
                </c:pt>
                <c:pt idx="7115">
                  <c:v>2.201406727828746E-3</c:v>
                </c:pt>
                <c:pt idx="7116">
                  <c:v>2.1976452599388376E-3</c:v>
                </c:pt>
                <c:pt idx="7117">
                  <c:v>2.1976452599388376E-3</c:v>
                </c:pt>
                <c:pt idx="7118">
                  <c:v>2.1976452599388376E-3</c:v>
                </c:pt>
                <c:pt idx="7119">
                  <c:v>2.1976452599388376E-3</c:v>
                </c:pt>
                <c:pt idx="7120">
                  <c:v>2.1976452599388376E-3</c:v>
                </c:pt>
                <c:pt idx="7121">
                  <c:v>2.1976452599388376E-3</c:v>
                </c:pt>
                <c:pt idx="7122">
                  <c:v>2.1976452599388376E-3</c:v>
                </c:pt>
                <c:pt idx="7123">
                  <c:v>2.1976452599388376E-3</c:v>
                </c:pt>
                <c:pt idx="7124">
                  <c:v>2.1976452599388376E-3</c:v>
                </c:pt>
                <c:pt idx="7125">
                  <c:v>2.1976452599388376E-3</c:v>
                </c:pt>
                <c:pt idx="7126">
                  <c:v>2.1976452599388376E-3</c:v>
                </c:pt>
                <c:pt idx="7127">
                  <c:v>2.1976452599388376E-3</c:v>
                </c:pt>
                <c:pt idx="7128">
                  <c:v>2.1976452599388376E-3</c:v>
                </c:pt>
                <c:pt idx="7129">
                  <c:v>2.1976452599388376E-3</c:v>
                </c:pt>
                <c:pt idx="7130">
                  <c:v>2.1976452599388376E-3</c:v>
                </c:pt>
                <c:pt idx="7131">
                  <c:v>2.1976452599388376E-3</c:v>
                </c:pt>
                <c:pt idx="7132">
                  <c:v>2.1976452599388376E-3</c:v>
                </c:pt>
                <c:pt idx="7133">
                  <c:v>2.1976452599388376E-3</c:v>
                </c:pt>
                <c:pt idx="7134">
                  <c:v>2.1976452599388376E-3</c:v>
                </c:pt>
                <c:pt idx="7135">
                  <c:v>2.1976452599388376E-3</c:v>
                </c:pt>
                <c:pt idx="7136">
                  <c:v>2.1976452599388376E-3</c:v>
                </c:pt>
                <c:pt idx="7137">
                  <c:v>2.1976452599388376E-3</c:v>
                </c:pt>
                <c:pt idx="7138">
                  <c:v>2.1976452599388376E-3</c:v>
                </c:pt>
                <c:pt idx="7139">
                  <c:v>2.1976452599388376E-3</c:v>
                </c:pt>
                <c:pt idx="7140">
                  <c:v>2.1976452599388376E-3</c:v>
                </c:pt>
                <c:pt idx="7141">
                  <c:v>2.1976452599388376E-3</c:v>
                </c:pt>
                <c:pt idx="7142">
                  <c:v>2.1976452599388376E-3</c:v>
                </c:pt>
                <c:pt idx="7143">
                  <c:v>2.1976452599388376E-3</c:v>
                </c:pt>
                <c:pt idx="7144">
                  <c:v>2.1976452599388376E-3</c:v>
                </c:pt>
                <c:pt idx="7145">
                  <c:v>2.1976452599388376E-3</c:v>
                </c:pt>
                <c:pt idx="7146">
                  <c:v>2.1976452599388376E-3</c:v>
                </c:pt>
                <c:pt idx="7147">
                  <c:v>2.1976452599388376E-3</c:v>
                </c:pt>
                <c:pt idx="7148">
                  <c:v>2.1976452599388376E-3</c:v>
                </c:pt>
                <c:pt idx="7149">
                  <c:v>2.1976452599388376E-3</c:v>
                </c:pt>
                <c:pt idx="7150">
                  <c:v>2.1976452599388376E-3</c:v>
                </c:pt>
                <c:pt idx="7151">
                  <c:v>2.1976452599388376E-3</c:v>
                </c:pt>
                <c:pt idx="7152">
                  <c:v>2.1976452599388376E-3</c:v>
                </c:pt>
                <c:pt idx="7153">
                  <c:v>2.201406727828746E-3</c:v>
                </c:pt>
                <c:pt idx="7154">
                  <c:v>2.1976452599388376E-3</c:v>
                </c:pt>
                <c:pt idx="7155">
                  <c:v>2.1976452599388376E-3</c:v>
                </c:pt>
                <c:pt idx="7156">
                  <c:v>2.1976452599388376E-3</c:v>
                </c:pt>
                <c:pt idx="7157">
                  <c:v>2.1976452599388376E-3</c:v>
                </c:pt>
                <c:pt idx="7158">
                  <c:v>2.201406727828746E-3</c:v>
                </c:pt>
                <c:pt idx="7159">
                  <c:v>2.201406727828746E-3</c:v>
                </c:pt>
                <c:pt idx="7160">
                  <c:v>2.1976452599388376E-3</c:v>
                </c:pt>
                <c:pt idx="7161">
                  <c:v>2.1976452599388376E-3</c:v>
                </c:pt>
                <c:pt idx="7162">
                  <c:v>2.1976452599388376E-3</c:v>
                </c:pt>
                <c:pt idx="7163">
                  <c:v>2.1976452599388376E-3</c:v>
                </c:pt>
                <c:pt idx="7164">
                  <c:v>2.1976452599388376E-3</c:v>
                </c:pt>
                <c:pt idx="7165">
                  <c:v>2.1976452599388376E-3</c:v>
                </c:pt>
                <c:pt idx="7166">
                  <c:v>2.1976452599388376E-3</c:v>
                </c:pt>
                <c:pt idx="7167">
                  <c:v>2.1976452599388376E-3</c:v>
                </c:pt>
                <c:pt idx="7168">
                  <c:v>2.1976452599388376E-3</c:v>
                </c:pt>
                <c:pt idx="7169">
                  <c:v>2.1976452599388376E-3</c:v>
                </c:pt>
                <c:pt idx="7170">
                  <c:v>2.1976452599388376E-3</c:v>
                </c:pt>
                <c:pt idx="7171">
                  <c:v>2.1976452599388376E-3</c:v>
                </c:pt>
                <c:pt idx="7172">
                  <c:v>2.1976452599388376E-3</c:v>
                </c:pt>
                <c:pt idx="7173">
                  <c:v>2.1976452599388376E-3</c:v>
                </c:pt>
                <c:pt idx="7174">
                  <c:v>2.1976452599388376E-3</c:v>
                </c:pt>
                <c:pt idx="7175">
                  <c:v>2.1976452599388376E-3</c:v>
                </c:pt>
                <c:pt idx="7176">
                  <c:v>2.1976452599388376E-3</c:v>
                </c:pt>
                <c:pt idx="7177">
                  <c:v>2.1976452599388376E-3</c:v>
                </c:pt>
                <c:pt idx="7178">
                  <c:v>2.201406727828746E-3</c:v>
                </c:pt>
                <c:pt idx="7179">
                  <c:v>2.201406727828746E-3</c:v>
                </c:pt>
                <c:pt idx="7180">
                  <c:v>2.1976452599388376E-3</c:v>
                </c:pt>
                <c:pt idx="7181">
                  <c:v>2.1976452599388376E-3</c:v>
                </c:pt>
                <c:pt idx="7182">
                  <c:v>2.1976452599388376E-3</c:v>
                </c:pt>
                <c:pt idx="7183">
                  <c:v>2.1976452599388376E-3</c:v>
                </c:pt>
                <c:pt idx="7184">
                  <c:v>2.1976452599388376E-3</c:v>
                </c:pt>
                <c:pt idx="7185">
                  <c:v>2.1976452599388376E-3</c:v>
                </c:pt>
                <c:pt idx="7186">
                  <c:v>2.1976452599388376E-3</c:v>
                </c:pt>
                <c:pt idx="7187">
                  <c:v>2.1976452599388376E-3</c:v>
                </c:pt>
                <c:pt idx="7188">
                  <c:v>2.1976452599388376E-3</c:v>
                </c:pt>
                <c:pt idx="7189">
                  <c:v>2.1976452599388376E-3</c:v>
                </c:pt>
                <c:pt idx="7190">
                  <c:v>2.1976452599388376E-3</c:v>
                </c:pt>
                <c:pt idx="7191">
                  <c:v>2.1976452599388376E-3</c:v>
                </c:pt>
                <c:pt idx="7192">
                  <c:v>2.1976452599388376E-3</c:v>
                </c:pt>
                <c:pt idx="7193">
                  <c:v>2.1976452599388376E-3</c:v>
                </c:pt>
                <c:pt idx="7194">
                  <c:v>2.1976452599388376E-3</c:v>
                </c:pt>
                <c:pt idx="7195">
                  <c:v>2.1976452599388376E-3</c:v>
                </c:pt>
                <c:pt idx="7196">
                  <c:v>2.1976452599388376E-3</c:v>
                </c:pt>
                <c:pt idx="7197">
                  <c:v>2.1976452599388376E-3</c:v>
                </c:pt>
                <c:pt idx="7198">
                  <c:v>2.1976452599388376E-3</c:v>
                </c:pt>
                <c:pt idx="7199">
                  <c:v>2.201406727828746E-3</c:v>
                </c:pt>
                <c:pt idx="7200">
                  <c:v>2.1976452599388376E-3</c:v>
                </c:pt>
                <c:pt idx="7201">
                  <c:v>2.1976452599388376E-3</c:v>
                </c:pt>
                <c:pt idx="7202">
                  <c:v>2.1976452599388376E-3</c:v>
                </c:pt>
                <c:pt idx="7203">
                  <c:v>2.1976452599388376E-3</c:v>
                </c:pt>
                <c:pt idx="7204">
                  <c:v>2.1976452599388376E-3</c:v>
                </c:pt>
                <c:pt idx="7205">
                  <c:v>2.1976452599388376E-3</c:v>
                </c:pt>
                <c:pt idx="7206">
                  <c:v>2.1976452599388376E-3</c:v>
                </c:pt>
                <c:pt idx="7207">
                  <c:v>2.1976452599388376E-3</c:v>
                </c:pt>
                <c:pt idx="7208">
                  <c:v>2.1976452599388376E-3</c:v>
                </c:pt>
                <c:pt idx="7209">
                  <c:v>2.201406727828746E-3</c:v>
                </c:pt>
                <c:pt idx="7210">
                  <c:v>2.201406727828746E-3</c:v>
                </c:pt>
                <c:pt idx="7211">
                  <c:v>2.201406727828746E-3</c:v>
                </c:pt>
                <c:pt idx="7212">
                  <c:v>2.201406727828746E-3</c:v>
                </c:pt>
                <c:pt idx="7213">
                  <c:v>2.201406727828746E-3</c:v>
                </c:pt>
                <c:pt idx="7214">
                  <c:v>2.201406727828746E-3</c:v>
                </c:pt>
                <c:pt idx="7215">
                  <c:v>2.1976452599388376E-3</c:v>
                </c:pt>
                <c:pt idx="7216">
                  <c:v>2.1976452599388376E-3</c:v>
                </c:pt>
                <c:pt idx="7217">
                  <c:v>2.201406727828746E-3</c:v>
                </c:pt>
                <c:pt idx="7218">
                  <c:v>2.201406727828746E-3</c:v>
                </c:pt>
                <c:pt idx="7219">
                  <c:v>2.1976452599388376E-3</c:v>
                </c:pt>
                <c:pt idx="7220">
                  <c:v>2.1976452599388376E-3</c:v>
                </c:pt>
                <c:pt idx="7221">
                  <c:v>2.1976452599388376E-3</c:v>
                </c:pt>
                <c:pt idx="7222">
                  <c:v>2.1976452599388376E-3</c:v>
                </c:pt>
                <c:pt idx="7223">
                  <c:v>2.1976452599388376E-3</c:v>
                </c:pt>
                <c:pt idx="7224">
                  <c:v>2.1976452599388376E-3</c:v>
                </c:pt>
                <c:pt idx="7225">
                  <c:v>2.1976452599388376E-3</c:v>
                </c:pt>
                <c:pt idx="7226">
                  <c:v>2.1976452599388376E-3</c:v>
                </c:pt>
                <c:pt idx="7227">
                  <c:v>2.1976452599388376E-3</c:v>
                </c:pt>
                <c:pt idx="7228">
                  <c:v>2.1976452599388376E-3</c:v>
                </c:pt>
                <c:pt idx="7229">
                  <c:v>2.1976452599388376E-3</c:v>
                </c:pt>
                <c:pt idx="7230">
                  <c:v>2.1976452599388376E-3</c:v>
                </c:pt>
                <c:pt idx="7231">
                  <c:v>2.1976452599388376E-3</c:v>
                </c:pt>
                <c:pt idx="7232">
                  <c:v>2.1976452599388376E-3</c:v>
                </c:pt>
                <c:pt idx="7233">
                  <c:v>2.1976452599388376E-3</c:v>
                </c:pt>
                <c:pt idx="7234">
                  <c:v>2.1976452599388376E-3</c:v>
                </c:pt>
                <c:pt idx="7235">
                  <c:v>2.1976452599388376E-3</c:v>
                </c:pt>
                <c:pt idx="7236">
                  <c:v>2.1976452599388376E-3</c:v>
                </c:pt>
                <c:pt idx="7237">
                  <c:v>2.1976452599388376E-3</c:v>
                </c:pt>
                <c:pt idx="7238">
                  <c:v>2.1976452599388376E-3</c:v>
                </c:pt>
                <c:pt idx="7239">
                  <c:v>2.1976452599388376E-3</c:v>
                </c:pt>
                <c:pt idx="7240">
                  <c:v>2.1976452599388376E-3</c:v>
                </c:pt>
                <c:pt idx="7241">
                  <c:v>2.1976452599388376E-3</c:v>
                </c:pt>
                <c:pt idx="7242">
                  <c:v>2.201406727828746E-3</c:v>
                </c:pt>
                <c:pt idx="7243">
                  <c:v>2.1976452599388376E-3</c:v>
                </c:pt>
                <c:pt idx="7244">
                  <c:v>2.1976452599388376E-3</c:v>
                </c:pt>
                <c:pt idx="7245">
                  <c:v>2.201406727828746E-3</c:v>
                </c:pt>
                <c:pt idx="7246">
                  <c:v>2.201406727828746E-3</c:v>
                </c:pt>
                <c:pt idx="7247">
                  <c:v>2.201406727828746E-3</c:v>
                </c:pt>
                <c:pt idx="7248">
                  <c:v>2.1976452599388376E-3</c:v>
                </c:pt>
                <c:pt idx="7249">
                  <c:v>2.201406727828746E-3</c:v>
                </c:pt>
                <c:pt idx="7250">
                  <c:v>2.1976452599388376E-3</c:v>
                </c:pt>
                <c:pt idx="7251">
                  <c:v>2.201406727828746E-3</c:v>
                </c:pt>
                <c:pt idx="7252">
                  <c:v>2.1976452599388376E-3</c:v>
                </c:pt>
                <c:pt idx="7253">
                  <c:v>2.1976452599388376E-3</c:v>
                </c:pt>
                <c:pt idx="7254">
                  <c:v>2.1976452599388376E-3</c:v>
                </c:pt>
                <c:pt idx="7255">
                  <c:v>2.201406727828746E-3</c:v>
                </c:pt>
                <c:pt idx="7256">
                  <c:v>2.1976452599388376E-3</c:v>
                </c:pt>
                <c:pt idx="7257">
                  <c:v>2.1976452599388376E-3</c:v>
                </c:pt>
                <c:pt idx="7258">
                  <c:v>2.1976452599388376E-3</c:v>
                </c:pt>
                <c:pt idx="7259">
                  <c:v>2.1976452599388376E-3</c:v>
                </c:pt>
                <c:pt idx="7260">
                  <c:v>2.1976452599388376E-3</c:v>
                </c:pt>
                <c:pt idx="7261">
                  <c:v>2.1976452599388376E-3</c:v>
                </c:pt>
                <c:pt idx="7262">
                  <c:v>2.1976452599388376E-3</c:v>
                </c:pt>
                <c:pt idx="7263">
                  <c:v>2.1976452599388376E-3</c:v>
                </c:pt>
                <c:pt idx="7264">
                  <c:v>2.1976452599388376E-3</c:v>
                </c:pt>
                <c:pt idx="7265">
                  <c:v>2.1976452599388376E-3</c:v>
                </c:pt>
                <c:pt idx="7266">
                  <c:v>2.1976452599388376E-3</c:v>
                </c:pt>
                <c:pt idx="7267">
                  <c:v>2.1976452599388376E-3</c:v>
                </c:pt>
                <c:pt idx="7268">
                  <c:v>2.1976452599388376E-3</c:v>
                </c:pt>
                <c:pt idx="7269">
                  <c:v>2.1976452599388376E-3</c:v>
                </c:pt>
                <c:pt idx="7270">
                  <c:v>2.1976452599388376E-3</c:v>
                </c:pt>
                <c:pt idx="7271">
                  <c:v>2.1976452599388376E-3</c:v>
                </c:pt>
                <c:pt idx="7272">
                  <c:v>2.1976452599388376E-3</c:v>
                </c:pt>
                <c:pt idx="7273">
                  <c:v>2.1976452599388376E-3</c:v>
                </c:pt>
                <c:pt idx="7274">
                  <c:v>2.1976452599388376E-3</c:v>
                </c:pt>
                <c:pt idx="7275">
                  <c:v>2.1976452599388376E-3</c:v>
                </c:pt>
                <c:pt idx="7276">
                  <c:v>2.1976452599388376E-3</c:v>
                </c:pt>
                <c:pt idx="7277">
                  <c:v>2.1976452599388376E-3</c:v>
                </c:pt>
                <c:pt idx="7278">
                  <c:v>2.1976452599388376E-3</c:v>
                </c:pt>
                <c:pt idx="7279">
                  <c:v>2.1976452599388376E-3</c:v>
                </c:pt>
                <c:pt idx="7280">
                  <c:v>2.1976452599388376E-3</c:v>
                </c:pt>
                <c:pt idx="7281">
                  <c:v>2.1976452599388376E-3</c:v>
                </c:pt>
                <c:pt idx="7282">
                  <c:v>2.1976452599388376E-3</c:v>
                </c:pt>
                <c:pt idx="7283">
                  <c:v>2.1976452599388376E-3</c:v>
                </c:pt>
                <c:pt idx="7284">
                  <c:v>2.1976452599388376E-3</c:v>
                </c:pt>
                <c:pt idx="7285">
                  <c:v>2.1976452599388376E-3</c:v>
                </c:pt>
                <c:pt idx="7286">
                  <c:v>2.201406727828746E-3</c:v>
                </c:pt>
                <c:pt idx="7287">
                  <c:v>2.201406727828746E-3</c:v>
                </c:pt>
                <c:pt idx="7288">
                  <c:v>2.1976452599388376E-3</c:v>
                </c:pt>
                <c:pt idx="7289">
                  <c:v>2.1976452599388376E-3</c:v>
                </c:pt>
                <c:pt idx="7290">
                  <c:v>2.1976452599388376E-3</c:v>
                </c:pt>
                <c:pt idx="7291">
                  <c:v>2.1976452599388376E-3</c:v>
                </c:pt>
                <c:pt idx="7292">
                  <c:v>2.201406727828746E-3</c:v>
                </c:pt>
                <c:pt idx="7293">
                  <c:v>2.201406727828746E-3</c:v>
                </c:pt>
                <c:pt idx="7294">
                  <c:v>2.1976452599388376E-3</c:v>
                </c:pt>
                <c:pt idx="7295">
                  <c:v>2.1976452599388376E-3</c:v>
                </c:pt>
                <c:pt idx="7296">
                  <c:v>2.1976452599388376E-3</c:v>
                </c:pt>
                <c:pt idx="7297">
                  <c:v>2.201406727828746E-3</c:v>
                </c:pt>
                <c:pt idx="7298">
                  <c:v>2.1976452599388376E-3</c:v>
                </c:pt>
                <c:pt idx="7299">
                  <c:v>2.1976452599388376E-3</c:v>
                </c:pt>
                <c:pt idx="7300">
                  <c:v>2.1976452599388376E-3</c:v>
                </c:pt>
                <c:pt idx="7301">
                  <c:v>2.1976452599388376E-3</c:v>
                </c:pt>
                <c:pt idx="7302">
                  <c:v>2.201406727828746E-3</c:v>
                </c:pt>
                <c:pt idx="7303">
                  <c:v>2.1976452599388376E-3</c:v>
                </c:pt>
                <c:pt idx="7304">
                  <c:v>2.1976452599388376E-3</c:v>
                </c:pt>
                <c:pt idx="7305">
                  <c:v>2.1976452599388376E-3</c:v>
                </c:pt>
                <c:pt idx="7306">
                  <c:v>2.1976452599388376E-3</c:v>
                </c:pt>
                <c:pt idx="7307">
                  <c:v>2.1976452599388376E-3</c:v>
                </c:pt>
                <c:pt idx="7308">
                  <c:v>2.1976452599388376E-3</c:v>
                </c:pt>
                <c:pt idx="7309">
                  <c:v>2.1976452599388376E-3</c:v>
                </c:pt>
                <c:pt idx="7310">
                  <c:v>2.201406727828746E-3</c:v>
                </c:pt>
                <c:pt idx="7311">
                  <c:v>2.1976452599388376E-3</c:v>
                </c:pt>
                <c:pt idx="7312">
                  <c:v>2.1976452599388376E-3</c:v>
                </c:pt>
                <c:pt idx="7313">
                  <c:v>2.1976452599388376E-3</c:v>
                </c:pt>
                <c:pt idx="7314">
                  <c:v>2.1976452599388376E-3</c:v>
                </c:pt>
                <c:pt idx="7315">
                  <c:v>2.1976452599388376E-3</c:v>
                </c:pt>
                <c:pt idx="7316">
                  <c:v>2.1976452599388376E-3</c:v>
                </c:pt>
                <c:pt idx="7317">
                  <c:v>2.1976452599388376E-3</c:v>
                </c:pt>
                <c:pt idx="7318">
                  <c:v>2.1976452599388376E-3</c:v>
                </c:pt>
                <c:pt idx="7319">
                  <c:v>2.1976452599388376E-3</c:v>
                </c:pt>
                <c:pt idx="7320">
                  <c:v>2.1976452599388376E-3</c:v>
                </c:pt>
                <c:pt idx="7321">
                  <c:v>2.1976452599388376E-3</c:v>
                </c:pt>
                <c:pt idx="7322">
                  <c:v>2.1976452599388376E-3</c:v>
                </c:pt>
                <c:pt idx="7323">
                  <c:v>2.1976452599388376E-3</c:v>
                </c:pt>
                <c:pt idx="7324">
                  <c:v>2.1976452599388376E-3</c:v>
                </c:pt>
                <c:pt idx="7325">
                  <c:v>2.1976452599388376E-3</c:v>
                </c:pt>
                <c:pt idx="7326">
                  <c:v>2.1976452599388376E-3</c:v>
                </c:pt>
                <c:pt idx="7327">
                  <c:v>2.1976452599388376E-3</c:v>
                </c:pt>
                <c:pt idx="7328">
                  <c:v>2.1976452599388376E-3</c:v>
                </c:pt>
                <c:pt idx="7329">
                  <c:v>2.1976452599388376E-3</c:v>
                </c:pt>
                <c:pt idx="7330">
                  <c:v>2.201406727828746E-3</c:v>
                </c:pt>
                <c:pt idx="7331">
                  <c:v>2.1976452599388376E-3</c:v>
                </c:pt>
                <c:pt idx="7332">
                  <c:v>2.1976452599388376E-3</c:v>
                </c:pt>
                <c:pt idx="7333">
                  <c:v>2.1976452599388376E-3</c:v>
                </c:pt>
                <c:pt idx="7334">
                  <c:v>2.1976452599388376E-3</c:v>
                </c:pt>
                <c:pt idx="7335">
                  <c:v>2.1976452599388376E-3</c:v>
                </c:pt>
                <c:pt idx="7336">
                  <c:v>2.1976452599388376E-3</c:v>
                </c:pt>
                <c:pt idx="7337">
                  <c:v>2.1976452599388376E-3</c:v>
                </c:pt>
                <c:pt idx="7338">
                  <c:v>2.1976452599388376E-3</c:v>
                </c:pt>
                <c:pt idx="7339">
                  <c:v>2.1976452599388376E-3</c:v>
                </c:pt>
                <c:pt idx="7340">
                  <c:v>2.1976452599388376E-3</c:v>
                </c:pt>
                <c:pt idx="7341">
                  <c:v>2.1976452599388376E-3</c:v>
                </c:pt>
                <c:pt idx="7342">
                  <c:v>2.1976452599388376E-3</c:v>
                </c:pt>
                <c:pt idx="7343">
                  <c:v>2.1976452599388376E-3</c:v>
                </c:pt>
                <c:pt idx="7344">
                  <c:v>2.1976452599388376E-3</c:v>
                </c:pt>
                <c:pt idx="7345">
                  <c:v>2.1976452599388376E-3</c:v>
                </c:pt>
                <c:pt idx="7346">
                  <c:v>2.1976452599388376E-3</c:v>
                </c:pt>
                <c:pt idx="7347">
                  <c:v>2.1976452599388376E-3</c:v>
                </c:pt>
                <c:pt idx="7348">
                  <c:v>2.1976452599388376E-3</c:v>
                </c:pt>
                <c:pt idx="7349">
                  <c:v>2.201406727828746E-3</c:v>
                </c:pt>
                <c:pt idx="7350">
                  <c:v>2.1976452599388376E-3</c:v>
                </c:pt>
                <c:pt idx="7351">
                  <c:v>2.201406727828746E-3</c:v>
                </c:pt>
                <c:pt idx="7352">
                  <c:v>2.1976452599388376E-3</c:v>
                </c:pt>
                <c:pt idx="7353">
                  <c:v>2.1976452599388376E-3</c:v>
                </c:pt>
                <c:pt idx="7354">
                  <c:v>2.1976452599388376E-3</c:v>
                </c:pt>
                <c:pt idx="7355">
                  <c:v>2.1976452599388376E-3</c:v>
                </c:pt>
                <c:pt idx="7356">
                  <c:v>2.1976452599388376E-3</c:v>
                </c:pt>
                <c:pt idx="7357">
                  <c:v>2.1976452599388376E-3</c:v>
                </c:pt>
                <c:pt idx="7358">
                  <c:v>2.1976452599388376E-3</c:v>
                </c:pt>
                <c:pt idx="7359">
                  <c:v>2.1976452599388376E-3</c:v>
                </c:pt>
                <c:pt idx="7360">
                  <c:v>2.1976452599388376E-3</c:v>
                </c:pt>
                <c:pt idx="7361">
                  <c:v>2.1976452599388376E-3</c:v>
                </c:pt>
                <c:pt idx="7362">
                  <c:v>2.201406727828746E-3</c:v>
                </c:pt>
                <c:pt idx="7363">
                  <c:v>2.1976452599388376E-3</c:v>
                </c:pt>
                <c:pt idx="7364">
                  <c:v>2.1976452599388376E-3</c:v>
                </c:pt>
                <c:pt idx="7365">
                  <c:v>2.1976452599388376E-3</c:v>
                </c:pt>
                <c:pt idx="7366">
                  <c:v>2.1976452599388376E-3</c:v>
                </c:pt>
                <c:pt idx="7367">
                  <c:v>2.1976452599388376E-3</c:v>
                </c:pt>
                <c:pt idx="7368">
                  <c:v>2.1976452599388376E-3</c:v>
                </c:pt>
                <c:pt idx="7369">
                  <c:v>2.1976452599388376E-3</c:v>
                </c:pt>
                <c:pt idx="7370">
                  <c:v>2.1976452599388376E-3</c:v>
                </c:pt>
                <c:pt idx="7371">
                  <c:v>2.1976452599388376E-3</c:v>
                </c:pt>
                <c:pt idx="7372">
                  <c:v>2.1976452599388376E-3</c:v>
                </c:pt>
                <c:pt idx="7373">
                  <c:v>2.1976452599388376E-3</c:v>
                </c:pt>
                <c:pt idx="7374">
                  <c:v>2.1976452599388376E-3</c:v>
                </c:pt>
                <c:pt idx="7375">
                  <c:v>2.1976452599388376E-3</c:v>
                </c:pt>
                <c:pt idx="7376">
                  <c:v>2.1976452599388376E-3</c:v>
                </c:pt>
                <c:pt idx="7377">
                  <c:v>2.201406727828746E-3</c:v>
                </c:pt>
                <c:pt idx="7378">
                  <c:v>2.1976452599388376E-3</c:v>
                </c:pt>
                <c:pt idx="7379">
                  <c:v>2.1976452599388376E-3</c:v>
                </c:pt>
                <c:pt idx="7380">
                  <c:v>2.201406727828746E-3</c:v>
                </c:pt>
                <c:pt idx="7381">
                  <c:v>2.1976452599388376E-3</c:v>
                </c:pt>
                <c:pt idx="7382">
                  <c:v>2.201406727828746E-3</c:v>
                </c:pt>
                <c:pt idx="7383">
                  <c:v>2.1976452599388376E-3</c:v>
                </c:pt>
                <c:pt idx="7384">
                  <c:v>2.1976452599388376E-3</c:v>
                </c:pt>
                <c:pt idx="7385">
                  <c:v>2.1976452599388376E-3</c:v>
                </c:pt>
                <c:pt idx="7386">
                  <c:v>2.1976452599388376E-3</c:v>
                </c:pt>
                <c:pt idx="7387">
                  <c:v>2.1976452599388376E-3</c:v>
                </c:pt>
                <c:pt idx="7388">
                  <c:v>2.1976452599388376E-3</c:v>
                </c:pt>
                <c:pt idx="7389">
                  <c:v>2.1976452599388376E-3</c:v>
                </c:pt>
                <c:pt idx="7390">
                  <c:v>2.1976452599388376E-3</c:v>
                </c:pt>
                <c:pt idx="7391">
                  <c:v>2.1976452599388376E-3</c:v>
                </c:pt>
                <c:pt idx="7392">
                  <c:v>2.1976452599388376E-3</c:v>
                </c:pt>
                <c:pt idx="7393">
                  <c:v>2.201406727828746E-3</c:v>
                </c:pt>
                <c:pt idx="7394">
                  <c:v>2.201406727828746E-3</c:v>
                </c:pt>
                <c:pt idx="7395">
                  <c:v>2.1976452599388376E-3</c:v>
                </c:pt>
                <c:pt idx="7396">
                  <c:v>2.1976452599388376E-3</c:v>
                </c:pt>
                <c:pt idx="7397">
                  <c:v>2.1976452599388376E-3</c:v>
                </c:pt>
                <c:pt idx="7398">
                  <c:v>2.1976452599388376E-3</c:v>
                </c:pt>
                <c:pt idx="7399">
                  <c:v>2.201406727828746E-3</c:v>
                </c:pt>
                <c:pt idx="7400">
                  <c:v>2.1976452599388376E-3</c:v>
                </c:pt>
                <c:pt idx="7401">
                  <c:v>2.1976452599388376E-3</c:v>
                </c:pt>
                <c:pt idx="7402">
                  <c:v>2.1976452599388376E-3</c:v>
                </c:pt>
                <c:pt idx="7403">
                  <c:v>2.1976452599388376E-3</c:v>
                </c:pt>
                <c:pt idx="7404">
                  <c:v>2.1976452599388376E-3</c:v>
                </c:pt>
                <c:pt idx="7405">
                  <c:v>2.1976452599388376E-3</c:v>
                </c:pt>
                <c:pt idx="7406">
                  <c:v>2.1976452599388376E-3</c:v>
                </c:pt>
                <c:pt idx="7407">
                  <c:v>2.1976452599388376E-3</c:v>
                </c:pt>
                <c:pt idx="7408">
                  <c:v>2.1976452599388376E-3</c:v>
                </c:pt>
                <c:pt idx="7409">
                  <c:v>2.1976452599388376E-3</c:v>
                </c:pt>
                <c:pt idx="7410">
                  <c:v>2.1976452599388376E-3</c:v>
                </c:pt>
                <c:pt idx="7411">
                  <c:v>2.1976452599388376E-3</c:v>
                </c:pt>
                <c:pt idx="7412">
                  <c:v>2.1976452599388376E-3</c:v>
                </c:pt>
                <c:pt idx="7413">
                  <c:v>2.1976452599388376E-3</c:v>
                </c:pt>
                <c:pt idx="7414">
                  <c:v>2.1976452599388376E-3</c:v>
                </c:pt>
                <c:pt idx="7415">
                  <c:v>2.1976452599388376E-3</c:v>
                </c:pt>
                <c:pt idx="7416">
                  <c:v>2.1976452599388376E-3</c:v>
                </c:pt>
                <c:pt idx="7417">
                  <c:v>2.1976452599388376E-3</c:v>
                </c:pt>
                <c:pt idx="7418">
                  <c:v>2.1976452599388376E-3</c:v>
                </c:pt>
                <c:pt idx="7419">
                  <c:v>2.1976452599388376E-3</c:v>
                </c:pt>
                <c:pt idx="7420">
                  <c:v>2.1976452599388376E-3</c:v>
                </c:pt>
                <c:pt idx="7421">
                  <c:v>2.1976452599388376E-3</c:v>
                </c:pt>
                <c:pt idx="7422">
                  <c:v>2.1976452599388376E-3</c:v>
                </c:pt>
                <c:pt idx="7423">
                  <c:v>2.1976452599388376E-3</c:v>
                </c:pt>
                <c:pt idx="7424">
                  <c:v>2.1976452599388376E-3</c:v>
                </c:pt>
                <c:pt idx="7425">
                  <c:v>2.1976452599388376E-3</c:v>
                </c:pt>
                <c:pt idx="7426">
                  <c:v>2.1976452599388376E-3</c:v>
                </c:pt>
                <c:pt idx="7427">
                  <c:v>2.1976452599388376E-3</c:v>
                </c:pt>
                <c:pt idx="7428">
                  <c:v>2.1976452599388376E-3</c:v>
                </c:pt>
                <c:pt idx="7429">
                  <c:v>2.1976452599388376E-3</c:v>
                </c:pt>
                <c:pt idx="7430">
                  <c:v>2.1976452599388376E-3</c:v>
                </c:pt>
                <c:pt idx="7431">
                  <c:v>2.1976452599388376E-3</c:v>
                </c:pt>
                <c:pt idx="7432">
                  <c:v>2.1976452599388376E-3</c:v>
                </c:pt>
                <c:pt idx="7433">
                  <c:v>2.1976452599388376E-3</c:v>
                </c:pt>
                <c:pt idx="7434">
                  <c:v>2.201406727828746E-3</c:v>
                </c:pt>
                <c:pt idx="7435">
                  <c:v>2.1976452599388376E-3</c:v>
                </c:pt>
                <c:pt idx="7436">
                  <c:v>2.1976452599388376E-3</c:v>
                </c:pt>
                <c:pt idx="7437">
                  <c:v>2.1976452599388376E-3</c:v>
                </c:pt>
                <c:pt idx="7438">
                  <c:v>2.201406727828746E-3</c:v>
                </c:pt>
                <c:pt idx="7439">
                  <c:v>2.201406727828746E-3</c:v>
                </c:pt>
                <c:pt idx="7440">
                  <c:v>2.1976452599388376E-3</c:v>
                </c:pt>
                <c:pt idx="7441">
                  <c:v>2.1976452599388376E-3</c:v>
                </c:pt>
                <c:pt idx="7442">
                  <c:v>2.1976452599388376E-3</c:v>
                </c:pt>
                <c:pt idx="7443">
                  <c:v>2.1976452599388376E-3</c:v>
                </c:pt>
                <c:pt idx="7444">
                  <c:v>2.1976452599388376E-3</c:v>
                </c:pt>
                <c:pt idx="7445">
                  <c:v>2.1976452599388376E-3</c:v>
                </c:pt>
                <c:pt idx="7446">
                  <c:v>2.1976452599388376E-3</c:v>
                </c:pt>
                <c:pt idx="7447">
                  <c:v>2.1976452599388376E-3</c:v>
                </c:pt>
                <c:pt idx="7448">
                  <c:v>2.1976452599388376E-3</c:v>
                </c:pt>
                <c:pt idx="7449">
                  <c:v>2.1976452599388376E-3</c:v>
                </c:pt>
                <c:pt idx="7450">
                  <c:v>2.1976452599388376E-3</c:v>
                </c:pt>
                <c:pt idx="7451">
                  <c:v>2.1976452599388376E-3</c:v>
                </c:pt>
                <c:pt idx="7452">
                  <c:v>2.1976452599388376E-3</c:v>
                </c:pt>
                <c:pt idx="7453">
                  <c:v>2.1976452599388376E-3</c:v>
                </c:pt>
                <c:pt idx="7454">
                  <c:v>2.1976452599388376E-3</c:v>
                </c:pt>
                <c:pt idx="7455">
                  <c:v>2.1976452599388376E-3</c:v>
                </c:pt>
                <c:pt idx="7456">
                  <c:v>2.1976452599388376E-3</c:v>
                </c:pt>
                <c:pt idx="7457">
                  <c:v>2.1976452599388376E-3</c:v>
                </c:pt>
                <c:pt idx="7458">
                  <c:v>2.1976452599388376E-3</c:v>
                </c:pt>
                <c:pt idx="7459">
                  <c:v>2.1976452599388376E-3</c:v>
                </c:pt>
                <c:pt idx="7460">
                  <c:v>2.201406727828746E-3</c:v>
                </c:pt>
                <c:pt idx="7461">
                  <c:v>2.201406727828746E-3</c:v>
                </c:pt>
                <c:pt idx="7462">
                  <c:v>2.1976452599388376E-3</c:v>
                </c:pt>
                <c:pt idx="7463">
                  <c:v>2.1976452599388376E-3</c:v>
                </c:pt>
                <c:pt idx="7464">
                  <c:v>2.1976452599388376E-3</c:v>
                </c:pt>
                <c:pt idx="7465">
                  <c:v>2.1976452599388376E-3</c:v>
                </c:pt>
                <c:pt idx="7466">
                  <c:v>2.1976452599388376E-3</c:v>
                </c:pt>
                <c:pt idx="7467">
                  <c:v>2.1976452599388376E-3</c:v>
                </c:pt>
                <c:pt idx="7468">
                  <c:v>2.1976452599388376E-3</c:v>
                </c:pt>
                <c:pt idx="7469">
                  <c:v>2.1976452599388376E-3</c:v>
                </c:pt>
                <c:pt idx="7470">
                  <c:v>2.201406727828746E-3</c:v>
                </c:pt>
                <c:pt idx="7471">
                  <c:v>2.1976452599388376E-3</c:v>
                </c:pt>
                <c:pt idx="7472">
                  <c:v>2.1976452599388376E-3</c:v>
                </c:pt>
                <c:pt idx="7473">
                  <c:v>2.1976452599388376E-3</c:v>
                </c:pt>
                <c:pt idx="7474">
                  <c:v>2.1976452599388376E-3</c:v>
                </c:pt>
                <c:pt idx="7475">
                  <c:v>2.1976452599388376E-3</c:v>
                </c:pt>
                <c:pt idx="7476">
                  <c:v>2.201406727828746E-3</c:v>
                </c:pt>
                <c:pt idx="7477">
                  <c:v>2.1976452599388376E-3</c:v>
                </c:pt>
                <c:pt idx="7478">
                  <c:v>2.1976452599388376E-3</c:v>
                </c:pt>
                <c:pt idx="7479">
                  <c:v>2.1976452599388376E-3</c:v>
                </c:pt>
                <c:pt idx="7480">
                  <c:v>2.1976452599388376E-3</c:v>
                </c:pt>
                <c:pt idx="7481">
                  <c:v>2.1976452599388376E-3</c:v>
                </c:pt>
                <c:pt idx="7482">
                  <c:v>2.1976452599388376E-3</c:v>
                </c:pt>
                <c:pt idx="7483">
                  <c:v>2.1976452599388376E-3</c:v>
                </c:pt>
                <c:pt idx="7484">
                  <c:v>2.1976452599388376E-3</c:v>
                </c:pt>
                <c:pt idx="7485">
                  <c:v>2.1976452599388376E-3</c:v>
                </c:pt>
                <c:pt idx="7486">
                  <c:v>2.1976452599388376E-3</c:v>
                </c:pt>
                <c:pt idx="7487">
                  <c:v>2.1976452599388376E-3</c:v>
                </c:pt>
                <c:pt idx="7488">
                  <c:v>2.1976452599388376E-3</c:v>
                </c:pt>
                <c:pt idx="7489">
                  <c:v>2.1976452599388376E-3</c:v>
                </c:pt>
                <c:pt idx="7490">
                  <c:v>2.1976452599388376E-3</c:v>
                </c:pt>
                <c:pt idx="7491">
                  <c:v>2.1976452599388376E-3</c:v>
                </c:pt>
                <c:pt idx="7492">
                  <c:v>2.1976452599388376E-3</c:v>
                </c:pt>
                <c:pt idx="7493">
                  <c:v>2.1976452599388376E-3</c:v>
                </c:pt>
                <c:pt idx="7494">
                  <c:v>2.1976452599388376E-3</c:v>
                </c:pt>
                <c:pt idx="7495">
                  <c:v>2.1976452599388376E-3</c:v>
                </c:pt>
                <c:pt idx="7496">
                  <c:v>2.1976452599388376E-3</c:v>
                </c:pt>
                <c:pt idx="7497">
                  <c:v>2.1976452599388376E-3</c:v>
                </c:pt>
                <c:pt idx="7498">
                  <c:v>2.1976452599388376E-3</c:v>
                </c:pt>
                <c:pt idx="7499">
                  <c:v>2.1976452599388376E-3</c:v>
                </c:pt>
                <c:pt idx="7500">
                  <c:v>2.1976452599388376E-3</c:v>
                </c:pt>
                <c:pt idx="7501">
                  <c:v>2.1976452599388376E-3</c:v>
                </c:pt>
                <c:pt idx="7502">
                  <c:v>2.1976452599388376E-3</c:v>
                </c:pt>
                <c:pt idx="7503">
                  <c:v>2.1976452599388376E-3</c:v>
                </c:pt>
                <c:pt idx="7504">
                  <c:v>2.1976452599388376E-3</c:v>
                </c:pt>
                <c:pt idx="7505">
                  <c:v>2.1976452599388376E-3</c:v>
                </c:pt>
                <c:pt idx="7506">
                  <c:v>2.1976452599388376E-3</c:v>
                </c:pt>
                <c:pt idx="7507">
                  <c:v>2.1976452599388376E-3</c:v>
                </c:pt>
                <c:pt idx="7508">
                  <c:v>2.1976452599388376E-3</c:v>
                </c:pt>
                <c:pt idx="7509">
                  <c:v>2.201406727828746E-3</c:v>
                </c:pt>
                <c:pt idx="7510">
                  <c:v>2.201406727828746E-3</c:v>
                </c:pt>
                <c:pt idx="7511">
                  <c:v>2.201406727828746E-3</c:v>
                </c:pt>
                <c:pt idx="7512">
                  <c:v>2.1976452599388376E-3</c:v>
                </c:pt>
                <c:pt idx="7513">
                  <c:v>2.1976452599388376E-3</c:v>
                </c:pt>
                <c:pt idx="7514">
                  <c:v>1.8534862385321098E-3</c:v>
                </c:pt>
                <c:pt idx="7515">
                  <c:v>-3.1830152905198775E-5</c:v>
                </c:pt>
                <c:pt idx="7516">
                  <c:v>-1.0963793068297656E-5</c:v>
                </c:pt>
                <c:pt idx="7517">
                  <c:v>-1.0963793068297656E-5</c:v>
                </c:pt>
                <c:pt idx="7518">
                  <c:v>-1.0963793068297656E-5</c:v>
                </c:pt>
                <c:pt idx="7519">
                  <c:v>-7.2023863404689097E-6</c:v>
                </c:pt>
                <c:pt idx="7520">
                  <c:v>-7.2023863404689097E-6</c:v>
                </c:pt>
                <c:pt idx="7521">
                  <c:v>-7.2023863404689097E-6</c:v>
                </c:pt>
                <c:pt idx="7522">
                  <c:v>-3.4409694189602444E-6</c:v>
                </c:pt>
                <c:pt idx="7523">
                  <c:v>3.2044750254841993E-7</c:v>
                </c:pt>
                <c:pt idx="7524">
                  <c:v>3.2044750254841993E-7</c:v>
                </c:pt>
                <c:pt idx="7525">
                  <c:v>3.2044750254841993E-7</c:v>
                </c:pt>
                <c:pt idx="7526">
                  <c:v>3.2044750254841993E-7</c:v>
                </c:pt>
                <c:pt idx="7527">
                  <c:v>4.0818644240570845E-6</c:v>
                </c:pt>
                <c:pt idx="7528">
                  <c:v>4.0818644240570845E-6</c:v>
                </c:pt>
                <c:pt idx="7529">
                  <c:v>7.8432813455657489E-6</c:v>
                </c:pt>
                <c:pt idx="7530">
                  <c:v>7.8432813455657489E-6</c:v>
                </c:pt>
                <c:pt idx="7531">
                  <c:v>7.8432813455657489E-6</c:v>
                </c:pt>
                <c:pt idx="7532">
                  <c:v>7.8432813455657489E-6</c:v>
                </c:pt>
                <c:pt idx="7533">
                  <c:v>7.8432813455657489E-6</c:v>
                </c:pt>
                <c:pt idx="7534">
                  <c:v>1.1604708460754332E-5</c:v>
                </c:pt>
                <c:pt idx="7535">
                  <c:v>1.1604708460754332E-5</c:v>
                </c:pt>
                <c:pt idx="7536">
                  <c:v>1.1604708460754332E-5</c:v>
                </c:pt>
                <c:pt idx="7537">
                  <c:v>1.5706503567787971E-5</c:v>
                </c:pt>
                <c:pt idx="7538">
                  <c:v>1.5366074413863402E-5</c:v>
                </c:pt>
                <c:pt idx="7539">
                  <c:v>1.9127542303771661E-5</c:v>
                </c:pt>
                <c:pt idx="7540">
                  <c:v>1.9127542303771661E-5</c:v>
                </c:pt>
                <c:pt idx="7541">
                  <c:v>1.9127542303771661E-5</c:v>
                </c:pt>
                <c:pt idx="7542">
                  <c:v>1.9467971457696226E-5</c:v>
                </c:pt>
                <c:pt idx="7543">
                  <c:v>2.2888908256880735E-5</c:v>
                </c:pt>
                <c:pt idx="7544">
                  <c:v>2.2888908256880735E-5</c:v>
                </c:pt>
                <c:pt idx="7545">
                  <c:v>2.6650376146788993E-5</c:v>
                </c:pt>
                <c:pt idx="7546">
                  <c:v>2.6650376146788993E-5</c:v>
                </c:pt>
                <c:pt idx="7547">
                  <c:v>2.6650376146788993E-5</c:v>
                </c:pt>
                <c:pt idx="7548">
                  <c:v>3.0411742099898063E-5</c:v>
                </c:pt>
                <c:pt idx="7549">
                  <c:v>3.0411742099898063E-5</c:v>
                </c:pt>
                <c:pt idx="7550">
                  <c:v>3.0411742099898063E-5</c:v>
                </c:pt>
                <c:pt idx="7551">
                  <c:v>3.4173209989806318E-5</c:v>
                </c:pt>
                <c:pt idx="7552">
                  <c:v>3.4173209989806318E-5</c:v>
                </c:pt>
                <c:pt idx="7553">
                  <c:v>3.4173209989806318E-5</c:v>
                </c:pt>
                <c:pt idx="7554">
                  <c:v>3.4173209989806318E-5</c:v>
                </c:pt>
                <c:pt idx="7555">
                  <c:v>3.7934575942915396E-5</c:v>
                </c:pt>
                <c:pt idx="7556">
                  <c:v>4.1696043832823651E-5</c:v>
                </c:pt>
                <c:pt idx="7557">
                  <c:v>4.1696043832823651E-5</c:v>
                </c:pt>
                <c:pt idx="7558">
                  <c:v>4.1696043832823651E-5</c:v>
                </c:pt>
                <c:pt idx="7559">
                  <c:v>4.1696043832823651E-5</c:v>
                </c:pt>
                <c:pt idx="7560">
                  <c:v>4.5457409785932728E-5</c:v>
                </c:pt>
                <c:pt idx="7561">
                  <c:v>4.5457409785932728E-5</c:v>
                </c:pt>
                <c:pt idx="7562">
                  <c:v>4.9218877675840983E-5</c:v>
                </c:pt>
                <c:pt idx="7563">
                  <c:v>4.9218877675840983E-5</c:v>
                </c:pt>
                <c:pt idx="7564">
                  <c:v>4.9218877675840983E-5</c:v>
                </c:pt>
                <c:pt idx="7565">
                  <c:v>5.2980243628950047E-5</c:v>
                </c:pt>
                <c:pt idx="7566">
                  <c:v>5.2639814475025484E-5</c:v>
                </c:pt>
                <c:pt idx="7567">
                  <c:v>5.2980243628950047E-5</c:v>
                </c:pt>
                <c:pt idx="7568">
                  <c:v>5.6741711518858308E-5</c:v>
                </c:pt>
                <c:pt idx="7569">
                  <c:v>5.6741711518858308E-5</c:v>
                </c:pt>
                <c:pt idx="7570">
                  <c:v>5.6741711518858308E-5</c:v>
                </c:pt>
                <c:pt idx="7571">
                  <c:v>6.0503077471967379E-5</c:v>
                </c:pt>
                <c:pt idx="7572">
                  <c:v>6.0503077471967379E-5</c:v>
                </c:pt>
                <c:pt idx="7573">
                  <c:v>6.0503077471967379E-5</c:v>
                </c:pt>
                <c:pt idx="7574">
                  <c:v>6.4264545361875634E-5</c:v>
                </c:pt>
                <c:pt idx="7575">
                  <c:v>6.4264545361875634E-5</c:v>
                </c:pt>
                <c:pt idx="7576">
                  <c:v>6.4264545361875634E-5</c:v>
                </c:pt>
                <c:pt idx="7577">
                  <c:v>6.4264545361875634E-5</c:v>
                </c:pt>
                <c:pt idx="7578">
                  <c:v>6.8025911314984698E-5</c:v>
                </c:pt>
                <c:pt idx="7579">
                  <c:v>6.8025911314984698E-5</c:v>
                </c:pt>
                <c:pt idx="7580">
                  <c:v>7.1787277268093775E-5</c:v>
                </c:pt>
                <c:pt idx="7581">
                  <c:v>7.1787277268093775E-5</c:v>
                </c:pt>
                <c:pt idx="7582">
                  <c:v>7.1787277268093775E-5</c:v>
                </c:pt>
                <c:pt idx="7583">
                  <c:v>7.1787277268093775E-5</c:v>
                </c:pt>
                <c:pt idx="7584">
                  <c:v>7.5548745158002037E-5</c:v>
                </c:pt>
                <c:pt idx="7585">
                  <c:v>7.5548745158002037E-5</c:v>
                </c:pt>
                <c:pt idx="7586">
                  <c:v>7.93101111111111E-5</c:v>
                </c:pt>
                <c:pt idx="7587">
                  <c:v>7.93101111111111E-5</c:v>
                </c:pt>
                <c:pt idx="7588">
                  <c:v>7.93101111111111E-5</c:v>
                </c:pt>
                <c:pt idx="7589">
                  <c:v>7.93101111111111E-5</c:v>
                </c:pt>
                <c:pt idx="7590">
                  <c:v>8.3071579001019362E-5</c:v>
                </c:pt>
                <c:pt idx="7591">
                  <c:v>8.3071579001019362E-5</c:v>
                </c:pt>
                <c:pt idx="7592">
                  <c:v>8.6832944954128426E-5</c:v>
                </c:pt>
                <c:pt idx="7593">
                  <c:v>8.6832944954128426E-5</c:v>
                </c:pt>
                <c:pt idx="7594">
                  <c:v>9.0594412844036701E-5</c:v>
                </c:pt>
                <c:pt idx="7595">
                  <c:v>9.0594412844036701E-5</c:v>
                </c:pt>
                <c:pt idx="7596">
                  <c:v>9.0594412844036701E-5</c:v>
                </c:pt>
                <c:pt idx="7597">
                  <c:v>9.0594412844036701E-5</c:v>
                </c:pt>
                <c:pt idx="7598">
                  <c:v>9.4355778797145765E-5</c:v>
                </c:pt>
                <c:pt idx="7599">
                  <c:v>9.4355778797145765E-5</c:v>
                </c:pt>
                <c:pt idx="7600">
                  <c:v>9.4355778797145765E-5</c:v>
                </c:pt>
                <c:pt idx="7601">
                  <c:v>9.4355778797145765E-5</c:v>
                </c:pt>
                <c:pt idx="7602">
                  <c:v>9.8117246687054026E-5</c:v>
                </c:pt>
                <c:pt idx="7603">
                  <c:v>1.0153818348623853E-4</c:v>
                </c:pt>
                <c:pt idx="7604">
                  <c:v>1.0187861264016309E-4</c:v>
                </c:pt>
                <c:pt idx="7605">
                  <c:v>1.0187861264016309E-4</c:v>
                </c:pt>
                <c:pt idx="7606">
                  <c:v>1.0187861264016309E-4</c:v>
                </c:pt>
                <c:pt idx="7607">
                  <c:v>1.0564028440366972E-4</c:v>
                </c:pt>
                <c:pt idx="7608">
                  <c:v>1.0564028440366972E-4</c:v>
                </c:pt>
                <c:pt idx="7609">
                  <c:v>1.0564028440366972E-4</c:v>
                </c:pt>
                <c:pt idx="7610">
                  <c:v>1.0564028440366972E-4</c:v>
                </c:pt>
                <c:pt idx="7611">
                  <c:v>1.0940175229357798E-4</c:v>
                </c:pt>
                <c:pt idx="7612">
                  <c:v>1.0940175229357798E-4</c:v>
                </c:pt>
                <c:pt idx="7613">
                  <c:v>1.1316322018348623E-4</c:v>
                </c:pt>
                <c:pt idx="7614">
                  <c:v>1.1316322018348623E-4</c:v>
                </c:pt>
                <c:pt idx="7615">
                  <c:v>1.1316322018348623E-4</c:v>
                </c:pt>
                <c:pt idx="7616">
                  <c:v>1.1692468807339449E-4</c:v>
                </c:pt>
                <c:pt idx="7617">
                  <c:v>1.1692468807339449E-4</c:v>
                </c:pt>
                <c:pt idx="7618">
                  <c:v>1.1658425891946992E-4</c:v>
                </c:pt>
                <c:pt idx="7619">
                  <c:v>1.1692468807339449E-4</c:v>
                </c:pt>
                <c:pt idx="7620">
                  <c:v>1.2068615596330274E-4</c:v>
                </c:pt>
                <c:pt idx="7621">
                  <c:v>1.24447623853211E-4</c:v>
                </c:pt>
                <c:pt idx="7622">
                  <c:v>1.24447623853211E-4</c:v>
                </c:pt>
                <c:pt idx="7623">
                  <c:v>1.24447623853211E-4</c:v>
                </c:pt>
                <c:pt idx="7624">
                  <c:v>1.2820807237512742E-4</c:v>
                </c:pt>
                <c:pt idx="7625">
                  <c:v>1.2820807237512742E-4</c:v>
                </c:pt>
                <c:pt idx="7626">
                  <c:v>1.2820807237512742E-4</c:v>
                </c:pt>
                <c:pt idx="7627">
                  <c:v>1.2820807237512742E-4</c:v>
                </c:pt>
                <c:pt idx="7628">
                  <c:v>1.2820807237512742E-4</c:v>
                </c:pt>
                <c:pt idx="7629">
                  <c:v>1.3196954026503565E-4</c:v>
                </c:pt>
                <c:pt idx="7630">
                  <c:v>1.3196954026503565E-4</c:v>
                </c:pt>
                <c:pt idx="7631">
                  <c:v>1.3573100815494392E-4</c:v>
                </c:pt>
                <c:pt idx="7632">
                  <c:v>1.3573100815494392E-4</c:v>
                </c:pt>
                <c:pt idx="7633">
                  <c:v>1.3573100815494392E-4</c:v>
                </c:pt>
                <c:pt idx="7634">
                  <c:v>1.3949247604485218E-4</c:v>
                </c:pt>
                <c:pt idx="7635">
                  <c:v>1.3949247604485218E-4</c:v>
                </c:pt>
                <c:pt idx="7636">
                  <c:v>1.3949247604485218E-4</c:v>
                </c:pt>
                <c:pt idx="7637">
                  <c:v>1.4325394393476044E-4</c:v>
                </c:pt>
                <c:pt idx="7638">
                  <c:v>1.3949247604485218E-4</c:v>
                </c:pt>
                <c:pt idx="7639">
                  <c:v>1.4325394393476044E-4</c:v>
                </c:pt>
                <c:pt idx="7640">
                  <c:v>1.4701541182466867E-4</c:v>
                </c:pt>
                <c:pt idx="7641">
                  <c:v>1.4701541182466867E-4</c:v>
                </c:pt>
                <c:pt idx="7642">
                  <c:v>1.4701541182466867E-4</c:v>
                </c:pt>
                <c:pt idx="7643">
                  <c:v>1.5077687971457694E-4</c:v>
                </c:pt>
                <c:pt idx="7644">
                  <c:v>1.5077687971457694E-4</c:v>
                </c:pt>
                <c:pt idx="7645">
                  <c:v>1.5453834760448522E-4</c:v>
                </c:pt>
                <c:pt idx="7646">
                  <c:v>1.5419791845056066E-4</c:v>
                </c:pt>
                <c:pt idx="7647">
                  <c:v>1.5453834760448522E-4</c:v>
                </c:pt>
                <c:pt idx="7648">
                  <c:v>1.5453834760448522E-4</c:v>
                </c:pt>
                <c:pt idx="7649">
                  <c:v>1.5829981549439349E-4</c:v>
                </c:pt>
                <c:pt idx="7650">
                  <c:v>1.5829981549439349E-4</c:v>
                </c:pt>
                <c:pt idx="7651">
                  <c:v>1.5829981549439349E-4</c:v>
                </c:pt>
                <c:pt idx="7652">
                  <c:v>1.5829981549439349E-4</c:v>
                </c:pt>
                <c:pt idx="7653">
                  <c:v>1.6206128338430175E-4</c:v>
                </c:pt>
                <c:pt idx="7654">
                  <c:v>1.6206128338430175E-4</c:v>
                </c:pt>
                <c:pt idx="7655">
                  <c:v>1.6206128338430175E-4</c:v>
                </c:pt>
                <c:pt idx="7656">
                  <c:v>1.6206128338430175E-4</c:v>
                </c:pt>
                <c:pt idx="7657">
                  <c:v>1.6548232212028544E-4</c:v>
                </c:pt>
                <c:pt idx="7658">
                  <c:v>1.6548232212028544E-4</c:v>
                </c:pt>
                <c:pt idx="7659">
                  <c:v>1.6958421916411824E-4</c:v>
                </c:pt>
                <c:pt idx="7660">
                  <c:v>1.6958421916411824E-4</c:v>
                </c:pt>
                <c:pt idx="7661">
                  <c:v>1.6958421916411824E-4</c:v>
                </c:pt>
                <c:pt idx="7662">
                  <c:v>1.7334568705402651E-4</c:v>
                </c:pt>
                <c:pt idx="7663">
                  <c:v>1.7334568705402651E-4</c:v>
                </c:pt>
                <c:pt idx="7664">
                  <c:v>1.7334568705402651E-4</c:v>
                </c:pt>
                <c:pt idx="7665">
                  <c:v>1.7334568705402651E-4</c:v>
                </c:pt>
                <c:pt idx="7666">
                  <c:v>1.7710715494393477E-4</c:v>
                </c:pt>
                <c:pt idx="7667">
                  <c:v>1.7710715494393477E-4</c:v>
                </c:pt>
                <c:pt idx="7668">
                  <c:v>1.7710715494393477E-4</c:v>
                </c:pt>
                <c:pt idx="7669">
                  <c:v>1.8086862283384303E-4</c:v>
                </c:pt>
                <c:pt idx="7670">
                  <c:v>1.8086862283384303E-4</c:v>
                </c:pt>
                <c:pt idx="7671">
                  <c:v>1.8086862283384303E-4</c:v>
                </c:pt>
                <c:pt idx="7672">
                  <c:v>1.8463009072375126E-4</c:v>
                </c:pt>
                <c:pt idx="7673">
                  <c:v>1.8463009072375126E-4</c:v>
                </c:pt>
                <c:pt idx="7674">
                  <c:v>1.8463009072375126E-4</c:v>
                </c:pt>
                <c:pt idx="7675">
                  <c:v>1.8839155861365953E-4</c:v>
                </c:pt>
                <c:pt idx="7676">
                  <c:v>1.8839155861365953E-4</c:v>
                </c:pt>
                <c:pt idx="7677">
                  <c:v>1.8839155861365953E-4</c:v>
                </c:pt>
                <c:pt idx="7678">
                  <c:v>1.9215302650356779E-4</c:v>
                </c:pt>
                <c:pt idx="7679">
                  <c:v>1.9215302650356779E-4</c:v>
                </c:pt>
                <c:pt idx="7680">
                  <c:v>1.9591449439347605E-4</c:v>
                </c:pt>
                <c:pt idx="7681">
                  <c:v>1.9591449439347605E-4</c:v>
                </c:pt>
                <c:pt idx="7682">
                  <c:v>1.9591449439347605E-4</c:v>
                </c:pt>
                <c:pt idx="7683">
                  <c:v>1.9591449439347605E-4</c:v>
                </c:pt>
                <c:pt idx="7684">
                  <c:v>1.9967494291539244E-4</c:v>
                </c:pt>
                <c:pt idx="7685">
                  <c:v>1.9967494291539244E-4</c:v>
                </c:pt>
                <c:pt idx="7686">
                  <c:v>1.9967494291539244E-4</c:v>
                </c:pt>
                <c:pt idx="7687">
                  <c:v>1.9967494291539244E-4</c:v>
                </c:pt>
                <c:pt idx="7688">
                  <c:v>2.0309598165137613E-4</c:v>
                </c:pt>
                <c:pt idx="7689">
                  <c:v>2.0309598165137613E-4</c:v>
                </c:pt>
                <c:pt idx="7690">
                  <c:v>2.0685744954128439E-4</c:v>
                </c:pt>
                <c:pt idx="7691">
                  <c:v>2.034364108053007E-4</c:v>
                </c:pt>
                <c:pt idx="7692">
                  <c:v>2.0719787869520896E-4</c:v>
                </c:pt>
                <c:pt idx="7693">
                  <c:v>2.0719787869520896E-4</c:v>
                </c:pt>
                <c:pt idx="7694">
                  <c:v>2.1095934658511722E-4</c:v>
                </c:pt>
                <c:pt idx="7695">
                  <c:v>2.1095934658511722E-4</c:v>
                </c:pt>
                <c:pt idx="7696">
                  <c:v>2.1472081447502546E-4</c:v>
                </c:pt>
                <c:pt idx="7697">
                  <c:v>2.1438038532110092E-4</c:v>
                </c:pt>
                <c:pt idx="7698">
                  <c:v>2.1438038532110092E-4</c:v>
                </c:pt>
                <c:pt idx="7699">
                  <c:v>2.1814185321100918E-4</c:v>
                </c:pt>
                <c:pt idx="7700">
                  <c:v>2.1848228236493372E-4</c:v>
                </c:pt>
                <c:pt idx="7701">
                  <c:v>2.1848228236493372E-4</c:v>
                </c:pt>
                <c:pt idx="7702">
                  <c:v>2.2190332110091741E-4</c:v>
                </c:pt>
                <c:pt idx="7703">
                  <c:v>2.2190332110091741E-4</c:v>
                </c:pt>
                <c:pt idx="7704">
                  <c:v>2.2566478899082568E-4</c:v>
                </c:pt>
                <c:pt idx="7705">
                  <c:v>2.2224375025484198E-4</c:v>
                </c:pt>
                <c:pt idx="7706">
                  <c:v>2.2600521814475024E-4</c:v>
                </c:pt>
                <c:pt idx="7707">
                  <c:v>2.2566478899082568E-4</c:v>
                </c:pt>
                <c:pt idx="7708">
                  <c:v>2.2942625688073394E-4</c:v>
                </c:pt>
                <c:pt idx="7709">
                  <c:v>2.2942625688073394E-4</c:v>
                </c:pt>
                <c:pt idx="7710">
                  <c:v>2.331877247706422E-4</c:v>
                </c:pt>
                <c:pt idx="7711">
                  <c:v>2.2976668603465851E-4</c:v>
                </c:pt>
                <c:pt idx="7712">
                  <c:v>2.331877247706422E-4</c:v>
                </c:pt>
                <c:pt idx="7713">
                  <c:v>2.331877247706422E-4</c:v>
                </c:pt>
                <c:pt idx="7714">
                  <c:v>2.37289621814475E-4</c:v>
                </c:pt>
                <c:pt idx="7715">
                  <c:v>2.3694919266055043E-4</c:v>
                </c:pt>
                <c:pt idx="7716">
                  <c:v>2.4071066055045872E-4</c:v>
                </c:pt>
                <c:pt idx="7717">
                  <c:v>2.4071066055045872E-4</c:v>
                </c:pt>
                <c:pt idx="7718">
                  <c:v>2.4071066055045872E-4</c:v>
                </c:pt>
                <c:pt idx="7719">
                  <c:v>2.4071066055045872E-4</c:v>
                </c:pt>
                <c:pt idx="7720">
                  <c:v>2.4447212844036698E-4</c:v>
                </c:pt>
                <c:pt idx="7721">
                  <c:v>2.4447212844036698E-4</c:v>
                </c:pt>
                <c:pt idx="7722">
                  <c:v>2.4447212844036698E-4</c:v>
                </c:pt>
                <c:pt idx="7723">
                  <c:v>2.4447212844036698E-4</c:v>
                </c:pt>
                <c:pt idx="7724">
                  <c:v>2.4823359633027525E-4</c:v>
                </c:pt>
                <c:pt idx="7725">
                  <c:v>2.4823359633027525E-4</c:v>
                </c:pt>
                <c:pt idx="7726">
                  <c:v>2.5199506422018351E-4</c:v>
                </c:pt>
                <c:pt idx="7727">
                  <c:v>2.5199506422018351E-4</c:v>
                </c:pt>
                <c:pt idx="7728">
                  <c:v>2.5199506422018351E-4</c:v>
                </c:pt>
                <c:pt idx="7729">
                  <c:v>2.5199506422018351E-4</c:v>
                </c:pt>
                <c:pt idx="7730">
                  <c:v>2.5575653211009177E-4</c:v>
                </c:pt>
                <c:pt idx="7731">
                  <c:v>2.5575653211009177E-4</c:v>
                </c:pt>
                <c:pt idx="7732">
                  <c:v>2.5951799999999998E-4</c:v>
                </c:pt>
                <c:pt idx="7733">
                  <c:v>2.5917757084607541E-4</c:v>
                </c:pt>
                <c:pt idx="7734">
                  <c:v>2.6327946788990824E-4</c:v>
                </c:pt>
                <c:pt idx="7735">
                  <c:v>2.6327946788990824E-4</c:v>
                </c:pt>
                <c:pt idx="7736">
                  <c:v>2.6327946788990824E-4</c:v>
                </c:pt>
                <c:pt idx="7737">
                  <c:v>2.670409357798165E-4</c:v>
                </c:pt>
                <c:pt idx="7738">
                  <c:v>2.670409357798165E-4</c:v>
                </c:pt>
                <c:pt idx="7739">
                  <c:v>2.670409357798165E-4</c:v>
                </c:pt>
                <c:pt idx="7740">
                  <c:v>2.7080138430173289E-4</c:v>
                </c:pt>
                <c:pt idx="7741">
                  <c:v>2.7080138430173289E-4</c:v>
                </c:pt>
                <c:pt idx="7742">
                  <c:v>2.7080138430173289E-4</c:v>
                </c:pt>
                <c:pt idx="7743">
                  <c:v>2.7456285219164121E-4</c:v>
                </c:pt>
                <c:pt idx="7744">
                  <c:v>2.7456285219164121E-4</c:v>
                </c:pt>
                <c:pt idx="7745">
                  <c:v>2.7422242303771664E-4</c:v>
                </c:pt>
                <c:pt idx="7746">
                  <c:v>2.7798389092762484E-4</c:v>
                </c:pt>
                <c:pt idx="7747">
                  <c:v>2.7798389092762484E-4</c:v>
                </c:pt>
                <c:pt idx="7748">
                  <c:v>2.7798389092762484E-4</c:v>
                </c:pt>
                <c:pt idx="7749">
                  <c:v>2.7798389092762484E-4</c:v>
                </c:pt>
                <c:pt idx="7750">
                  <c:v>2.8174535881753316E-4</c:v>
                </c:pt>
                <c:pt idx="7751">
                  <c:v>2.8174535881753316E-4</c:v>
                </c:pt>
                <c:pt idx="7752">
                  <c:v>2.8550682670744142E-4</c:v>
                </c:pt>
                <c:pt idx="7753">
                  <c:v>2.8550682670744142E-4</c:v>
                </c:pt>
                <c:pt idx="7754">
                  <c:v>2.8584725586136599E-4</c:v>
                </c:pt>
                <c:pt idx="7755">
                  <c:v>2.8926829459734963E-4</c:v>
                </c:pt>
                <c:pt idx="7756">
                  <c:v>2.8926829459734963E-4</c:v>
                </c:pt>
                <c:pt idx="7757">
                  <c:v>2.9302976248725795E-4</c:v>
                </c:pt>
                <c:pt idx="7758">
                  <c:v>2.9302976248725795E-4</c:v>
                </c:pt>
                <c:pt idx="7759">
                  <c:v>2.9302976248725795E-4</c:v>
                </c:pt>
                <c:pt idx="7760">
                  <c:v>2.9302976248725795E-4</c:v>
                </c:pt>
                <c:pt idx="7761">
                  <c:v>2.9679123037716615E-4</c:v>
                </c:pt>
                <c:pt idx="7762">
                  <c:v>2.9679123037716615E-4</c:v>
                </c:pt>
                <c:pt idx="7763">
                  <c:v>2.9679123037716615E-4</c:v>
                </c:pt>
                <c:pt idx="7764">
                  <c:v>2.9679123037716615E-4</c:v>
                </c:pt>
                <c:pt idx="7765">
                  <c:v>3.0021226809378188E-4</c:v>
                </c:pt>
                <c:pt idx="7766">
                  <c:v>3.0021226809378188E-4</c:v>
                </c:pt>
                <c:pt idx="7767">
                  <c:v>3.0397373598369009E-4</c:v>
                </c:pt>
                <c:pt idx="7768">
                  <c:v>3.0397373598369009E-4</c:v>
                </c:pt>
                <c:pt idx="7769">
                  <c:v>3.0397373598369009E-4</c:v>
                </c:pt>
                <c:pt idx="7770">
                  <c:v>3.0397373598369009E-4</c:v>
                </c:pt>
                <c:pt idx="7771">
                  <c:v>3.0773520387359835E-4</c:v>
                </c:pt>
                <c:pt idx="7772">
                  <c:v>3.0773520387359835E-4</c:v>
                </c:pt>
                <c:pt idx="7773">
                  <c:v>3.1149667176350661E-4</c:v>
                </c:pt>
                <c:pt idx="7774">
                  <c:v>3.1149667176350661E-4</c:v>
                </c:pt>
                <c:pt idx="7775">
                  <c:v>3.1525813965341487E-4</c:v>
                </c:pt>
                <c:pt idx="7776">
                  <c:v>3.1525813965341487E-4</c:v>
                </c:pt>
                <c:pt idx="7777">
                  <c:v>3.149177104994903E-4</c:v>
                </c:pt>
                <c:pt idx="7778">
                  <c:v>3.149177104994903E-4</c:v>
                </c:pt>
                <c:pt idx="7779">
                  <c:v>3.1867917838939857E-4</c:v>
                </c:pt>
                <c:pt idx="7780">
                  <c:v>3.1901960754332313E-4</c:v>
                </c:pt>
                <c:pt idx="7781">
                  <c:v>3.1867917838939857E-4</c:v>
                </c:pt>
                <c:pt idx="7782">
                  <c:v>3.2244064627930683E-4</c:v>
                </c:pt>
                <c:pt idx="7783">
                  <c:v>3.2244064627930683E-4</c:v>
                </c:pt>
                <c:pt idx="7784">
                  <c:v>3.2244064627930683E-4</c:v>
                </c:pt>
                <c:pt idx="7785">
                  <c:v>3.2620211416921509E-4</c:v>
                </c:pt>
                <c:pt idx="7786">
                  <c:v>3.2620211416921509E-4</c:v>
                </c:pt>
                <c:pt idx="7787">
                  <c:v>3.2586168501529052E-4</c:v>
                </c:pt>
                <c:pt idx="7788">
                  <c:v>3.2586168501529052E-4</c:v>
                </c:pt>
                <c:pt idx="7789">
                  <c:v>3.2962315290519878E-4</c:v>
                </c:pt>
                <c:pt idx="7790">
                  <c:v>3.2962315290519878E-4</c:v>
                </c:pt>
                <c:pt idx="7791">
                  <c:v>3.3304418960244649E-4</c:v>
                </c:pt>
                <c:pt idx="7792">
                  <c:v>3.3304418960244649E-4</c:v>
                </c:pt>
                <c:pt idx="7793">
                  <c:v>3.3680565749235475E-4</c:v>
                </c:pt>
                <c:pt idx="7794">
                  <c:v>3.3680565749235475E-4</c:v>
                </c:pt>
                <c:pt idx="7795">
                  <c:v>3.4056610601427119E-4</c:v>
                </c:pt>
                <c:pt idx="7796">
                  <c:v>3.3646522935779815E-4</c:v>
                </c:pt>
                <c:pt idx="7797">
                  <c:v>3.3680565749235475E-4</c:v>
                </c:pt>
                <c:pt idx="7798">
                  <c:v>3.4022567787971459E-4</c:v>
                </c:pt>
                <c:pt idx="7799">
                  <c:v>3.4022567787971459E-4</c:v>
                </c:pt>
                <c:pt idx="7800">
                  <c:v>3.4022567787971459E-4</c:v>
                </c:pt>
                <c:pt idx="7801">
                  <c:v>3.439871457696228E-4</c:v>
                </c:pt>
                <c:pt idx="7802">
                  <c:v>3.4364671763506625E-4</c:v>
                </c:pt>
                <c:pt idx="7803">
                  <c:v>3.4740818552497457E-4</c:v>
                </c:pt>
                <c:pt idx="7804">
                  <c:v>3.4740818552497457E-4</c:v>
                </c:pt>
                <c:pt idx="7805">
                  <c:v>3.4706775739041796E-4</c:v>
                </c:pt>
                <c:pt idx="7806">
                  <c:v>3.5082922528032617E-4</c:v>
                </c:pt>
                <c:pt idx="7807">
                  <c:v>3.5082922528032617E-4</c:v>
                </c:pt>
                <c:pt idx="7808">
                  <c:v>3.5082922528032617E-4</c:v>
                </c:pt>
                <c:pt idx="7809">
                  <c:v>3.5425026503567783E-4</c:v>
                </c:pt>
                <c:pt idx="7810">
                  <c:v>3.5425026503567783E-4</c:v>
                </c:pt>
                <c:pt idx="7811">
                  <c:v>3.5425026503567783E-4</c:v>
                </c:pt>
                <c:pt idx="7812">
                  <c:v>3.5767130479102954E-4</c:v>
                </c:pt>
                <c:pt idx="7813">
                  <c:v>3.5767130479102954E-4</c:v>
                </c:pt>
                <c:pt idx="7814">
                  <c:v>3.6143277268093781E-4</c:v>
                </c:pt>
                <c:pt idx="7815">
                  <c:v>3.6109233435270132E-4</c:v>
                </c:pt>
                <c:pt idx="7816">
                  <c:v>3.6109233435270132E-4</c:v>
                </c:pt>
                <c:pt idx="7817">
                  <c:v>3.6485380224260958E-4</c:v>
                </c:pt>
                <c:pt idx="7818">
                  <c:v>3.6485380224260958E-4</c:v>
                </c:pt>
                <c:pt idx="7819">
                  <c:v>3.6451337410805303E-4</c:v>
                </c:pt>
                <c:pt idx="7820">
                  <c:v>3.6793441386340469E-4</c:v>
                </c:pt>
                <c:pt idx="7821">
                  <c:v>3.6793441386340469E-4</c:v>
                </c:pt>
                <c:pt idx="7822">
                  <c:v>3.6793441386340469E-4</c:v>
                </c:pt>
                <c:pt idx="7823">
                  <c:v>3.6759398572884809E-4</c:v>
                </c:pt>
                <c:pt idx="7824">
                  <c:v>3.7135545361875635E-4</c:v>
                </c:pt>
                <c:pt idx="7825">
                  <c:v>3.7135545361875635E-4</c:v>
                </c:pt>
                <c:pt idx="7826">
                  <c:v>3.7477649337410807E-4</c:v>
                </c:pt>
                <c:pt idx="7827">
                  <c:v>3.7477649337410807E-4</c:v>
                </c:pt>
                <c:pt idx="7828">
                  <c:v>3.7819753312945973E-4</c:v>
                </c:pt>
                <c:pt idx="7829">
                  <c:v>3.7819753312945973E-4</c:v>
                </c:pt>
                <c:pt idx="7830">
                  <c:v>3.7785710499490323E-4</c:v>
                </c:pt>
                <c:pt idx="7831">
                  <c:v>3.7785710499490323E-4</c:v>
                </c:pt>
                <c:pt idx="7832">
                  <c:v>3.8127814475025484E-4</c:v>
                </c:pt>
                <c:pt idx="7833">
                  <c:v>3.8127814475025484E-4</c:v>
                </c:pt>
                <c:pt idx="7834">
                  <c:v>3.8093771661569823E-4</c:v>
                </c:pt>
                <c:pt idx="7835">
                  <c:v>3.8093771661569823E-4</c:v>
                </c:pt>
                <c:pt idx="7836">
                  <c:v>3.8401831804281346E-4</c:v>
                </c:pt>
                <c:pt idx="7837">
                  <c:v>3.8401831804281346E-4</c:v>
                </c:pt>
                <c:pt idx="7838">
                  <c:v>3.8367788990825686E-4</c:v>
                </c:pt>
                <c:pt idx="7839">
                  <c:v>3.8367788990825686E-4</c:v>
                </c:pt>
                <c:pt idx="7840">
                  <c:v>3.8709892966360857E-4</c:v>
                </c:pt>
                <c:pt idx="7841">
                  <c:v>3.8709892966360857E-4</c:v>
                </c:pt>
                <c:pt idx="7842">
                  <c:v>3.9017954128440368E-4</c:v>
                </c:pt>
                <c:pt idx="7843">
                  <c:v>3.9017954128440368E-4</c:v>
                </c:pt>
                <c:pt idx="7844">
                  <c:v>3.8983911314984714E-4</c:v>
                </c:pt>
                <c:pt idx="7845">
                  <c:v>3.8983911314984714E-4</c:v>
                </c:pt>
                <c:pt idx="7846">
                  <c:v>3.9326015290519874E-4</c:v>
                </c:pt>
                <c:pt idx="7847">
                  <c:v>3.9326015290519874E-4</c:v>
                </c:pt>
                <c:pt idx="7848">
                  <c:v>3.9634075433231397E-4</c:v>
                </c:pt>
                <c:pt idx="7849">
                  <c:v>3.9291971457696231E-4</c:v>
                </c:pt>
                <c:pt idx="7850">
                  <c:v>3.9565989806320082E-4</c:v>
                </c:pt>
                <c:pt idx="7851">
                  <c:v>3.9942136595310908E-4</c:v>
                </c:pt>
                <c:pt idx="7852">
                  <c:v>3.9908093781855248E-4</c:v>
                </c:pt>
                <c:pt idx="7853">
                  <c:v>3.9908093781855248E-4</c:v>
                </c:pt>
                <c:pt idx="7854">
                  <c:v>4.0216055045871554E-4</c:v>
                </c:pt>
                <c:pt idx="7855">
                  <c:v>4.0216055045871554E-4</c:v>
                </c:pt>
                <c:pt idx="7856">
                  <c:v>4.0147971457696227E-4</c:v>
                </c:pt>
                <c:pt idx="7857">
                  <c:v>4.0147971457696227E-4</c:v>
                </c:pt>
                <c:pt idx="7858">
                  <c:v>4.0456024464831803E-4</c:v>
                </c:pt>
                <c:pt idx="7859">
                  <c:v>4.0456024464831803E-4</c:v>
                </c:pt>
                <c:pt idx="7860">
                  <c:v>4.0764087665647297E-4</c:v>
                </c:pt>
                <c:pt idx="7861">
                  <c:v>4.0764087665647297E-4</c:v>
                </c:pt>
                <c:pt idx="7862">
                  <c:v>4.0696004077471964E-4</c:v>
                </c:pt>
                <c:pt idx="7863">
                  <c:v>4.1038103975535165E-4</c:v>
                </c:pt>
                <c:pt idx="7864">
                  <c:v>4.1004067278287463E-4</c:v>
                </c:pt>
                <c:pt idx="7865">
                  <c:v>4.0970020387359838E-4</c:v>
                </c:pt>
                <c:pt idx="7866">
                  <c:v>4.1312120285423034E-4</c:v>
                </c:pt>
                <c:pt idx="7867">
                  <c:v>4.1278083588175326E-4</c:v>
                </c:pt>
                <c:pt idx="7868">
                  <c:v>4.1586146788990825E-4</c:v>
                </c:pt>
                <c:pt idx="7869">
                  <c:v>4.15520998980632E-4</c:v>
                </c:pt>
                <c:pt idx="7870">
                  <c:v>4.1518053007135575E-4</c:v>
                </c:pt>
                <c:pt idx="7871">
                  <c:v>4.1484016309887867E-4</c:v>
                </c:pt>
                <c:pt idx="7872">
                  <c:v>4.1449969418960243E-4</c:v>
                </c:pt>
                <c:pt idx="7873">
                  <c:v>4.1792079510703361E-4</c:v>
                </c:pt>
                <c:pt idx="7874">
                  <c:v>4.1723985728848111E-4</c:v>
                </c:pt>
                <c:pt idx="7875">
                  <c:v>4.1723985728848111E-4</c:v>
                </c:pt>
                <c:pt idx="7876">
                  <c:v>4.203204892966361E-4</c:v>
                </c:pt>
                <c:pt idx="7877">
                  <c:v>4.1998002038735985E-4</c:v>
                </c:pt>
                <c:pt idx="7878">
                  <c:v>4.2306065239551473E-4</c:v>
                </c:pt>
                <c:pt idx="7879">
                  <c:v>4.2272028542303765E-4</c:v>
                </c:pt>
                <c:pt idx="7880">
                  <c:v>4.2203934760448516E-4</c:v>
                </c:pt>
                <c:pt idx="7881">
                  <c:v>4.2203934760448516E-4</c:v>
                </c:pt>
                <c:pt idx="7882">
                  <c:v>4.2511997961264015E-4</c:v>
                </c:pt>
                <c:pt idx="7883">
                  <c:v>4.2477961264016307E-4</c:v>
                </c:pt>
                <c:pt idx="7884">
                  <c:v>4.2409867482161057E-4</c:v>
                </c:pt>
                <c:pt idx="7885">
                  <c:v>4.271793068297655E-4</c:v>
                </c:pt>
                <c:pt idx="7886">
                  <c:v>4.2683893985728843E-4</c:v>
                </c:pt>
                <c:pt idx="7887">
                  <c:v>4.2991946992864424E-4</c:v>
                </c:pt>
                <c:pt idx="7888">
                  <c:v>4.2957910295616717E-4</c:v>
                </c:pt>
                <c:pt idx="7889">
                  <c:v>4.2923863404689092E-4</c:v>
                </c:pt>
                <c:pt idx="7890">
                  <c:v>4.2889816513761467E-4</c:v>
                </c:pt>
                <c:pt idx="7891">
                  <c:v>4.3197879714576966E-4</c:v>
                </c:pt>
                <c:pt idx="7892">
                  <c:v>4.3163843017329258E-4</c:v>
                </c:pt>
                <c:pt idx="7893">
                  <c:v>4.3437859327217127E-4</c:v>
                </c:pt>
                <c:pt idx="7894">
                  <c:v>4.3403812436289502E-4</c:v>
                </c:pt>
                <c:pt idx="7895">
                  <c:v>4.3335728848114169E-4</c:v>
                </c:pt>
                <c:pt idx="7896">
                  <c:v>4.367782874617737E-4</c:v>
                </c:pt>
                <c:pt idx="7897">
                  <c:v>4.3609745158002038E-4</c:v>
                </c:pt>
                <c:pt idx="7898">
                  <c:v>4.3575708460754335E-4</c:v>
                </c:pt>
                <c:pt idx="7899">
                  <c:v>4.3883761467889906E-4</c:v>
                </c:pt>
                <c:pt idx="7900">
                  <c:v>4.3849724770642198E-4</c:v>
                </c:pt>
                <c:pt idx="7901">
                  <c:v>4.3781630988786949E-4</c:v>
                </c:pt>
                <c:pt idx="7902">
                  <c:v>4.3713547400611621E-4</c:v>
                </c:pt>
                <c:pt idx="7903">
                  <c:v>4.4021610601427115E-4</c:v>
                </c:pt>
                <c:pt idx="7904">
                  <c:v>4.4021610601427115E-4</c:v>
                </c:pt>
                <c:pt idx="7905">
                  <c:v>4.3919480122324163E-4</c:v>
                </c:pt>
                <c:pt idx="7906">
                  <c:v>4.3885443425076455E-4</c:v>
                </c:pt>
                <c:pt idx="7907">
                  <c:v>4.4159459734964323E-4</c:v>
                </c:pt>
                <c:pt idx="7908">
                  <c:v>4.4125412844036693E-4</c:v>
                </c:pt>
                <c:pt idx="7909">
                  <c:v>4.4433476044852192E-4</c:v>
                </c:pt>
                <c:pt idx="7910">
                  <c:v>4.4433476044852192E-4</c:v>
                </c:pt>
                <c:pt idx="7911">
                  <c:v>4.429729867482161E-4</c:v>
                </c:pt>
                <c:pt idx="7912">
                  <c:v>4.4263261977573907E-4</c:v>
                </c:pt>
                <c:pt idx="7913">
                  <c:v>4.453727828746177E-4</c:v>
                </c:pt>
                <c:pt idx="7914">
                  <c:v>4.453727828746177E-4</c:v>
                </c:pt>
                <c:pt idx="7915">
                  <c:v>4.4367064220183485E-4</c:v>
                </c:pt>
                <c:pt idx="7916">
                  <c:v>4.4367064220183485E-4</c:v>
                </c:pt>
                <c:pt idx="7917">
                  <c:v>4.5017125382262998E-4</c:v>
                </c:pt>
                <c:pt idx="7918">
                  <c:v>4.4640978593272172E-4</c:v>
                </c:pt>
                <c:pt idx="7919">
                  <c:v>4.4880958205912333E-4</c:v>
                </c:pt>
                <c:pt idx="7920">
                  <c:v>4.4914994903160041E-4</c:v>
                </c:pt>
                <c:pt idx="7921">
                  <c:v>4.4778827726809381E-4</c:v>
                </c:pt>
                <c:pt idx="7922">
                  <c:v>4.4778827726809381E-4</c:v>
                </c:pt>
                <c:pt idx="7923">
                  <c:v>4.4984760448521917E-4</c:v>
                </c:pt>
                <c:pt idx="7924">
                  <c:v>4.5326860346585118E-4</c:v>
                </c:pt>
                <c:pt idx="7925">
                  <c:v>4.5566839959225279E-4</c:v>
                </c:pt>
                <c:pt idx="7926">
                  <c:v>4.5600876656472987E-4</c:v>
                </c:pt>
                <c:pt idx="7927">
                  <c:v>4.5464709480122321E-4</c:v>
                </c:pt>
                <c:pt idx="7928">
                  <c:v>4.5464709480122321E-4</c:v>
                </c:pt>
                <c:pt idx="7929">
                  <c:v>4.5362579001019364E-4</c:v>
                </c:pt>
                <c:pt idx="7930">
                  <c:v>4.570467889908257E-4</c:v>
                </c:pt>
                <c:pt idx="7931">
                  <c:v>4.560255861365953E-4</c:v>
                </c:pt>
                <c:pt idx="7932">
                  <c:v>4.5568511722731905E-4</c:v>
                </c:pt>
                <c:pt idx="7933">
                  <c:v>4.5808481141692154E-4</c:v>
                </c:pt>
                <c:pt idx="7934">
                  <c:v>4.5808481141692154E-4</c:v>
                </c:pt>
                <c:pt idx="7935">
                  <c:v>4.5672313965341494E-4</c:v>
                </c:pt>
                <c:pt idx="7936">
                  <c:v>4.601441386340469E-4</c:v>
                </c:pt>
                <c:pt idx="7937">
                  <c:v>4.5912293577981655E-4</c:v>
                </c:pt>
                <c:pt idx="7938">
                  <c:v>4.5844199796126405E-4</c:v>
                </c:pt>
                <c:pt idx="7939">
                  <c:v>4.6118226299694185E-4</c:v>
                </c:pt>
                <c:pt idx="7940">
                  <c:v>4.6084179408766561E-4</c:v>
                </c:pt>
                <c:pt idx="7941">
                  <c:v>4.6358195718654429E-4</c:v>
                </c:pt>
                <c:pt idx="7942">
                  <c:v>4.6324148827726804E-4</c:v>
                </c:pt>
                <c:pt idx="7943">
                  <c:v>4.6222028542303769E-4</c:v>
                </c:pt>
                <c:pt idx="7944">
                  <c:v>4.6530081549439351E-4</c:v>
                </c:pt>
                <c:pt idx="7945">
                  <c:v>4.6427961264016316E-4</c:v>
                </c:pt>
                <c:pt idx="7946">
                  <c:v>4.6359867482161066E-4</c:v>
                </c:pt>
                <c:pt idx="7947">
                  <c:v>4.6325830784913358E-4</c:v>
                </c:pt>
                <c:pt idx="7948">
                  <c:v>4.6257747196738026E-4</c:v>
                </c:pt>
                <c:pt idx="7949">
                  <c:v>4.6531763506625894E-4</c:v>
                </c:pt>
                <c:pt idx="7950">
                  <c:v>4.6463669724770645E-4</c:v>
                </c:pt>
                <c:pt idx="7951">
                  <c:v>4.6361549439347604E-4</c:v>
                </c:pt>
                <c:pt idx="7952">
                  <c:v>4.666960244648318E-4</c:v>
                </c:pt>
                <c:pt idx="7953">
                  <c:v>4.6601518858307848E-4</c:v>
                </c:pt>
                <c:pt idx="7954">
                  <c:v>4.6909582059123341E-4</c:v>
                </c:pt>
                <c:pt idx="7955">
                  <c:v>4.6841498470948009E-4</c:v>
                </c:pt>
                <c:pt idx="7956">
                  <c:v>4.6773414882772676E-4</c:v>
                </c:pt>
                <c:pt idx="7957">
                  <c:v>4.6705321100917426E-4</c:v>
                </c:pt>
                <c:pt idx="7958">
                  <c:v>4.6979337410805305E-4</c:v>
                </c:pt>
                <c:pt idx="7959">
                  <c:v>4.6911253822629973E-4</c:v>
                </c:pt>
                <c:pt idx="7960">
                  <c:v>4.7185270132517841E-4</c:v>
                </c:pt>
                <c:pt idx="7961">
                  <c:v>4.6741039755351688E-4</c:v>
                </c:pt>
                <c:pt idx="7962">
                  <c:v>4.7015056065239551E-4</c:v>
                </c:pt>
                <c:pt idx="7963">
                  <c:v>4.6946972477064218E-4</c:v>
                </c:pt>
                <c:pt idx="7964">
                  <c:v>4.7255035677879712E-4</c:v>
                </c:pt>
                <c:pt idx="7965">
                  <c:v>4.7186952089704379E-4</c:v>
                </c:pt>
                <c:pt idx="7966">
                  <c:v>4.7084821610601427E-4</c:v>
                </c:pt>
                <c:pt idx="7967">
                  <c:v>4.7426921508664634E-4</c:v>
                </c:pt>
                <c:pt idx="7968">
                  <c:v>4.7290754332313974E-4</c:v>
                </c:pt>
                <c:pt idx="7969">
                  <c:v>4.7222670744138641E-4</c:v>
                </c:pt>
                <c:pt idx="7970">
                  <c:v>4.7462640163098885E-4</c:v>
                </c:pt>
                <c:pt idx="7971">
                  <c:v>4.7394556574923552E-4</c:v>
                </c:pt>
                <c:pt idx="7972">
                  <c:v>4.7292426095820595E-4</c:v>
                </c:pt>
                <c:pt idx="7973">
                  <c:v>4.725837920489297E-4</c:v>
                </c:pt>
                <c:pt idx="7974">
                  <c:v>4.7532303771661568E-4</c:v>
                </c:pt>
                <c:pt idx="7975">
                  <c:v>4.7498256880733943E-4</c:v>
                </c:pt>
                <c:pt idx="7976">
                  <c:v>4.7738236493374115E-4</c:v>
                </c:pt>
                <c:pt idx="7977">
                  <c:v>4.770418960244649E-4</c:v>
                </c:pt>
                <c:pt idx="7978">
                  <c:v>4.75339755351682E-4</c:v>
                </c:pt>
                <c:pt idx="7979">
                  <c:v>4.7910122324159026E-4</c:v>
                </c:pt>
                <c:pt idx="7980">
                  <c:v>4.7739908256880736E-4</c:v>
                </c:pt>
                <c:pt idx="7981">
                  <c:v>4.7739908256880736E-4</c:v>
                </c:pt>
                <c:pt idx="7982">
                  <c:v>4.7979877675840979E-4</c:v>
                </c:pt>
                <c:pt idx="7983">
                  <c:v>4.7979877675840979E-4</c:v>
                </c:pt>
                <c:pt idx="7984">
                  <c:v>4.8185810397553515E-4</c:v>
                </c:pt>
                <c:pt idx="7985">
                  <c:v>4.8117726809378183E-4</c:v>
                </c:pt>
                <c:pt idx="7986">
                  <c:v>4.7981559633027517E-4</c:v>
                </c:pt>
                <c:pt idx="7987">
                  <c:v>4.7981559633027517E-4</c:v>
                </c:pt>
                <c:pt idx="7988">
                  <c:v>4.8153445463812439E-4</c:v>
                </c:pt>
                <c:pt idx="7989">
                  <c:v>4.8153445463812439E-4</c:v>
                </c:pt>
                <c:pt idx="7990">
                  <c:v>4.8393414882772683E-4</c:v>
                </c:pt>
                <c:pt idx="7991">
                  <c:v>4.8393414882772683E-4</c:v>
                </c:pt>
                <c:pt idx="7992">
                  <c:v>4.8257247706422023E-4</c:v>
                </c:pt>
                <c:pt idx="7993">
                  <c:v>4.8257247706422023E-4</c:v>
                </c:pt>
                <c:pt idx="7994">
                  <c:v>4.8429153924566768E-4</c:v>
                </c:pt>
                <c:pt idx="7995">
                  <c:v>4.8463180428134553E-4</c:v>
                </c:pt>
                <c:pt idx="7996">
                  <c:v>4.8292966360856268E-4</c:v>
                </c:pt>
                <c:pt idx="7997">
                  <c:v>4.8601019367991845E-4</c:v>
                </c:pt>
                <c:pt idx="7998">
                  <c:v>4.8464831804281345E-4</c:v>
                </c:pt>
                <c:pt idx="7999">
                  <c:v>4.843078491335372E-4</c:v>
                </c:pt>
              </c:numCache>
            </c:numRef>
          </c:xVal>
          <c:yVal>
            <c:numRef>
              <c:f>Sheet1!$E$2:$E$8001</c:f>
              <c:numCache>
                <c:formatCode>General</c:formatCode>
                <c:ptCount val="8000"/>
                <c:pt idx="0">
                  <c:v>0.47712600000000005</c:v>
                </c:pt>
                <c:pt idx="1">
                  <c:v>0.47679200000000005</c:v>
                </c:pt>
                <c:pt idx="2">
                  <c:v>0.47579100000000002</c:v>
                </c:pt>
                <c:pt idx="3">
                  <c:v>0.47545700000000002</c:v>
                </c:pt>
                <c:pt idx="4">
                  <c:v>0.47814500000000004</c:v>
                </c:pt>
                <c:pt idx="5">
                  <c:v>0.47747700000000004</c:v>
                </c:pt>
                <c:pt idx="6">
                  <c:v>0.47614100000000004</c:v>
                </c:pt>
                <c:pt idx="7">
                  <c:v>0.47916300000000001</c:v>
                </c:pt>
                <c:pt idx="8">
                  <c:v>0.477827</c:v>
                </c:pt>
                <c:pt idx="9">
                  <c:v>0.47749299999999995</c:v>
                </c:pt>
                <c:pt idx="10">
                  <c:v>0.47984699999999997</c:v>
                </c:pt>
                <c:pt idx="11">
                  <c:v>0.47917999999999994</c:v>
                </c:pt>
                <c:pt idx="12">
                  <c:v>0.47817799999999994</c:v>
                </c:pt>
                <c:pt idx="13">
                  <c:v>0.47784399999999994</c:v>
                </c:pt>
                <c:pt idx="14">
                  <c:v>0.48019800000000001</c:v>
                </c:pt>
                <c:pt idx="15">
                  <c:v>0.47953000000000001</c:v>
                </c:pt>
                <c:pt idx="16">
                  <c:v>0.47852800000000006</c:v>
                </c:pt>
                <c:pt idx="17">
                  <c:v>0.48121599999999998</c:v>
                </c:pt>
                <c:pt idx="18">
                  <c:v>0.48021400000000003</c:v>
                </c:pt>
                <c:pt idx="19">
                  <c:v>0.47954600000000003</c:v>
                </c:pt>
                <c:pt idx="20">
                  <c:v>0.47887800000000003</c:v>
                </c:pt>
                <c:pt idx="21">
                  <c:v>0.48156699999999997</c:v>
                </c:pt>
                <c:pt idx="22">
                  <c:v>0.48089899999999997</c:v>
                </c:pt>
                <c:pt idx="23">
                  <c:v>0.48325299999999993</c:v>
                </c:pt>
                <c:pt idx="24">
                  <c:v>0.48225099999999999</c:v>
                </c:pt>
                <c:pt idx="25">
                  <c:v>0.48158299999999998</c:v>
                </c:pt>
                <c:pt idx="26">
                  <c:v>0.48427100000000001</c:v>
                </c:pt>
                <c:pt idx="27">
                  <c:v>0.48326900000000006</c:v>
                </c:pt>
                <c:pt idx="28">
                  <c:v>0.482267</c:v>
                </c:pt>
                <c:pt idx="29">
                  <c:v>0.48528899999999997</c:v>
                </c:pt>
                <c:pt idx="30">
                  <c:v>0.48428700000000002</c:v>
                </c:pt>
                <c:pt idx="31">
                  <c:v>0.48697500000000005</c:v>
                </c:pt>
                <c:pt idx="32">
                  <c:v>0.48261799999999999</c:v>
                </c:pt>
                <c:pt idx="33">
                  <c:v>0.48497100000000004</c:v>
                </c:pt>
                <c:pt idx="34">
                  <c:v>0.48463700000000004</c:v>
                </c:pt>
                <c:pt idx="35">
                  <c:v>0.48665700000000001</c:v>
                </c:pt>
                <c:pt idx="36">
                  <c:v>0.48565500000000006</c:v>
                </c:pt>
                <c:pt idx="37">
                  <c:v>0.48867700000000003</c:v>
                </c:pt>
                <c:pt idx="38">
                  <c:v>0.48800900000000003</c:v>
                </c:pt>
                <c:pt idx="39">
                  <c:v>0.48700699999999997</c:v>
                </c:pt>
                <c:pt idx="40">
                  <c:v>0.48633999999999999</c:v>
                </c:pt>
                <c:pt idx="41">
                  <c:v>0.48869399999999996</c:v>
                </c:pt>
                <c:pt idx="42">
                  <c:v>0.49171600000000004</c:v>
                </c:pt>
                <c:pt idx="43">
                  <c:v>0.49038000000000004</c:v>
                </c:pt>
                <c:pt idx="44">
                  <c:v>0.49004600000000004</c:v>
                </c:pt>
                <c:pt idx="45">
                  <c:v>0.48871000000000009</c:v>
                </c:pt>
                <c:pt idx="46">
                  <c:v>0.48804200000000009</c:v>
                </c:pt>
                <c:pt idx="47">
                  <c:v>0.49073</c:v>
                </c:pt>
                <c:pt idx="48">
                  <c:v>0.49039600000000005</c:v>
                </c:pt>
                <c:pt idx="49">
                  <c:v>0.49241699999999999</c:v>
                </c:pt>
                <c:pt idx="50">
                  <c:v>0.49208299999999999</c:v>
                </c:pt>
                <c:pt idx="51">
                  <c:v>0.49041299999999999</c:v>
                </c:pt>
                <c:pt idx="52">
                  <c:v>0.49007899999999999</c:v>
                </c:pt>
                <c:pt idx="53">
                  <c:v>0.49209899999999995</c:v>
                </c:pt>
                <c:pt idx="54">
                  <c:v>0.49176499999999995</c:v>
                </c:pt>
                <c:pt idx="55">
                  <c:v>0.489761</c:v>
                </c:pt>
                <c:pt idx="56">
                  <c:v>0.489761</c:v>
                </c:pt>
                <c:pt idx="57">
                  <c:v>0.49211500000000008</c:v>
                </c:pt>
                <c:pt idx="58">
                  <c:v>0.49211500000000008</c:v>
                </c:pt>
                <c:pt idx="59">
                  <c:v>0.49044600000000005</c:v>
                </c:pt>
                <c:pt idx="60">
                  <c:v>0.49380200000000002</c:v>
                </c:pt>
                <c:pt idx="61">
                  <c:v>0.49179800000000001</c:v>
                </c:pt>
                <c:pt idx="62">
                  <c:v>0.49213200000000001</c:v>
                </c:pt>
                <c:pt idx="63">
                  <c:v>0.49348399999999998</c:v>
                </c:pt>
                <c:pt idx="64">
                  <c:v>0.49348399999999998</c:v>
                </c:pt>
                <c:pt idx="65">
                  <c:v>0.49181399999999997</c:v>
                </c:pt>
                <c:pt idx="66">
                  <c:v>0.49181399999999997</c:v>
                </c:pt>
                <c:pt idx="67">
                  <c:v>0.49383499999999997</c:v>
                </c:pt>
                <c:pt idx="68">
                  <c:v>0.49383499999999997</c:v>
                </c:pt>
                <c:pt idx="69">
                  <c:v>0.49552100000000004</c:v>
                </c:pt>
                <c:pt idx="70">
                  <c:v>0.49518700000000004</c:v>
                </c:pt>
                <c:pt idx="71">
                  <c:v>0.49385100000000004</c:v>
                </c:pt>
                <c:pt idx="72">
                  <c:v>0.49351700000000004</c:v>
                </c:pt>
                <c:pt idx="73">
                  <c:v>0.495203</c:v>
                </c:pt>
                <c:pt idx="74">
                  <c:v>0.494869</c:v>
                </c:pt>
                <c:pt idx="75">
                  <c:v>0.49688899999999997</c:v>
                </c:pt>
                <c:pt idx="76">
                  <c:v>0.49655499999999997</c:v>
                </c:pt>
                <c:pt idx="77">
                  <c:v>0.49521999999999999</c:v>
                </c:pt>
                <c:pt idx="78">
                  <c:v>0.49521999999999999</c:v>
                </c:pt>
                <c:pt idx="79">
                  <c:v>0.49757399999999996</c:v>
                </c:pt>
                <c:pt idx="80">
                  <c:v>0.49657199999999996</c:v>
                </c:pt>
                <c:pt idx="81">
                  <c:v>0.49523599999999995</c:v>
                </c:pt>
                <c:pt idx="82">
                  <c:v>0.49456799999999995</c:v>
                </c:pt>
                <c:pt idx="83">
                  <c:v>0.49692200000000003</c:v>
                </c:pt>
                <c:pt idx="84">
                  <c:v>0.49625400000000003</c:v>
                </c:pt>
                <c:pt idx="85">
                  <c:v>0.498942</c:v>
                </c:pt>
                <c:pt idx="86">
                  <c:v>0.49827500000000002</c:v>
                </c:pt>
                <c:pt idx="87">
                  <c:v>0.49693900000000002</c:v>
                </c:pt>
                <c:pt idx="88">
                  <c:v>0.49996099999999999</c:v>
                </c:pt>
                <c:pt idx="89">
                  <c:v>0.49460100000000001</c:v>
                </c:pt>
                <c:pt idx="90">
                  <c:v>0.49795699999999998</c:v>
                </c:pt>
                <c:pt idx="91">
                  <c:v>0.50031000000000003</c:v>
                </c:pt>
                <c:pt idx="92">
                  <c:v>0.49964200000000003</c:v>
                </c:pt>
                <c:pt idx="93">
                  <c:v>0.49864000000000003</c:v>
                </c:pt>
                <c:pt idx="94">
                  <c:v>0.50132900000000002</c:v>
                </c:pt>
                <c:pt idx="95">
                  <c:v>0.50066100000000002</c:v>
                </c:pt>
                <c:pt idx="96">
                  <c:v>0.49965899999999996</c:v>
                </c:pt>
                <c:pt idx="97">
                  <c:v>0.49832299999999996</c:v>
                </c:pt>
                <c:pt idx="98">
                  <c:v>0.49765500000000001</c:v>
                </c:pt>
                <c:pt idx="99">
                  <c:v>0.50034299999999998</c:v>
                </c:pt>
                <c:pt idx="100">
                  <c:v>0.49900699999999998</c:v>
                </c:pt>
                <c:pt idx="101">
                  <c:v>0.50202900000000006</c:v>
                </c:pt>
                <c:pt idx="102">
                  <c:v>0.50069300000000005</c:v>
                </c:pt>
                <c:pt idx="103">
                  <c:v>0.49969200000000003</c:v>
                </c:pt>
                <c:pt idx="104">
                  <c:v>0.49902400000000002</c:v>
                </c:pt>
                <c:pt idx="105">
                  <c:v>0.49835600000000002</c:v>
                </c:pt>
                <c:pt idx="106">
                  <c:v>0.50104400000000004</c:v>
                </c:pt>
                <c:pt idx="107">
                  <c:v>0.50004199999999999</c:v>
                </c:pt>
                <c:pt idx="108">
                  <c:v>0.50206200000000001</c:v>
                </c:pt>
                <c:pt idx="109">
                  <c:v>0.50139400000000001</c:v>
                </c:pt>
                <c:pt idx="110">
                  <c:v>0.50408199999999992</c:v>
                </c:pt>
                <c:pt idx="111">
                  <c:v>0.50341400000000003</c:v>
                </c:pt>
                <c:pt idx="112">
                  <c:v>0.50207899999999994</c:v>
                </c:pt>
                <c:pt idx="113">
                  <c:v>0.50510100000000002</c:v>
                </c:pt>
                <c:pt idx="114">
                  <c:v>0.50376500000000002</c:v>
                </c:pt>
                <c:pt idx="115">
                  <c:v>0.50343100000000007</c:v>
                </c:pt>
                <c:pt idx="116">
                  <c:v>0.50209500000000007</c:v>
                </c:pt>
                <c:pt idx="117">
                  <c:v>0.50478299999999998</c:v>
                </c:pt>
                <c:pt idx="118">
                  <c:v>0.50511700000000004</c:v>
                </c:pt>
                <c:pt idx="119">
                  <c:v>0.50511700000000004</c:v>
                </c:pt>
                <c:pt idx="120">
                  <c:v>0.50311300000000003</c:v>
                </c:pt>
                <c:pt idx="121">
                  <c:v>0.50646900000000006</c:v>
                </c:pt>
                <c:pt idx="122">
                  <c:v>0.50480000000000003</c:v>
                </c:pt>
                <c:pt idx="123">
                  <c:v>0.50446599999999997</c:v>
                </c:pt>
                <c:pt idx="124">
                  <c:v>0.50681999999999994</c:v>
                </c:pt>
                <c:pt idx="125">
                  <c:v>0.50681999999999994</c:v>
                </c:pt>
                <c:pt idx="126">
                  <c:v>0.50481599999999993</c:v>
                </c:pt>
                <c:pt idx="127">
                  <c:v>0.50783800000000001</c:v>
                </c:pt>
                <c:pt idx="128">
                  <c:v>0.50616800000000006</c:v>
                </c:pt>
                <c:pt idx="129">
                  <c:v>0.50650200000000001</c:v>
                </c:pt>
                <c:pt idx="130">
                  <c:v>0.50785400000000003</c:v>
                </c:pt>
                <c:pt idx="131">
                  <c:v>0.50785400000000003</c:v>
                </c:pt>
                <c:pt idx="132">
                  <c:v>0.50954100000000002</c:v>
                </c:pt>
                <c:pt idx="133">
                  <c:v>0.50920699999999997</c:v>
                </c:pt>
                <c:pt idx="134">
                  <c:v>0.50787099999999996</c:v>
                </c:pt>
                <c:pt idx="135">
                  <c:v>0.50787099999999996</c:v>
                </c:pt>
                <c:pt idx="136">
                  <c:v>0.50586699999999996</c:v>
                </c:pt>
                <c:pt idx="137">
                  <c:v>0.50955699999999993</c:v>
                </c:pt>
                <c:pt idx="138">
                  <c:v>0.50721899999999998</c:v>
                </c:pt>
                <c:pt idx="139">
                  <c:v>0.50688499999999992</c:v>
                </c:pt>
                <c:pt idx="140">
                  <c:v>0.505216</c:v>
                </c:pt>
                <c:pt idx="141">
                  <c:v>0.50823800000000008</c:v>
                </c:pt>
                <c:pt idx="142">
                  <c:v>0.51059200000000005</c:v>
                </c:pt>
                <c:pt idx="143">
                  <c:v>0.50656800000000002</c:v>
                </c:pt>
                <c:pt idx="144">
                  <c:v>0.50892199999999999</c:v>
                </c:pt>
                <c:pt idx="145">
                  <c:v>0.50858800000000004</c:v>
                </c:pt>
                <c:pt idx="146">
                  <c:v>0.51060799999999995</c:v>
                </c:pt>
                <c:pt idx="147">
                  <c:v>0.509606</c:v>
                </c:pt>
                <c:pt idx="148">
                  <c:v>0.51196099999999989</c:v>
                </c:pt>
                <c:pt idx="149">
                  <c:v>0.50760300000000003</c:v>
                </c:pt>
                <c:pt idx="150">
                  <c:v>0.51029099999999994</c:v>
                </c:pt>
                <c:pt idx="151">
                  <c:v>0.50962299999999994</c:v>
                </c:pt>
                <c:pt idx="152">
                  <c:v>0.51197599999999999</c:v>
                </c:pt>
                <c:pt idx="153">
                  <c:v>0.51130799999999998</c:v>
                </c:pt>
                <c:pt idx="154">
                  <c:v>0.51030600000000004</c:v>
                </c:pt>
                <c:pt idx="155">
                  <c:v>0.50963800000000004</c:v>
                </c:pt>
                <c:pt idx="156">
                  <c:v>0.51165799999999995</c:v>
                </c:pt>
                <c:pt idx="157">
                  <c:v>0.51065699999999992</c:v>
                </c:pt>
                <c:pt idx="158">
                  <c:v>0.50932099999999991</c:v>
                </c:pt>
                <c:pt idx="159">
                  <c:v>0.51200899999999994</c:v>
                </c:pt>
                <c:pt idx="160">
                  <c:v>0.51469699999999996</c:v>
                </c:pt>
                <c:pt idx="161">
                  <c:v>0.51369500000000001</c:v>
                </c:pt>
                <c:pt idx="162">
                  <c:v>0.51302700000000001</c:v>
                </c:pt>
                <c:pt idx="163">
                  <c:v>0.51235900000000001</c:v>
                </c:pt>
                <c:pt idx="164">
                  <c:v>0.51504700000000003</c:v>
                </c:pt>
                <c:pt idx="165">
                  <c:v>0.51371199999999995</c:v>
                </c:pt>
                <c:pt idx="166">
                  <c:v>0.51271</c:v>
                </c:pt>
                <c:pt idx="167">
                  <c:v>0.51506399999999997</c:v>
                </c:pt>
                <c:pt idx="168">
                  <c:v>0.51406200000000002</c:v>
                </c:pt>
                <c:pt idx="169">
                  <c:v>0.51272600000000002</c:v>
                </c:pt>
                <c:pt idx="170">
                  <c:v>0.5157480000000001</c:v>
                </c:pt>
                <c:pt idx="171">
                  <c:v>0.51474600000000004</c:v>
                </c:pt>
                <c:pt idx="172">
                  <c:v>0.51407800000000003</c:v>
                </c:pt>
                <c:pt idx="173">
                  <c:v>0.51274200000000003</c:v>
                </c:pt>
                <c:pt idx="174">
                  <c:v>0.51509700000000003</c:v>
                </c:pt>
                <c:pt idx="175">
                  <c:v>0.51442900000000003</c:v>
                </c:pt>
                <c:pt idx="176">
                  <c:v>0.51342700000000008</c:v>
                </c:pt>
                <c:pt idx="177">
                  <c:v>0.51578100000000004</c:v>
                </c:pt>
                <c:pt idx="178">
                  <c:v>0.51477899999999999</c:v>
                </c:pt>
                <c:pt idx="179">
                  <c:v>0.51713299999999995</c:v>
                </c:pt>
                <c:pt idx="180">
                  <c:v>0.51646499999999995</c:v>
                </c:pt>
                <c:pt idx="181">
                  <c:v>0.515463</c:v>
                </c:pt>
                <c:pt idx="182">
                  <c:v>0.51479600000000003</c:v>
                </c:pt>
                <c:pt idx="183">
                  <c:v>0.51715</c:v>
                </c:pt>
                <c:pt idx="184">
                  <c:v>0.51648200000000011</c:v>
                </c:pt>
                <c:pt idx="185">
                  <c:v>0.51850200000000002</c:v>
                </c:pt>
                <c:pt idx="186">
                  <c:v>0.51816799999999996</c:v>
                </c:pt>
                <c:pt idx="187">
                  <c:v>0.51649800000000001</c:v>
                </c:pt>
                <c:pt idx="188">
                  <c:v>0.51583000000000001</c:v>
                </c:pt>
                <c:pt idx="189">
                  <c:v>0.51818399999999998</c:v>
                </c:pt>
                <c:pt idx="190">
                  <c:v>0.51818399999999998</c:v>
                </c:pt>
                <c:pt idx="191">
                  <c:v>0.51987099999999997</c:v>
                </c:pt>
                <c:pt idx="192">
                  <c:v>0.51953699999999992</c:v>
                </c:pt>
                <c:pt idx="193">
                  <c:v>0.51753300000000002</c:v>
                </c:pt>
                <c:pt idx="194">
                  <c:v>0.52088900000000005</c:v>
                </c:pt>
                <c:pt idx="195">
                  <c:v>0.5192190000000001</c:v>
                </c:pt>
                <c:pt idx="196">
                  <c:v>0.5192190000000001</c:v>
                </c:pt>
                <c:pt idx="197">
                  <c:v>0.52057100000000001</c:v>
                </c:pt>
                <c:pt idx="198">
                  <c:v>0.52023700000000006</c:v>
                </c:pt>
                <c:pt idx="199">
                  <c:v>0.51890199999999997</c:v>
                </c:pt>
                <c:pt idx="200">
                  <c:v>0.51890199999999997</c:v>
                </c:pt>
                <c:pt idx="201">
                  <c:v>0.52058800000000005</c:v>
                </c:pt>
                <c:pt idx="202">
                  <c:v>0.52025399999999999</c:v>
                </c:pt>
                <c:pt idx="203">
                  <c:v>0.51791600000000004</c:v>
                </c:pt>
                <c:pt idx="204">
                  <c:v>0.51791600000000004</c:v>
                </c:pt>
                <c:pt idx="205">
                  <c:v>0.51993599999999995</c:v>
                </c:pt>
                <c:pt idx="206">
                  <c:v>0.5196019999999999</c:v>
                </c:pt>
                <c:pt idx="207">
                  <c:v>0.51759899999999992</c:v>
                </c:pt>
                <c:pt idx="208">
                  <c:v>0.52095500000000006</c:v>
                </c:pt>
                <c:pt idx="209">
                  <c:v>0.51961900000000005</c:v>
                </c:pt>
                <c:pt idx="210">
                  <c:v>0.51961900000000005</c:v>
                </c:pt>
                <c:pt idx="211">
                  <c:v>0.52130399999999999</c:v>
                </c:pt>
                <c:pt idx="212">
                  <c:v>0.52063599999999999</c:v>
                </c:pt>
                <c:pt idx="213">
                  <c:v>0.52232199999999995</c:v>
                </c:pt>
                <c:pt idx="214">
                  <c:v>0.51863199999999998</c:v>
                </c:pt>
                <c:pt idx="215">
                  <c:v>0.52065300000000003</c:v>
                </c:pt>
                <c:pt idx="216">
                  <c:v>0.52031899999999998</c:v>
                </c:pt>
                <c:pt idx="217">
                  <c:v>0.51898299999999997</c:v>
                </c:pt>
                <c:pt idx="218">
                  <c:v>0.52233900000000011</c:v>
                </c:pt>
                <c:pt idx="219">
                  <c:v>0.52033499999999999</c:v>
                </c:pt>
                <c:pt idx="220">
                  <c:v>0.5196670000000001</c:v>
                </c:pt>
                <c:pt idx="221">
                  <c:v>0.52202100000000007</c:v>
                </c:pt>
                <c:pt idx="222">
                  <c:v>0.52135299999999996</c:v>
                </c:pt>
                <c:pt idx="223">
                  <c:v>0.52001699999999995</c:v>
                </c:pt>
                <c:pt idx="224">
                  <c:v>0.52303999999999995</c:v>
                </c:pt>
                <c:pt idx="225">
                  <c:v>0.52137</c:v>
                </c:pt>
                <c:pt idx="226">
                  <c:v>0.52439199999999997</c:v>
                </c:pt>
                <c:pt idx="227">
                  <c:v>0.52372399999999997</c:v>
                </c:pt>
                <c:pt idx="228">
                  <c:v>0.52272199999999991</c:v>
                </c:pt>
                <c:pt idx="229">
                  <c:v>0.52440799999999999</c:v>
                </c:pt>
                <c:pt idx="230">
                  <c:v>0.52374000000000009</c:v>
                </c:pt>
                <c:pt idx="231">
                  <c:v>0.52307199999999998</c:v>
                </c:pt>
                <c:pt idx="232">
                  <c:v>0.52207099999999995</c:v>
                </c:pt>
                <c:pt idx="233">
                  <c:v>0.52442500000000003</c:v>
                </c:pt>
                <c:pt idx="234">
                  <c:v>0.52308900000000003</c:v>
                </c:pt>
                <c:pt idx="235">
                  <c:v>0.52577699999999994</c:v>
                </c:pt>
                <c:pt idx="236">
                  <c:v>0.52477499999999999</c:v>
                </c:pt>
                <c:pt idx="237">
                  <c:v>0.52377300000000004</c:v>
                </c:pt>
                <c:pt idx="238">
                  <c:v>0.52277099999999999</c:v>
                </c:pt>
                <c:pt idx="239">
                  <c:v>0.52579299999999995</c:v>
                </c:pt>
                <c:pt idx="240">
                  <c:v>0.52445799999999987</c:v>
                </c:pt>
                <c:pt idx="241">
                  <c:v>0.527146</c:v>
                </c:pt>
                <c:pt idx="242">
                  <c:v>0.52581000000000011</c:v>
                </c:pt>
                <c:pt idx="243">
                  <c:v>0.525142</c:v>
                </c:pt>
                <c:pt idx="244">
                  <c:v>0.52380599999999999</c:v>
                </c:pt>
                <c:pt idx="245">
                  <c:v>0.52615999999999996</c:v>
                </c:pt>
                <c:pt idx="246">
                  <c:v>0.52515800000000001</c:v>
                </c:pt>
                <c:pt idx="247">
                  <c:v>0.52482399999999996</c:v>
                </c:pt>
                <c:pt idx="248">
                  <c:v>0.52348899999999998</c:v>
                </c:pt>
                <c:pt idx="249">
                  <c:v>0.52584299999999995</c:v>
                </c:pt>
                <c:pt idx="250">
                  <c:v>0.52450699999999995</c:v>
                </c:pt>
                <c:pt idx="251">
                  <c:v>0.52383899999999994</c:v>
                </c:pt>
                <c:pt idx="252">
                  <c:v>0.52250299999999994</c:v>
                </c:pt>
                <c:pt idx="253">
                  <c:v>0.52585900000000008</c:v>
                </c:pt>
                <c:pt idx="254">
                  <c:v>0.52787899999999999</c:v>
                </c:pt>
                <c:pt idx="255">
                  <c:v>0.52787899999999999</c:v>
                </c:pt>
                <c:pt idx="256">
                  <c:v>0.52620900000000004</c:v>
                </c:pt>
                <c:pt idx="257">
                  <c:v>0.52587600000000001</c:v>
                </c:pt>
                <c:pt idx="258">
                  <c:v>0.52756199999999998</c:v>
                </c:pt>
                <c:pt idx="259">
                  <c:v>0.52722800000000003</c:v>
                </c:pt>
                <c:pt idx="260">
                  <c:v>0.52488999999999997</c:v>
                </c:pt>
                <c:pt idx="261">
                  <c:v>0.52857999999999994</c:v>
                </c:pt>
                <c:pt idx="262">
                  <c:v>0.52657599999999993</c:v>
                </c:pt>
                <c:pt idx="263">
                  <c:v>0.52624199999999999</c:v>
                </c:pt>
                <c:pt idx="264">
                  <c:v>0.52826300000000004</c:v>
                </c:pt>
                <c:pt idx="265">
                  <c:v>0.52826300000000004</c:v>
                </c:pt>
                <c:pt idx="266">
                  <c:v>0.52625900000000003</c:v>
                </c:pt>
                <c:pt idx="267">
                  <c:v>0.52625900000000003</c:v>
                </c:pt>
                <c:pt idx="268">
                  <c:v>0.527945</c:v>
                </c:pt>
                <c:pt idx="269">
                  <c:v>0.52761100000000005</c:v>
                </c:pt>
                <c:pt idx="270">
                  <c:v>0.52929699999999991</c:v>
                </c:pt>
                <c:pt idx="271">
                  <c:v>0.52896300000000007</c:v>
                </c:pt>
                <c:pt idx="272">
                  <c:v>0.52695999999999998</c:v>
                </c:pt>
                <c:pt idx="273">
                  <c:v>0.52695999999999998</c:v>
                </c:pt>
                <c:pt idx="274">
                  <c:v>0.52931300000000003</c:v>
                </c:pt>
                <c:pt idx="275">
                  <c:v>0.52897900000000009</c:v>
                </c:pt>
                <c:pt idx="276">
                  <c:v>0.530331</c:v>
                </c:pt>
                <c:pt idx="277">
                  <c:v>0.52664100000000003</c:v>
                </c:pt>
                <c:pt idx="278">
                  <c:v>0.52832699999999999</c:v>
                </c:pt>
                <c:pt idx="279">
                  <c:v>0.52799299999999993</c:v>
                </c:pt>
                <c:pt idx="280">
                  <c:v>0.53001300000000007</c:v>
                </c:pt>
                <c:pt idx="281">
                  <c:v>0.52967999999999993</c:v>
                </c:pt>
                <c:pt idx="282">
                  <c:v>0.52834399999999992</c:v>
                </c:pt>
                <c:pt idx="283">
                  <c:v>0.52767600000000003</c:v>
                </c:pt>
                <c:pt idx="284">
                  <c:v>0.52936199999999989</c:v>
                </c:pt>
                <c:pt idx="285">
                  <c:v>0.52902799999999994</c:v>
                </c:pt>
                <c:pt idx="286">
                  <c:v>0.53104799999999996</c:v>
                </c:pt>
                <c:pt idx="287">
                  <c:v>0.53071400000000002</c:v>
                </c:pt>
                <c:pt idx="288">
                  <c:v>0.52871000000000001</c:v>
                </c:pt>
                <c:pt idx="289">
                  <c:v>0.52804300000000004</c:v>
                </c:pt>
                <c:pt idx="290">
                  <c:v>0.53039700000000001</c:v>
                </c:pt>
                <c:pt idx="291">
                  <c:v>0.52972900000000001</c:v>
                </c:pt>
                <c:pt idx="292">
                  <c:v>0.52872699999999995</c:v>
                </c:pt>
                <c:pt idx="293">
                  <c:v>0.53141499999999997</c:v>
                </c:pt>
                <c:pt idx="294">
                  <c:v>0.53007899999999997</c:v>
                </c:pt>
                <c:pt idx="295">
                  <c:v>0.53310099999999994</c:v>
                </c:pt>
                <c:pt idx="296">
                  <c:v>0.53176499999999993</c:v>
                </c:pt>
                <c:pt idx="297">
                  <c:v>0.53042999999999996</c:v>
                </c:pt>
                <c:pt idx="298">
                  <c:v>0.53278400000000004</c:v>
                </c:pt>
                <c:pt idx="299">
                  <c:v>0.53211600000000003</c:v>
                </c:pt>
                <c:pt idx="300">
                  <c:v>0.53078000000000003</c:v>
                </c:pt>
                <c:pt idx="301">
                  <c:v>0.52977800000000008</c:v>
                </c:pt>
                <c:pt idx="302">
                  <c:v>0.53279999999999994</c:v>
                </c:pt>
                <c:pt idx="303">
                  <c:v>0.53213200000000005</c:v>
                </c:pt>
                <c:pt idx="304">
                  <c:v>0.53079600000000005</c:v>
                </c:pt>
                <c:pt idx="305">
                  <c:v>0.53315099999999993</c:v>
                </c:pt>
                <c:pt idx="306">
                  <c:v>0.53214899999999998</c:v>
                </c:pt>
                <c:pt idx="307">
                  <c:v>0.53081299999999998</c:v>
                </c:pt>
                <c:pt idx="308">
                  <c:v>0.533501</c:v>
                </c:pt>
                <c:pt idx="309">
                  <c:v>0.532165</c:v>
                </c:pt>
                <c:pt idx="310">
                  <c:v>0.53485300000000002</c:v>
                </c:pt>
                <c:pt idx="311">
                  <c:v>0.53418500000000002</c:v>
                </c:pt>
                <c:pt idx="312">
                  <c:v>0.53318299999999996</c:v>
                </c:pt>
                <c:pt idx="313">
                  <c:v>0.53587200000000001</c:v>
                </c:pt>
                <c:pt idx="314">
                  <c:v>0.53486999999999996</c:v>
                </c:pt>
                <c:pt idx="315">
                  <c:v>0.53353399999999995</c:v>
                </c:pt>
                <c:pt idx="316">
                  <c:v>0.53286600000000006</c:v>
                </c:pt>
                <c:pt idx="317">
                  <c:v>0.53488599999999997</c:v>
                </c:pt>
                <c:pt idx="318">
                  <c:v>0.53388400000000003</c:v>
                </c:pt>
                <c:pt idx="319">
                  <c:v>0.53321599999999991</c:v>
                </c:pt>
                <c:pt idx="320">
                  <c:v>0.53221399999999996</c:v>
                </c:pt>
                <c:pt idx="321">
                  <c:v>0.53423500000000002</c:v>
                </c:pt>
                <c:pt idx="322">
                  <c:v>0.53390100000000007</c:v>
                </c:pt>
                <c:pt idx="323">
                  <c:v>0.53223100000000012</c:v>
                </c:pt>
                <c:pt idx="324">
                  <c:v>0.53122900000000006</c:v>
                </c:pt>
                <c:pt idx="325">
                  <c:v>0.53324900000000008</c:v>
                </c:pt>
                <c:pt idx="326">
                  <c:v>0.53291500000000003</c:v>
                </c:pt>
                <c:pt idx="327">
                  <c:v>0.53460099999999999</c:v>
                </c:pt>
                <c:pt idx="328">
                  <c:v>0.53426700000000005</c:v>
                </c:pt>
                <c:pt idx="329">
                  <c:v>0.53662199999999993</c:v>
                </c:pt>
                <c:pt idx="330">
                  <c:v>0.53662199999999993</c:v>
                </c:pt>
                <c:pt idx="331">
                  <c:v>0.53461800000000004</c:v>
                </c:pt>
                <c:pt idx="332">
                  <c:v>0.53797300000000003</c:v>
                </c:pt>
                <c:pt idx="333">
                  <c:v>0.53596900000000003</c:v>
                </c:pt>
                <c:pt idx="334">
                  <c:v>0.53563500000000008</c:v>
                </c:pt>
                <c:pt idx="335">
                  <c:v>0.53698699999999999</c:v>
                </c:pt>
                <c:pt idx="336">
                  <c:v>0.53698699999999999</c:v>
                </c:pt>
                <c:pt idx="337">
                  <c:v>0.53867399999999999</c:v>
                </c:pt>
                <c:pt idx="338">
                  <c:v>0.53834000000000004</c:v>
                </c:pt>
                <c:pt idx="339">
                  <c:v>0.53700400000000004</c:v>
                </c:pt>
                <c:pt idx="340">
                  <c:v>0.53700400000000004</c:v>
                </c:pt>
                <c:pt idx="341">
                  <c:v>0.53869000000000011</c:v>
                </c:pt>
                <c:pt idx="342">
                  <c:v>0.538022</c:v>
                </c:pt>
                <c:pt idx="343">
                  <c:v>0.53601800000000011</c:v>
                </c:pt>
                <c:pt idx="344">
                  <c:v>0.53601800000000011</c:v>
                </c:pt>
                <c:pt idx="345">
                  <c:v>0.53737100000000004</c:v>
                </c:pt>
                <c:pt idx="346">
                  <c:v>0.53737100000000004</c:v>
                </c:pt>
                <c:pt idx="347">
                  <c:v>0.53972500000000001</c:v>
                </c:pt>
                <c:pt idx="348">
                  <c:v>0.53905700000000001</c:v>
                </c:pt>
                <c:pt idx="349">
                  <c:v>0.54040899999999992</c:v>
                </c:pt>
                <c:pt idx="350">
                  <c:v>0.54040899999999992</c:v>
                </c:pt>
                <c:pt idx="351">
                  <c:v>0.53873899999999997</c:v>
                </c:pt>
                <c:pt idx="352">
                  <c:v>0.53807099999999997</c:v>
                </c:pt>
                <c:pt idx="353">
                  <c:v>0.54009200000000002</c:v>
                </c:pt>
                <c:pt idx="354">
                  <c:v>0.53942400000000001</c:v>
                </c:pt>
                <c:pt idx="355">
                  <c:v>0.53808800000000012</c:v>
                </c:pt>
                <c:pt idx="356">
                  <c:v>0.54143999999999992</c:v>
                </c:pt>
                <c:pt idx="357">
                  <c:v>0.53943599999999992</c:v>
                </c:pt>
                <c:pt idx="358">
                  <c:v>0.53943599999999992</c:v>
                </c:pt>
                <c:pt idx="359">
                  <c:v>0.53809999999999991</c:v>
                </c:pt>
                <c:pt idx="360">
                  <c:v>0.53709799999999985</c:v>
                </c:pt>
                <c:pt idx="361">
                  <c:v>0.53945300000000007</c:v>
                </c:pt>
                <c:pt idx="362">
                  <c:v>0.54247500000000004</c:v>
                </c:pt>
                <c:pt idx="363">
                  <c:v>0.54080499999999998</c:v>
                </c:pt>
                <c:pt idx="364">
                  <c:v>0.54047100000000003</c:v>
                </c:pt>
                <c:pt idx="365">
                  <c:v>0.54249100000000006</c:v>
                </c:pt>
                <c:pt idx="366">
                  <c:v>0.54182300000000005</c:v>
                </c:pt>
                <c:pt idx="367">
                  <c:v>0.54048700000000005</c:v>
                </c:pt>
                <c:pt idx="368">
                  <c:v>0.54350900000000002</c:v>
                </c:pt>
                <c:pt idx="369">
                  <c:v>0.54217300000000002</c:v>
                </c:pt>
                <c:pt idx="370">
                  <c:v>0.54083799999999993</c:v>
                </c:pt>
                <c:pt idx="371">
                  <c:v>0.54386000000000001</c:v>
                </c:pt>
                <c:pt idx="372">
                  <c:v>0.54252400000000001</c:v>
                </c:pt>
                <c:pt idx="373">
                  <c:v>0.541188</c:v>
                </c:pt>
                <c:pt idx="374">
                  <c:v>0.54018600000000006</c:v>
                </c:pt>
                <c:pt idx="375">
                  <c:v>0.54287399999999997</c:v>
                </c:pt>
                <c:pt idx="376">
                  <c:v>0.54187199999999991</c:v>
                </c:pt>
                <c:pt idx="377">
                  <c:v>0.54456099999999985</c:v>
                </c:pt>
                <c:pt idx="378">
                  <c:v>0.54322499999999985</c:v>
                </c:pt>
                <c:pt idx="379">
                  <c:v>0.54188899999999984</c:v>
                </c:pt>
                <c:pt idx="380">
                  <c:v>0.54457700000000009</c:v>
                </c:pt>
                <c:pt idx="381">
                  <c:v>0.54357500000000014</c:v>
                </c:pt>
                <c:pt idx="382">
                  <c:v>0.54223900000000014</c:v>
                </c:pt>
                <c:pt idx="383">
                  <c:v>0.54157100000000002</c:v>
                </c:pt>
                <c:pt idx="384">
                  <c:v>0.5439250000000001</c:v>
                </c:pt>
                <c:pt idx="385">
                  <c:v>0.54359100000000016</c:v>
                </c:pt>
                <c:pt idx="386">
                  <c:v>0.54225600000000007</c:v>
                </c:pt>
                <c:pt idx="387">
                  <c:v>0.54125400000000012</c:v>
                </c:pt>
                <c:pt idx="388">
                  <c:v>0.54360800000000009</c:v>
                </c:pt>
                <c:pt idx="389">
                  <c:v>0.546296</c:v>
                </c:pt>
                <c:pt idx="390">
                  <c:v>0.54462600000000005</c:v>
                </c:pt>
                <c:pt idx="391">
                  <c:v>0.54395799999999994</c:v>
                </c:pt>
                <c:pt idx="392">
                  <c:v>0.54195500000000008</c:v>
                </c:pt>
                <c:pt idx="393">
                  <c:v>0.54531099999999999</c:v>
                </c:pt>
                <c:pt idx="394">
                  <c:v>0.54430900000000004</c:v>
                </c:pt>
                <c:pt idx="395">
                  <c:v>0.54397499999999999</c:v>
                </c:pt>
                <c:pt idx="396">
                  <c:v>0.54566099999999995</c:v>
                </c:pt>
                <c:pt idx="397">
                  <c:v>0.54532700000000001</c:v>
                </c:pt>
                <c:pt idx="398">
                  <c:v>0.54365699999999995</c:v>
                </c:pt>
                <c:pt idx="399">
                  <c:v>0.54298899999999994</c:v>
                </c:pt>
                <c:pt idx="400">
                  <c:v>0.54131899999999999</c:v>
                </c:pt>
                <c:pt idx="401">
                  <c:v>0.54434199999999988</c:v>
                </c:pt>
                <c:pt idx="402">
                  <c:v>0.54267199999999993</c:v>
                </c:pt>
                <c:pt idx="403">
                  <c:v>0.54233799999999999</c:v>
                </c:pt>
                <c:pt idx="404">
                  <c:v>0.54100199999999998</c:v>
                </c:pt>
                <c:pt idx="405">
                  <c:v>0.5443579999999999</c:v>
                </c:pt>
                <c:pt idx="406">
                  <c:v>0.54571000000000014</c:v>
                </c:pt>
                <c:pt idx="407">
                  <c:v>0.54201999999999995</c:v>
                </c:pt>
                <c:pt idx="408">
                  <c:v>0.54337200000000008</c:v>
                </c:pt>
                <c:pt idx="409">
                  <c:v>0.54337200000000008</c:v>
                </c:pt>
                <c:pt idx="410">
                  <c:v>0.54472500000000001</c:v>
                </c:pt>
                <c:pt idx="411">
                  <c:v>0.54472500000000001</c:v>
                </c:pt>
                <c:pt idx="412">
                  <c:v>0.54641100000000009</c:v>
                </c:pt>
                <c:pt idx="413">
                  <c:v>0.54607700000000003</c:v>
                </c:pt>
                <c:pt idx="414">
                  <c:v>0.54474100000000003</c:v>
                </c:pt>
                <c:pt idx="415">
                  <c:v>0.54474100000000003</c:v>
                </c:pt>
                <c:pt idx="416">
                  <c:v>0.54609300000000005</c:v>
                </c:pt>
                <c:pt idx="417">
                  <c:v>0.54609300000000005</c:v>
                </c:pt>
                <c:pt idx="418">
                  <c:v>0.54744599999999999</c:v>
                </c:pt>
                <c:pt idx="419">
                  <c:v>0.54711199999999993</c:v>
                </c:pt>
                <c:pt idx="420">
                  <c:v>0.54510800000000004</c:v>
                </c:pt>
                <c:pt idx="421">
                  <c:v>0.54477399999999998</c:v>
                </c:pt>
                <c:pt idx="422">
                  <c:v>0.546794</c:v>
                </c:pt>
                <c:pt idx="423">
                  <c:v>0.546794</c:v>
                </c:pt>
                <c:pt idx="424">
                  <c:v>0.54479</c:v>
                </c:pt>
                <c:pt idx="425">
                  <c:v>0.54412299999999991</c:v>
                </c:pt>
                <c:pt idx="426">
                  <c:v>0.54647699999999988</c:v>
                </c:pt>
                <c:pt idx="427">
                  <c:v>0.54614299999999993</c:v>
                </c:pt>
                <c:pt idx="428">
                  <c:v>0.54816299999999984</c:v>
                </c:pt>
                <c:pt idx="429">
                  <c:v>0.5471609999999999</c:v>
                </c:pt>
                <c:pt idx="430">
                  <c:v>0.54515699999999989</c:v>
                </c:pt>
                <c:pt idx="431">
                  <c:v>0.54482299999999995</c:v>
                </c:pt>
                <c:pt idx="432">
                  <c:v>0.54751100000000008</c:v>
                </c:pt>
                <c:pt idx="433">
                  <c:v>0.54651000000000005</c:v>
                </c:pt>
                <c:pt idx="434">
                  <c:v>0.54517400000000005</c:v>
                </c:pt>
                <c:pt idx="435">
                  <c:v>0.54450600000000005</c:v>
                </c:pt>
                <c:pt idx="436">
                  <c:v>0.54652600000000007</c:v>
                </c:pt>
                <c:pt idx="437">
                  <c:v>0.54585800000000007</c:v>
                </c:pt>
                <c:pt idx="438">
                  <c:v>0.54418800000000001</c:v>
                </c:pt>
                <c:pt idx="439">
                  <c:v>0.54721000000000009</c:v>
                </c:pt>
                <c:pt idx="440">
                  <c:v>0.54554100000000005</c:v>
                </c:pt>
                <c:pt idx="441">
                  <c:v>0.54856300000000002</c:v>
                </c:pt>
                <c:pt idx="442">
                  <c:v>0.54756099999999996</c:v>
                </c:pt>
                <c:pt idx="443">
                  <c:v>0.54655900000000002</c:v>
                </c:pt>
                <c:pt idx="444">
                  <c:v>0.54924699999999993</c:v>
                </c:pt>
                <c:pt idx="445">
                  <c:v>0.54824499999999998</c:v>
                </c:pt>
                <c:pt idx="446">
                  <c:v>0.54690899999999998</c:v>
                </c:pt>
                <c:pt idx="447">
                  <c:v>0.54590699999999992</c:v>
                </c:pt>
                <c:pt idx="448">
                  <c:v>0.54826199999999992</c:v>
                </c:pt>
                <c:pt idx="449">
                  <c:v>0.54725999999999997</c:v>
                </c:pt>
                <c:pt idx="450">
                  <c:v>0.54659199999999997</c:v>
                </c:pt>
                <c:pt idx="451">
                  <c:v>0.54558999999999991</c:v>
                </c:pt>
                <c:pt idx="452">
                  <c:v>0.54827799999999993</c:v>
                </c:pt>
                <c:pt idx="453">
                  <c:v>0.55063200000000012</c:v>
                </c:pt>
                <c:pt idx="454">
                  <c:v>0.54560599999999992</c:v>
                </c:pt>
                <c:pt idx="455">
                  <c:v>0.54796000000000011</c:v>
                </c:pt>
                <c:pt idx="456">
                  <c:v>0.54695900000000008</c:v>
                </c:pt>
                <c:pt idx="457">
                  <c:v>0.54931300000000005</c:v>
                </c:pt>
                <c:pt idx="458">
                  <c:v>0.54864500000000005</c:v>
                </c:pt>
                <c:pt idx="459">
                  <c:v>0.54730900000000005</c:v>
                </c:pt>
                <c:pt idx="460">
                  <c:v>0.55033100000000001</c:v>
                </c:pt>
                <c:pt idx="461">
                  <c:v>0.54832700000000001</c:v>
                </c:pt>
                <c:pt idx="462">
                  <c:v>0.54799300000000006</c:v>
                </c:pt>
                <c:pt idx="463">
                  <c:v>0.55034700000000003</c:v>
                </c:pt>
                <c:pt idx="464">
                  <c:v>0.549346</c:v>
                </c:pt>
                <c:pt idx="465">
                  <c:v>0.54801</c:v>
                </c:pt>
                <c:pt idx="466">
                  <c:v>0.547342</c:v>
                </c:pt>
                <c:pt idx="467">
                  <c:v>0.54902799999999996</c:v>
                </c:pt>
                <c:pt idx="468">
                  <c:v>0.54869400000000002</c:v>
                </c:pt>
                <c:pt idx="469">
                  <c:v>0.55071399999999993</c:v>
                </c:pt>
                <c:pt idx="470">
                  <c:v>0.54702399999999995</c:v>
                </c:pt>
                <c:pt idx="471">
                  <c:v>0.54870999999999992</c:v>
                </c:pt>
                <c:pt idx="472">
                  <c:v>0.54804299999999995</c:v>
                </c:pt>
                <c:pt idx="473">
                  <c:v>0.55006299999999997</c:v>
                </c:pt>
                <c:pt idx="474">
                  <c:v>0.54972899999999991</c:v>
                </c:pt>
                <c:pt idx="475">
                  <c:v>0.54772499999999991</c:v>
                </c:pt>
                <c:pt idx="476">
                  <c:v>0.54739099999999996</c:v>
                </c:pt>
                <c:pt idx="477">
                  <c:v>0.54907699999999993</c:v>
                </c:pt>
                <c:pt idx="478">
                  <c:v>0.54874299999999987</c:v>
                </c:pt>
                <c:pt idx="479">
                  <c:v>0.55076300000000011</c:v>
                </c:pt>
                <c:pt idx="480">
                  <c:v>0.55076300000000011</c:v>
                </c:pt>
                <c:pt idx="481">
                  <c:v>0.54842600000000008</c:v>
                </c:pt>
                <c:pt idx="482">
                  <c:v>0.54876000000000014</c:v>
                </c:pt>
                <c:pt idx="483">
                  <c:v>0.5497780000000001</c:v>
                </c:pt>
                <c:pt idx="484">
                  <c:v>0.5497780000000001</c:v>
                </c:pt>
                <c:pt idx="485">
                  <c:v>0.55113000000000001</c:v>
                </c:pt>
                <c:pt idx="486">
                  <c:v>0.55079600000000006</c:v>
                </c:pt>
                <c:pt idx="487">
                  <c:v>0.549794</c:v>
                </c:pt>
                <c:pt idx="488">
                  <c:v>0.54946100000000009</c:v>
                </c:pt>
                <c:pt idx="489">
                  <c:v>0.550813</c:v>
                </c:pt>
                <c:pt idx="490">
                  <c:v>0.550145</c:v>
                </c:pt>
                <c:pt idx="491">
                  <c:v>0.55216500000000002</c:v>
                </c:pt>
                <c:pt idx="492">
                  <c:v>0.55249899999999996</c:v>
                </c:pt>
                <c:pt idx="493">
                  <c:v>0.55351699999999993</c:v>
                </c:pt>
                <c:pt idx="494">
                  <c:v>0.55318299999999998</c:v>
                </c:pt>
                <c:pt idx="495">
                  <c:v>0.55486999999999997</c:v>
                </c:pt>
                <c:pt idx="496">
                  <c:v>0.55486999999999997</c:v>
                </c:pt>
                <c:pt idx="497">
                  <c:v>0.55353399999999997</c:v>
                </c:pt>
                <c:pt idx="498">
                  <c:v>0.55319999999999991</c:v>
                </c:pt>
                <c:pt idx="499">
                  <c:v>0.55119599999999991</c:v>
                </c:pt>
                <c:pt idx="500">
                  <c:v>0.55052799999999991</c:v>
                </c:pt>
                <c:pt idx="501">
                  <c:v>0.55254799999999993</c:v>
                </c:pt>
                <c:pt idx="502">
                  <c:v>0.55187999999999993</c:v>
                </c:pt>
                <c:pt idx="503">
                  <c:v>0.55356700000000014</c:v>
                </c:pt>
                <c:pt idx="504">
                  <c:v>0.55289900000000014</c:v>
                </c:pt>
                <c:pt idx="505">
                  <c:v>0.55156300000000014</c:v>
                </c:pt>
                <c:pt idx="506">
                  <c:v>0.55089500000000013</c:v>
                </c:pt>
                <c:pt idx="507">
                  <c:v>0.55358300000000005</c:v>
                </c:pt>
                <c:pt idx="508">
                  <c:v>0.5525810000000001</c:v>
                </c:pt>
                <c:pt idx="509">
                  <c:v>0.55157900000000004</c:v>
                </c:pt>
                <c:pt idx="510">
                  <c:v>0.55057700000000009</c:v>
                </c:pt>
                <c:pt idx="511">
                  <c:v>0.55293199999999998</c:v>
                </c:pt>
                <c:pt idx="512">
                  <c:v>0.55528600000000006</c:v>
                </c:pt>
                <c:pt idx="513">
                  <c:v>0.55395000000000005</c:v>
                </c:pt>
                <c:pt idx="514">
                  <c:v>0.55328200000000005</c:v>
                </c:pt>
                <c:pt idx="515">
                  <c:v>0.55261400000000005</c:v>
                </c:pt>
                <c:pt idx="516">
                  <c:v>0.55127800000000005</c:v>
                </c:pt>
                <c:pt idx="517">
                  <c:v>0.55396599999999996</c:v>
                </c:pt>
                <c:pt idx="518">
                  <c:v>0.55229600000000001</c:v>
                </c:pt>
                <c:pt idx="519">
                  <c:v>0.55162899999999992</c:v>
                </c:pt>
                <c:pt idx="520">
                  <c:v>0.55398299999999989</c:v>
                </c:pt>
                <c:pt idx="521">
                  <c:v>0.552647</c:v>
                </c:pt>
                <c:pt idx="522">
                  <c:v>0.55164499999999994</c:v>
                </c:pt>
                <c:pt idx="523">
                  <c:v>0.55466699999999991</c:v>
                </c:pt>
                <c:pt idx="524">
                  <c:v>0.55299699999999996</c:v>
                </c:pt>
                <c:pt idx="525">
                  <c:v>0.55232899999999996</c:v>
                </c:pt>
                <c:pt idx="526">
                  <c:v>0.5513269999999999</c:v>
                </c:pt>
                <c:pt idx="527">
                  <c:v>0.55401600000000006</c:v>
                </c:pt>
                <c:pt idx="528">
                  <c:v>0.55234600000000011</c:v>
                </c:pt>
                <c:pt idx="529">
                  <c:v>0.55536800000000008</c:v>
                </c:pt>
                <c:pt idx="530">
                  <c:v>0.55403200000000008</c:v>
                </c:pt>
                <c:pt idx="531">
                  <c:v>0.55303000000000013</c:v>
                </c:pt>
                <c:pt idx="532">
                  <c:v>0.5547160000000001</c:v>
                </c:pt>
                <c:pt idx="533">
                  <c:v>0.55438200000000004</c:v>
                </c:pt>
                <c:pt idx="534">
                  <c:v>0.55304700000000007</c:v>
                </c:pt>
                <c:pt idx="535">
                  <c:v>0.55606900000000004</c:v>
                </c:pt>
                <c:pt idx="536">
                  <c:v>0.55808899999999995</c:v>
                </c:pt>
                <c:pt idx="537">
                  <c:v>0.557755</c:v>
                </c:pt>
                <c:pt idx="538">
                  <c:v>0.555751</c:v>
                </c:pt>
                <c:pt idx="539">
                  <c:v>0.55541700000000005</c:v>
                </c:pt>
                <c:pt idx="540">
                  <c:v>0.55676899999999996</c:v>
                </c:pt>
                <c:pt idx="541">
                  <c:v>0.55643500000000001</c:v>
                </c:pt>
                <c:pt idx="542">
                  <c:v>0.55845599999999995</c:v>
                </c:pt>
                <c:pt idx="543">
                  <c:v>0.5581219999999999</c:v>
                </c:pt>
                <c:pt idx="544">
                  <c:v>0.55678599999999989</c:v>
                </c:pt>
                <c:pt idx="545">
                  <c:v>0.55645199999999995</c:v>
                </c:pt>
                <c:pt idx="546">
                  <c:v>0.55444799999999994</c:v>
                </c:pt>
                <c:pt idx="547">
                  <c:v>0.55411399999999988</c:v>
                </c:pt>
                <c:pt idx="548">
                  <c:v>0.55579999999999996</c:v>
                </c:pt>
                <c:pt idx="549">
                  <c:v>0.55579999999999996</c:v>
                </c:pt>
                <c:pt idx="550">
                  <c:v>0.55715300000000012</c:v>
                </c:pt>
                <c:pt idx="551">
                  <c:v>0.55346299999999993</c:v>
                </c:pt>
                <c:pt idx="552">
                  <c:v>0.55548300000000006</c:v>
                </c:pt>
                <c:pt idx="553">
                  <c:v>0.55548300000000006</c:v>
                </c:pt>
                <c:pt idx="554">
                  <c:v>0.55683500000000008</c:v>
                </c:pt>
                <c:pt idx="555">
                  <c:v>0.55650100000000002</c:v>
                </c:pt>
                <c:pt idx="556">
                  <c:v>0.55416300000000007</c:v>
                </c:pt>
                <c:pt idx="557">
                  <c:v>0.55416300000000007</c:v>
                </c:pt>
                <c:pt idx="558">
                  <c:v>0.55585000000000007</c:v>
                </c:pt>
                <c:pt idx="559">
                  <c:v>0.55585000000000007</c:v>
                </c:pt>
                <c:pt idx="560">
                  <c:v>0.55686800000000003</c:v>
                </c:pt>
                <c:pt idx="561">
                  <c:v>0.55686800000000003</c:v>
                </c:pt>
                <c:pt idx="562">
                  <c:v>0.55855399999999999</c:v>
                </c:pt>
                <c:pt idx="563">
                  <c:v>0.55519799999999997</c:v>
                </c:pt>
                <c:pt idx="564">
                  <c:v>0.55688399999999993</c:v>
                </c:pt>
                <c:pt idx="565">
                  <c:v>0.55621599999999993</c:v>
                </c:pt>
                <c:pt idx="566">
                  <c:v>0.55454700000000001</c:v>
                </c:pt>
                <c:pt idx="567">
                  <c:v>0.55790299999999993</c:v>
                </c:pt>
                <c:pt idx="568">
                  <c:v>0.55925499999999995</c:v>
                </c:pt>
                <c:pt idx="569">
                  <c:v>0.55892099999999989</c:v>
                </c:pt>
                <c:pt idx="570">
                  <c:v>0.55725099999999994</c:v>
                </c:pt>
                <c:pt idx="571">
                  <c:v>0.55691699999999988</c:v>
                </c:pt>
                <c:pt idx="572">
                  <c:v>0.55591499999999994</c:v>
                </c:pt>
                <c:pt idx="573">
                  <c:v>0.55860299999999985</c:v>
                </c:pt>
                <c:pt idx="574">
                  <c:v>0.55693399999999993</c:v>
                </c:pt>
                <c:pt idx="575">
                  <c:v>0.55626599999999993</c:v>
                </c:pt>
                <c:pt idx="576">
                  <c:v>0.55828600000000006</c:v>
                </c:pt>
                <c:pt idx="577">
                  <c:v>0.55728400000000011</c:v>
                </c:pt>
                <c:pt idx="578">
                  <c:v>0.55594800000000011</c:v>
                </c:pt>
                <c:pt idx="579">
                  <c:v>0.55528000000000011</c:v>
                </c:pt>
                <c:pt idx="580">
                  <c:v>0.55796800000000002</c:v>
                </c:pt>
                <c:pt idx="581">
                  <c:v>0.55696600000000007</c:v>
                </c:pt>
                <c:pt idx="582">
                  <c:v>0.5556310000000001</c:v>
                </c:pt>
                <c:pt idx="583">
                  <c:v>0.55831900000000001</c:v>
                </c:pt>
                <c:pt idx="584">
                  <c:v>0.55698300000000001</c:v>
                </c:pt>
                <c:pt idx="585">
                  <c:v>0.55698300000000001</c:v>
                </c:pt>
                <c:pt idx="586">
                  <c:v>0.55664900000000006</c:v>
                </c:pt>
                <c:pt idx="587">
                  <c:v>0.55933699999999997</c:v>
                </c:pt>
                <c:pt idx="588">
                  <c:v>0.55833500000000003</c:v>
                </c:pt>
                <c:pt idx="589">
                  <c:v>0.55733299999999997</c:v>
                </c:pt>
                <c:pt idx="590">
                  <c:v>0.55599699999999996</c:v>
                </c:pt>
                <c:pt idx="591">
                  <c:v>0.55868600000000002</c:v>
                </c:pt>
                <c:pt idx="592">
                  <c:v>0.55835199999999996</c:v>
                </c:pt>
                <c:pt idx="593">
                  <c:v>0.56037199999999998</c:v>
                </c:pt>
                <c:pt idx="594">
                  <c:v>0.55534600000000001</c:v>
                </c:pt>
                <c:pt idx="595">
                  <c:v>0.55803399999999992</c:v>
                </c:pt>
                <c:pt idx="596">
                  <c:v>0.55703199999999997</c:v>
                </c:pt>
                <c:pt idx="597">
                  <c:v>0.55938599999999994</c:v>
                </c:pt>
                <c:pt idx="598">
                  <c:v>0.55838399999999988</c:v>
                </c:pt>
                <c:pt idx="599">
                  <c:v>0.55704899999999991</c:v>
                </c:pt>
                <c:pt idx="600">
                  <c:v>0.55973700000000015</c:v>
                </c:pt>
                <c:pt idx="601">
                  <c:v>0.55840100000000015</c:v>
                </c:pt>
                <c:pt idx="602">
                  <c:v>0.55773300000000015</c:v>
                </c:pt>
                <c:pt idx="603">
                  <c:v>0.55975300000000006</c:v>
                </c:pt>
                <c:pt idx="604">
                  <c:v>0.55941900000000011</c:v>
                </c:pt>
                <c:pt idx="605">
                  <c:v>0.55774900000000005</c:v>
                </c:pt>
                <c:pt idx="606">
                  <c:v>0.55708100000000005</c:v>
                </c:pt>
                <c:pt idx="607">
                  <c:v>0.55876800000000004</c:v>
                </c:pt>
                <c:pt idx="608">
                  <c:v>0.5584340000000001</c:v>
                </c:pt>
                <c:pt idx="609">
                  <c:v>0.55676400000000004</c:v>
                </c:pt>
                <c:pt idx="610">
                  <c:v>0.56012000000000006</c:v>
                </c:pt>
                <c:pt idx="611">
                  <c:v>0.56247400000000003</c:v>
                </c:pt>
                <c:pt idx="612">
                  <c:v>0.56213999999999997</c:v>
                </c:pt>
                <c:pt idx="613">
                  <c:v>0.55980200000000002</c:v>
                </c:pt>
                <c:pt idx="614">
                  <c:v>0.55980200000000002</c:v>
                </c:pt>
                <c:pt idx="615">
                  <c:v>0.56115499999999996</c:v>
                </c:pt>
                <c:pt idx="616">
                  <c:v>0.56115499999999996</c:v>
                </c:pt>
                <c:pt idx="617">
                  <c:v>0.55881700000000001</c:v>
                </c:pt>
                <c:pt idx="618">
                  <c:v>0.55881700000000001</c:v>
                </c:pt>
                <c:pt idx="619">
                  <c:v>0.56083699999999992</c:v>
                </c:pt>
                <c:pt idx="620">
                  <c:v>0.56083699999999992</c:v>
                </c:pt>
                <c:pt idx="621">
                  <c:v>0.56218899999999994</c:v>
                </c:pt>
                <c:pt idx="622">
                  <c:v>0.56185599999999991</c:v>
                </c:pt>
                <c:pt idx="623">
                  <c:v>0.55951799999999996</c:v>
                </c:pt>
                <c:pt idx="624">
                  <c:v>0.55951799999999996</c:v>
                </c:pt>
                <c:pt idx="625">
                  <c:v>0.56087000000000009</c:v>
                </c:pt>
                <c:pt idx="626">
                  <c:v>0.56087000000000009</c:v>
                </c:pt>
                <c:pt idx="627">
                  <c:v>0.55853200000000014</c:v>
                </c:pt>
                <c:pt idx="628">
                  <c:v>0.55853200000000014</c:v>
                </c:pt>
                <c:pt idx="629">
                  <c:v>0.56088600000000011</c:v>
                </c:pt>
                <c:pt idx="630">
                  <c:v>0.56055300000000008</c:v>
                </c:pt>
                <c:pt idx="631">
                  <c:v>0.56223900000000004</c:v>
                </c:pt>
                <c:pt idx="632">
                  <c:v>0.56157100000000004</c:v>
                </c:pt>
                <c:pt idx="633">
                  <c:v>0.55990100000000009</c:v>
                </c:pt>
                <c:pt idx="634">
                  <c:v>0.55956700000000004</c:v>
                </c:pt>
                <c:pt idx="635">
                  <c:v>0.561253</c:v>
                </c:pt>
                <c:pt idx="636">
                  <c:v>0.560585</c:v>
                </c:pt>
                <c:pt idx="637">
                  <c:v>0.56260599999999994</c:v>
                </c:pt>
                <c:pt idx="638">
                  <c:v>0.56193799999999994</c:v>
                </c:pt>
                <c:pt idx="639">
                  <c:v>0.5642919999999999</c:v>
                </c:pt>
                <c:pt idx="640">
                  <c:v>0.5636239999999999</c:v>
                </c:pt>
                <c:pt idx="641">
                  <c:v>0.56195399999999995</c:v>
                </c:pt>
                <c:pt idx="642">
                  <c:v>0.56162000000000001</c:v>
                </c:pt>
                <c:pt idx="643">
                  <c:v>0.56330599999999997</c:v>
                </c:pt>
                <c:pt idx="644">
                  <c:v>0.56263799999999997</c:v>
                </c:pt>
                <c:pt idx="645">
                  <c:v>0.56096899999999994</c:v>
                </c:pt>
                <c:pt idx="646">
                  <c:v>0.56399099999999991</c:v>
                </c:pt>
                <c:pt idx="647">
                  <c:v>0.56332299999999991</c:v>
                </c:pt>
                <c:pt idx="648">
                  <c:v>0.5619869999999999</c:v>
                </c:pt>
                <c:pt idx="649">
                  <c:v>0.56434100000000009</c:v>
                </c:pt>
                <c:pt idx="650">
                  <c:v>0.56333900000000015</c:v>
                </c:pt>
                <c:pt idx="651">
                  <c:v>0.56200300000000014</c:v>
                </c:pt>
                <c:pt idx="652">
                  <c:v>0.56469100000000005</c:v>
                </c:pt>
                <c:pt idx="653">
                  <c:v>0.56335600000000008</c:v>
                </c:pt>
                <c:pt idx="654">
                  <c:v>0.56235400000000002</c:v>
                </c:pt>
                <c:pt idx="655">
                  <c:v>0.56135200000000007</c:v>
                </c:pt>
                <c:pt idx="656">
                  <c:v>0.56370600000000004</c:v>
                </c:pt>
                <c:pt idx="657">
                  <c:v>0.56303800000000004</c:v>
                </c:pt>
                <c:pt idx="658">
                  <c:v>0.56203599999999998</c:v>
                </c:pt>
                <c:pt idx="659">
                  <c:v>0.56103400000000003</c:v>
                </c:pt>
                <c:pt idx="660">
                  <c:v>0.563388</c:v>
                </c:pt>
                <c:pt idx="661">
                  <c:v>0.56205300000000002</c:v>
                </c:pt>
                <c:pt idx="662">
                  <c:v>0.56407299999999994</c:v>
                </c:pt>
                <c:pt idx="663">
                  <c:v>0.56340499999999993</c:v>
                </c:pt>
                <c:pt idx="664">
                  <c:v>0.5657589999999999</c:v>
                </c:pt>
                <c:pt idx="665">
                  <c:v>0.56475699999999995</c:v>
                </c:pt>
                <c:pt idx="666">
                  <c:v>0.5637549999999999</c:v>
                </c:pt>
                <c:pt idx="667">
                  <c:v>0.56308699999999989</c:v>
                </c:pt>
                <c:pt idx="668">
                  <c:v>0.56510799999999994</c:v>
                </c:pt>
                <c:pt idx="669">
                  <c:v>0.56443999999999994</c:v>
                </c:pt>
                <c:pt idx="670">
                  <c:v>0.56276999999999988</c:v>
                </c:pt>
                <c:pt idx="671">
                  <c:v>0.56579199999999985</c:v>
                </c:pt>
                <c:pt idx="672">
                  <c:v>0.56445599999999985</c:v>
                </c:pt>
                <c:pt idx="673">
                  <c:v>0.56311999999999984</c:v>
                </c:pt>
                <c:pt idx="674">
                  <c:v>0.56547400000000003</c:v>
                </c:pt>
                <c:pt idx="675">
                  <c:v>0.56111599999999984</c:v>
                </c:pt>
                <c:pt idx="676">
                  <c:v>0.56347100000000006</c:v>
                </c:pt>
                <c:pt idx="677">
                  <c:v>0.56313700000000011</c:v>
                </c:pt>
                <c:pt idx="678">
                  <c:v>0.56482300000000008</c:v>
                </c:pt>
                <c:pt idx="679">
                  <c:v>0.56415500000000007</c:v>
                </c:pt>
                <c:pt idx="680">
                  <c:v>0.56617499999999998</c:v>
                </c:pt>
                <c:pt idx="681">
                  <c:v>0.56617499999999998</c:v>
                </c:pt>
                <c:pt idx="682">
                  <c:v>0.56383700000000003</c:v>
                </c:pt>
                <c:pt idx="683">
                  <c:v>0.56350299999999998</c:v>
                </c:pt>
                <c:pt idx="684">
                  <c:v>0.56552400000000003</c:v>
                </c:pt>
                <c:pt idx="685">
                  <c:v>0.56585799999999997</c:v>
                </c:pt>
                <c:pt idx="686">
                  <c:v>0.56720999999999999</c:v>
                </c:pt>
                <c:pt idx="687">
                  <c:v>0.56687599999999994</c:v>
                </c:pt>
                <c:pt idx="688">
                  <c:v>0.56822799999999996</c:v>
                </c:pt>
                <c:pt idx="689">
                  <c:v>0.56487199999999993</c:v>
                </c:pt>
                <c:pt idx="690">
                  <c:v>0.56622399999999995</c:v>
                </c:pt>
                <c:pt idx="691">
                  <c:v>0.56588999999999989</c:v>
                </c:pt>
                <c:pt idx="692">
                  <c:v>0.56355299999999997</c:v>
                </c:pt>
                <c:pt idx="693">
                  <c:v>0.56355299999999997</c:v>
                </c:pt>
                <c:pt idx="694">
                  <c:v>0.56557299999999988</c:v>
                </c:pt>
                <c:pt idx="695">
                  <c:v>0.56557299999999988</c:v>
                </c:pt>
                <c:pt idx="696">
                  <c:v>0.56725900000000007</c:v>
                </c:pt>
                <c:pt idx="697">
                  <c:v>0.56659100000000007</c:v>
                </c:pt>
                <c:pt idx="698">
                  <c:v>0.56425400000000014</c:v>
                </c:pt>
                <c:pt idx="699">
                  <c:v>0.56425400000000014</c:v>
                </c:pt>
                <c:pt idx="700">
                  <c:v>0.56594000000000011</c:v>
                </c:pt>
                <c:pt idx="701">
                  <c:v>0.56560600000000005</c:v>
                </c:pt>
                <c:pt idx="702">
                  <c:v>0.56695800000000007</c:v>
                </c:pt>
                <c:pt idx="703">
                  <c:v>0.56662400000000002</c:v>
                </c:pt>
                <c:pt idx="704">
                  <c:v>0.56495400000000007</c:v>
                </c:pt>
                <c:pt idx="705">
                  <c:v>0.56495400000000007</c:v>
                </c:pt>
                <c:pt idx="706">
                  <c:v>0.56697399999999998</c:v>
                </c:pt>
                <c:pt idx="707">
                  <c:v>0.56664100000000006</c:v>
                </c:pt>
                <c:pt idx="708">
                  <c:v>0.56832700000000003</c:v>
                </c:pt>
                <c:pt idx="709">
                  <c:v>0.56765900000000002</c:v>
                </c:pt>
                <c:pt idx="710">
                  <c:v>0.56598899999999996</c:v>
                </c:pt>
                <c:pt idx="711">
                  <c:v>0.56532099999999996</c:v>
                </c:pt>
                <c:pt idx="712">
                  <c:v>0.56767499999999993</c:v>
                </c:pt>
                <c:pt idx="713">
                  <c:v>0.56700699999999993</c:v>
                </c:pt>
                <c:pt idx="714">
                  <c:v>0.56567099999999992</c:v>
                </c:pt>
                <c:pt idx="715">
                  <c:v>0.56869399999999992</c:v>
                </c:pt>
                <c:pt idx="716">
                  <c:v>0.56702399999999997</c:v>
                </c:pt>
                <c:pt idx="717">
                  <c:v>0.56635599999999997</c:v>
                </c:pt>
                <c:pt idx="718">
                  <c:v>0.56837599999999988</c:v>
                </c:pt>
                <c:pt idx="719">
                  <c:v>0.56737399999999993</c:v>
                </c:pt>
                <c:pt idx="720">
                  <c:v>0.56570399999999987</c:v>
                </c:pt>
                <c:pt idx="721">
                  <c:v>0.56536999999999993</c:v>
                </c:pt>
                <c:pt idx="722">
                  <c:v>0.56772500000000015</c:v>
                </c:pt>
                <c:pt idx="723">
                  <c:v>0.56672300000000009</c:v>
                </c:pt>
                <c:pt idx="724">
                  <c:v>0.56538700000000008</c:v>
                </c:pt>
                <c:pt idx="725">
                  <c:v>0.56807500000000011</c:v>
                </c:pt>
                <c:pt idx="726">
                  <c:v>0.56740700000000011</c:v>
                </c:pt>
                <c:pt idx="727">
                  <c:v>0.56942700000000002</c:v>
                </c:pt>
                <c:pt idx="728">
                  <c:v>0.56842500000000007</c:v>
                </c:pt>
                <c:pt idx="729">
                  <c:v>0.56708900000000007</c:v>
                </c:pt>
                <c:pt idx="730">
                  <c:v>0.56977800000000001</c:v>
                </c:pt>
                <c:pt idx="731">
                  <c:v>0.56877600000000006</c:v>
                </c:pt>
                <c:pt idx="732">
                  <c:v>0.567774</c:v>
                </c:pt>
                <c:pt idx="733">
                  <c:v>0.567106</c:v>
                </c:pt>
                <c:pt idx="734">
                  <c:v>0.56577</c:v>
                </c:pt>
                <c:pt idx="735">
                  <c:v>0.56812399999999996</c:v>
                </c:pt>
                <c:pt idx="736">
                  <c:v>0.56678799999999996</c:v>
                </c:pt>
                <c:pt idx="737">
                  <c:v>0.5688089999999999</c:v>
                </c:pt>
                <c:pt idx="738">
                  <c:v>0.56780699999999995</c:v>
                </c:pt>
                <c:pt idx="739">
                  <c:v>0.566805</c:v>
                </c:pt>
                <c:pt idx="740">
                  <c:v>0.56982699999999997</c:v>
                </c:pt>
                <c:pt idx="741">
                  <c:v>0.56849099999999997</c:v>
                </c:pt>
                <c:pt idx="742">
                  <c:v>0.56815699999999991</c:v>
                </c:pt>
                <c:pt idx="743">
                  <c:v>0.56648699999999996</c:v>
                </c:pt>
                <c:pt idx="744">
                  <c:v>0.56950899999999993</c:v>
                </c:pt>
                <c:pt idx="745">
                  <c:v>0.57086200000000009</c:v>
                </c:pt>
                <c:pt idx="746">
                  <c:v>0.57052800000000004</c:v>
                </c:pt>
                <c:pt idx="747">
                  <c:v>0.56885800000000009</c:v>
                </c:pt>
                <c:pt idx="748">
                  <c:v>0.56819000000000008</c:v>
                </c:pt>
                <c:pt idx="749">
                  <c:v>0.57054400000000005</c:v>
                </c:pt>
                <c:pt idx="750">
                  <c:v>0.57021000000000011</c:v>
                </c:pt>
                <c:pt idx="751">
                  <c:v>0.5682060000000001</c:v>
                </c:pt>
                <c:pt idx="752">
                  <c:v>0.5682060000000001</c:v>
                </c:pt>
                <c:pt idx="753">
                  <c:v>0.56955900000000004</c:v>
                </c:pt>
                <c:pt idx="754">
                  <c:v>0.56922499999999998</c:v>
                </c:pt>
                <c:pt idx="755">
                  <c:v>0.57091099999999995</c:v>
                </c:pt>
                <c:pt idx="756">
                  <c:v>0.57091099999999995</c:v>
                </c:pt>
                <c:pt idx="757">
                  <c:v>0.568573</c:v>
                </c:pt>
                <c:pt idx="758">
                  <c:v>0.568573</c:v>
                </c:pt>
                <c:pt idx="759">
                  <c:v>0.57059300000000002</c:v>
                </c:pt>
                <c:pt idx="760">
                  <c:v>0.57059300000000002</c:v>
                </c:pt>
                <c:pt idx="761">
                  <c:v>0.56825599999999998</c:v>
                </c:pt>
                <c:pt idx="762">
                  <c:v>0.57194599999999995</c:v>
                </c:pt>
                <c:pt idx="763">
                  <c:v>0.56927399999999995</c:v>
                </c:pt>
                <c:pt idx="764">
                  <c:v>0.57296399999999992</c:v>
                </c:pt>
                <c:pt idx="765">
                  <c:v>0.57095999999999991</c:v>
                </c:pt>
                <c:pt idx="766">
                  <c:v>0.57062599999999986</c:v>
                </c:pt>
                <c:pt idx="767">
                  <c:v>0.5719780000000001</c:v>
                </c:pt>
                <c:pt idx="768">
                  <c:v>0.5719780000000001</c:v>
                </c:pt>
                <c:pt idx="769">
                  <c:v>0.57030900000000007</c:v>
                </c:pt>
                <c:pt idx="770">
                  <c:v>0.56964100000000006</c:v>
                </c:pt>
                <c:pt idx="771">
                  <c:v>0.57132700000000003</c:v>
                </c:pt>
                <c:pt idx="772">
                  <c:v>0.57132700000000003</c:v>
                </c:pt>
                <c:pt idx="773">
                  <c:v>0.56965700000000008</c:v>
                </c:pt>
                <c:pt idx="774">
                  <c:v>0.56898900000000008</c:v>
                </c:pt>
                <c:pt idx="775">
                  <c:v>0.57067500000000004</c:v>
                </c:pt>
                <c:pt idx="776">
                  <c:v>0.57000800000000007</c:v>
                </c:pt>
                <c:pt idx="777">
                  <c:v>0.57202799999999998</c:v>
                </c:pt>
                <c:pt idx="778">
                  <c:v>0.57169400000000004</c:v>
                </c:pt>
                <c:pt idx="779">
                  <c:v>0.57035800000000003</c:v>
                </c:pt>
                <c:pt idx="780">
                  <c:v>0.56969000000000003</c:v>
                </c:pt>
                <c:pt idx="781">
                  <c:v>0.57170999999999994</c:v>
                </c:pt>
                <c:pt idx="782">
                  <c:v>0.57104199999999994</c:v>
                </c:pt>
                <c:pt idx="783">
                  <c:v>0.57239499999999999</c:v>
                </c:pt>
                <c:pt idx="784">
                  <c:v>0.57206099999999993</c:v>
                </c:pt>
                <c:pt idx="785">
                  <c:v>0.57039099999999998</c:v>
                </c:pt>
                <c:pt idx="786">
                  <c:v>0.57039099999999998</c:v>
                </c:pt>
                <c:pt idx="787">
                  <c:v>0.57241099999999989</c:v>
                </c:pt>
                <c:pt idx="788">
                  <c:v>0.57174299999999989</c:v>
                </c:pt>
                <c:pt idx="789">
                  <c:v>0.57007299999999994</c:v>
                </c:pt>
                <c:pt idx="790">
                  <c:v>0.57276099999999985</c:v>
                </c:pt>
                <c:pt idx="791">
                  <c:v>0.57209299999999985</c:v>
                </c:pt>
                <c:pt idx="792">
                  <c:v>0.57042399999999993</c:v>
                </c:pt>
                <c:pt idx="793">
                  <c:v>0.57277800000000012</c:v>
                </c:pt>
                <c:pt idx="794">
                  <c:v>0.57177600000000006</c:v>
                </c:pt>
                <c:pt idx="795">
                  <c:v>0.57446400000000009</c:v>
                </c:pt>
                <c:pt idx="796">
                  <c:v>0.57379600000000008</c:v>
                </c:pt>
                <c:pt idx="797">
                  <c:v>0.57279400000000003</c:v>
                </c:pt>
                <c:pt idx="798">
                  <c:v>0.57145800000000002</c:v>
                </c:pt>
                <c:pt idx="799">
                  <c:v>0.57347900000000007</c:v>
                </c:pt>
                <c:pt idx="800">
                  <c:v>0.57247700000000001</c:v>
                </c:pt>
                <c:pt idx="801">
                  <c:v>0.57180900000000001</c:v>
                </c:pt>
                <c:pt idx="802">
                  <c:v>0.57416299999999998</c:v>
                </c:pt>
                <c:pt idx="803">
                  <c:v>0.57282699999999998</c:v>
                </c:pt>
                <c:pt idx="804">
                  <c:v>0.57149099999999997</c:v>
                </c:pt>
                <c:pt idx="805">
                  <c:v>0.57417899999999999</c:v>
                </c:pt>
                <c:pt idx="806">
                  <c:v>0.57284400000000002</c:v>
                </c:pt>
                <c:pt idx="807">
                  <c:v>0.57250999999999996</c:v>
                </c:pt>
                <c:pt idx="808">
                  <c:v>0.57084000000000001</c:v>
                </c:pt>
                <c:pt idx="809">
                  <c:v>0.56983799999999996</c:v>
                </c:pt>
                <c:pt idx="810">
                  <c:v>0.57219199999999992</c:v>
                </c:pt>
                <c:pt idx="811">
                  <c:v>0.57152399999999992</c:v>
                </c:pt>
                <c:pt idx="812">
                  <c:v>0.57320999999999989</c:v>
                </c:pt>
                <c:pt idx="813">
                  <c:v>0.57287599999999994</c:v>
                </c:pt>
                <c:pt idx="814">
                  <c:v>0.57523099999999994</c:v>
                </c:pt>
                <c:pt idx="815">
                  <c:v>0.57456299999999993</c:v>
                </c:pt>
                <c:pt idx="816">
                  <c:v>0.57322699999999993</c:v>
                </c:pt>
                <c:pt idx="817">
                  <c:v>0.57624900000000012</c:v>
                </c:pt>
                <c:pt idx="818">
                  <c:v>0.57424500000000012</c:v>
                </c:pt>
                <c:pt idx="819">
                  <c:v>0.57357700000000011</c:v>
                </c:pt>
                <c:pt idx="820">
                  <c:v>0.57559700000000003</c:v>
                </c:pt>
                <c:pt idx="821">
                  <c:v>0.57492900000000002</c:v>
                </c:pt>
                <c:pt idx="822">
                  <c:v>0.5732600000000001</c:v>
                </c:pt>
                <c:pt idx="823">
                  <c:v>0.57292600000000005</c:v>
                </c:pt>
                <c:pt idx="824">
                  <c:v>0.57528000000000001</c:v>
                </c:pt>
                <c:pt idx="825">
                  <c:v>0.57461200000000001</c:v>
                </c:pt>
                <c:pt idx="826">
                  <c:v>0.57596400000000003</c:v>
                </c:pt>
                <c:pt idx="827">
                  <c:v>0.57596400000000003</c:v>
                </c:pt>
                <c:pt idx="828">
                  <c:v>0.57362599999999997</c:v>
                </c:pt>
                <c:pt idx="829">
                  <c:v>0.57362599999999997</c:v>
                </c:pt>
                <c:pt idx="830">
                  <c:v>0.57497900000000002</c:v>
                </c:pt>
                <c:pt idx="831">
                  <c:v>0.57497900000000002</c:v>
                </c:pt>
                <c:pt idx="832">
                  <c:v>0.57633099999999993</c:v>
                </c:pt>
                <c:pt idx="833">
                  <c:v>0.57633099999999993</c:v>
                </c:pt>
                <c:pt idx="834">
                  <c:v>0.57499499999999992</c:v>
                </c:pt>
                <c:pt idx="835">
                  <c:v>0.57432699999999992</c:v>
                </c:pt>
                <c:pt idx="836">
                  <c:v>0.57567899999999994</c:v>
                </c:pt>
                <c:pt idx="837">
                  <c:v>0.57534599999999991</c:v>
                </c:pt>
                <c:pt idx="838">
                  <c:v>0.5770320000000001</c:v>
                </c:pt>
                <c:pt idx="839">
                  <c:v>0.57736600000000016</c:v>
                </c:pt>
                <c:pt idx="840">
                  <c:v>0.57502800000000009</c:v>
                </c:pt>
                <c:pt idx="841">
                  <c:v>0.57469400000000015</c:v>
                </c:pt>
                <c:pt idx="842">
                  <c:v>0.57604600000000006</c:v>
                </c:pt>
                <c:pt idx="843">
                  <c:v>0.57604600000000006</c:v>
                </c:pt>
                <c:pt idx="844">
                  <c:v>0.57438000000000011</c:v>
                </c:pt>
                <c:pt idx="845">
                  <c:v>0.57404000000000011</c:v>
                </c:pt>
                <c:pt idx="846">
                  <c:v>0.57606000000000002</c:v>
                </c:pt>
                <c:pt idx="847">
                  <c:v>0.57539000000000007</c:v>
                </c:pt>
                <c:pt idx="848">
                  <c:v>0.57708000000000004</c:v>
                </c:pt>
                <c:pt idx="849">
                  <c:v>0.57641000000000009</c:v>
                </c:pt>
                <c:pt idx="850">
                  <c:v>0.57508000000000004</c:v>
                </c:pt>
                <c:pt idx="851">
                  <c:v>0.57441000000000009</c:v>
                </c:pt>
                <c:pt idx="852">
                  <c:v>0.57709999999999995</c:v>
                </c:pt>
                <c:pt idx="853">
                  <c:v>0.57576000000000005</c:v>
                </c:pt>
                <c:pt idx="854">
                  <c:v>0.57475999999999994</c:v>
                </c:pt>
                <c:pt idx="855">
                  <c:v>0.57711000000000001</c:v>
                </c:pt>
                <c:pt idx="856">
                  <c:v>0.57577999999999996</c:v>
                </c:pt>
                <c:pt idx="857">
                  <c:v>0.57847000000000004</c:v>
                </c:pt>
                <c:pt idx="858">
                  <c:v>0.57712999999999992</c:v>
                </c:pt>
                <c:pt idx="859">
                  <c:v>0.57613000000000003</c:v>
                </c:pt>
                <c:pt idx="860">
                  <c:v>0.57478999999999991</c:v>
                </c:pt>
                <c:pt idx="861">
                  <c:v>0.57814999999999994</c:v>
                </c:pt>
                <c:pt idx="862">
                  <c:v>0.57680999999999982</c:v>
                </c:pt>
                <c:pt idx="863">
                  <c:v>0.57580999999999993</c:v>
                </c:pt>
                <c:pt idx="864">
                  <c:v>0.57447999999999988</c:v>
                </c:pt>
                <c:pt idx="865">
                  <c:v>0.57716000000000012</c:v>
                </c:pt>
                <c:pt idx="866">
                  <c:v>0.57583000000000006</c:v>
                </c:pt>
                <c:pt idx="867">
                  <c:v>0.57483000000000017</c:v>
                </c:pt>
                <c:pt idx="868">
                  <c:v>0.57349000000000006</c:v>
                </c:pt>
                <c:pt idx="869">
                  <c:v>0.57618000000000014</c:v>
                </c:pt>
                <c:pt idx="870">
                  <c:v>0.57518000000000002</c:v>
                </c:pt>
                <c:pt idx="871">
                  <c:v>0.57719999999999994</c:v>
                </c:pt>
                <c:pt idx="872">
                  <c:v>0.57652999999999999</c:v>
                </c:pt>
                <c:pt idx="873">
                  <c:v>0.57519000000000009</c:v>
                </c:pt>
                <c:pt idx="874">
                  <c:v>0.57418999999999998</c:v>
                </c:pt>
                <c:pt idx="875">
                  <c:v>0.57654000000000005</c:v>
                </c:pt>
                <c:pt idx="876">
                  <c:v>0.57553999999999994</c:v>
                </c:pt>
                <c:pt idx="877">
                  <c:v>0.57756000000000007</c:v>
                </c:pt>
                <c:pt idx="878">
                  <c:v>0.5768899999999999</c:v>
                </c:pt>
                <c:pt idx="879">
                  <c:v>0.57589000000000001</c:v>
                </c:pt>
                <c:pt idx="880">
                  <c:v>0.57556000000000007</c:v>
                </c:pt>
                <c:pt idx="881">
                  <c:v>0.57725000000000004</c:v>
                </c:pt>
                <c:pt idx="882">
                  <c:v>0.57657999999999987</c:v>
                </c:pt>
                <c:pt idx="883">
                  <c:v>0.57491000000000003</c:v>
                </c:pt>
                <c:pt idx="884">
                  <c:v>0.57423999999999986</c:v>
                </c:pt>
                <c:pt idx="885">
                  <c:v>0.57625999999999999</c:v>
                </c:pt>
                <c:pt idx="886">
                  <c:v>0.57558999999999982</c:v>
                </c:pt>
                <c:pt idx="887">
                  <c:v>0.57727999999999979</c:v>
                </c:pt>
                <c:pt idx="888">
                  <c:v>0.57693999999999979</c:v>
                </c:pt>
                <c:pt idx="889">
                  <c:v>0.57560999999999996</c:v>
                </c:pt>
                <c:pt idx="890">
                  <c:v>0.57526999999999995</c:v>
                </c:pt>
                <c:pt idx="891">
                  <c:v>0.57729000000000008</c:v>
                </c:pt>
                <c:pt idx="892">
                  <c:v>0.57696000000000014</c:v>
                </c:pt>
                <c:pt idx="893">
                  <c:v>0.57429000000000019</c:v>
                </c:pt>
                <c:pt idx="894">
                  <c:v>0.57429000000000019</c:v>
                </c:pt>
                <c:pt idx="895">
                  <c:v>0.57598000000000016</c:v>
                </c:pt>
                <c:pt idx="896">
                  <c:v>0.57598000000000016</c:v>
                </c:pt>
                <c:pt idx="897">
                  <c:v>0.57733000000000012</c:v>
                </c:pt>
                <c:pt idx="898">
                  <c:v>0.57699000000000011</c:v>
                </c:pt>
                <c:pt idx="899">
                  <c:v>0.57935000000000003</c:v>
                </c:pt>
                <c:pt idx="900">
                  <c:v>0.57935000000000003</c:v>
                </c:pt>
                <c:pt idx="901">
                  <c:v>0.57701000000000002</c:v>
                </c:pt>
                <c:pt idx="902">
                  <c:v>0.57668000000000008</c:v>
                </c:pt>
                <c:pt idx="903">
                  <c:v>0.57801999999999998</c:v>
                </c:pt>
                <c:pt idx="904">
                  <c:v>0.57801999999999998</c:v>
                </c:pt>
                <c:pt idx="905">
                  <c:v>0.57567999999999997</c:v>
                </c:pt>
                <c:pt idx="906">
                  <c:v>0.57534999999999981</c:v>
                </c:pt>
                <c:pt idx="907">
                  <c:v>0.57703000000000015</c:v>
                </c:pt>
                <c:pt idx="908">
                  <c:v>0.57703000000000015</c:v>
                </c:pt>
                <c:pt idx="909">
                  <c:v>0.57872000000000012</c:v>
                </c:pt>
                <c:pt idx="910">
                  <c:v>0.57872000000000012</c:v>
                </c:pt>
                <c:pt idx="911">
                  <c:v>0.58041000000000009</c:v>
                </c:pt>
                <c:pt idx="912">
                  <c:v>0.58007000000000009</c:v>
                </c:pt>
                <c:pt idx="913">
                  <c:v>0.57773000000000008</c:v>
                </c:pt>
                <c:pt idx="914">
                  <c:v>0.57773000000000008</c:v>
                </c:pt>
                <c:pt idx="915">
                  <c:v>0.57942000000000005</c:v>
                </c:pt>
                <c:pt idx="916">
                  <c:v>0.5790900000000001</c:v>
                </c:pt>
                <c:pt idx="917">
                  <c:v>0.57742000000000004</c:v>
                </c:pt>
                <c:pt idx="918">
                  <c:v>0.57708000000000004</c:v>
                </c:pt>
                <c:pt idx="919">
                  <c:v>0.57909999999999995</c:v>
                </c:pt>
                <c:pt idx="920">
                  <c:v>0.57843</c:v>
                </c:pt>
                <c:pt idx="921">
                  <c:v>0.57643</c:v>
                </c:pt>
                <c:pt idx="922">
                  <c:v>0.57945000000000002</c:v>
                </c:pt>
                <c:pt idx="923">
                  <c:v>0.57811999999999997</c:v>
                </c:pt>
                <c:pt idx="924">
                  <c:v>0.57711000000000001</c:v>
                </c:pt>
                <c:pt idx="925">
                  <c:v>0.57913999999999999</c:v>
                </c:pt>
                <c:pt idx="926">
                  <c:v>0.57879999999999998</c:v>
                </c:pt>
                <c:pt idx="927">
                  <c:v>0.57746999999999993</c:v>
                </c:pt>
                <c:pt idx="928">
                  <c:v>0.58014999999999994</c:v>
                </c:pt>
                <c:pt idx="929">
                  <c:v>0.58217000000000008</c:v>
                </c:pt>
                <c:pt idx="930">
                  <c:v>0.58151000000000019</c:v>
                </c:pt>
                <c:pt idx="931">
                  <c:v>0.58017000000000007</c:v>
                </c:pt>
                <c:pt idx="932">
                  <c:v>0.57917000000000018</c:v>
                </c:pt>
                <c:pt idx="933">
                  <c:v>0.58152000000000004</c:v>
                </c:pt>
                <c:pt idx="934">
                  <c:v>0.58018999999999998</c:v>
                </c:pt>
                <c:pt idx="935">
                  <c:v>0.57952000000000004</c:v>
                </c:pt>
                <c:pt idx="936">
                  <c:v>0.58221000000000012</c:v>
                </c:pt>
                <c:pt idx="937">
                  <c:v>0.58119999999999994</c:v>
                </c:pt>
                <c:pt idx="938">
                  <c:v>0.57987000000000011</c:v>
                </c:pt>
                <c:pt idx="939">
                  <c:v>0.57887</c:v>
                </c:pt>
                <c:pt idx="940">
                  <c:v>0.57719999999999994</c:v>
                </c:pt>
                <c:pt idx="941">
                  <c:v>0.57955000000000001</c:v>
                </c:pt>
                <c:pt idx="942">
                  <c:v>0.5785499999999999</c:v>
                </c:pt>
                <c:pt idx="943">
                  <c:v>0.57755000000000001</c:v>
                </c:pt>
                <c:pt idx="944">
                  <c:v>0.5765499999999999</c:v>
                </c:pt>
                <c:pt idx="945">
                  <c:v>0.57956999999999992</c:v>
                </c:pt>
                <c:pt idx="946">
                  <c:v>0.58159000000000005</c:v>
                </c:pt>
                <c:pt idx="947">
                  <c:v>0.58091999999999988</c:v>
                </c:pt>
                <c:pt idx="948">
                  <c:v>0.58326999999999996</c:v>
                </c:pt>
                <c:pt idx="949">
                  <c:v>0.58260999999999985</c:v>
                </c:pt>
                <c:pt idx="950">
                  <c:v>0.58094000000000001</c:v>
                </c:pt>
                <c:pt idx="951">
                  <c:v>0.57992999999999983</c:v>
                </c:pt>
                <c:pt idx="952">
                  <c:v>0.58195000000000019</c:v>
                </c:pt>
                <c:pt idx="953">
                  <c:v>0.58129000000000008</c:v>
                </c:pt>
                <c:pt idx="954">
                  <c:v>0.57995000000000019</c:v>
                </c:pt>
                <c:pt idx="955">
                  <c:v>0.57995000000000019</c:v>
                </c:pt>
                <c:pt idx="956">
                  <c:v>0.58130000000000015</c:v>
                </c:pt>
                <c:pt idx="957">
                  <c:v>0.58064000000000004</c:v>
                </c:pt>
                <c:pt idx="958">
                  <c:v>0.57862999999999998</c:v>
                </c:pt>
                <c:pt idx="959">
                  <c:v>0.57830000000000004</c:v>
                </c:pt>
                <c:pt idx="960">
                  <c:v>0.58031999999999995</c:v>
                </c:pt>
                <c:pt idx="961">
                  <c:v>0.57965</c:v>
                </c:pt>
                <c:pt idx="962">
                  <c:v>0.58133999999999997</c:v>
                </c:pt>
                <c:pt idx="963">
                  <c:v>0.58099999999999996</c:v>
                </c:pt>
                <c:pt idx="964">
                  <c:v>0.57967000000000013</c:v>
                </c:pt>
                <c:pt idx="965">
                  <c:v>0.5833600000000001</c:v>
                </c:pt>
                <c:pt idx="966">
                  <c:v>0.58102000000000009</c:v>
                </c:pt>
                <c:pt idx="967">
                  <c:v>0.58068000000000008</c:v>
                </c:pt>
                <c:pt idx="968">
                  <c:v>0.58237000000000005</c:v>
                </c:pt>
                <c:pt idx="969">
                  <c:v>0.58203999999999989</c:v>
                </c:pt>
                <c:pt idx="970">
                  <c:v>0.58305999999999991</c:v>
                </c:pt>
                <c:pt idx="971">
                  <c:v>0.58338999999999985</c:v>
                </c:pt>
                <c:pt idx="972">
                  <c:v>0.5807199999999999</c:v>
                </c:pt>
                <c:pt idx="973">
                  <c:v>0.58104999999999984</c:v>
                </c:pt>
                <c:pt idx="974">
                  <c:v>0.57972000000000001</c:v>
                </c:pt>
                <c:pt idx="975">
                  <c:v>0.58306999999999998</c:v>
                </c:pt>
                <c:pt idx="976">
                  <c:v>0.58139999999999992</c:v>
                </c:pt>
                <c:pt idx="977">
                  <c:v>0.58072999999999997</c:v>
                </c:pt>
                <c:pt idx="978">
                  <c:v>0.58242000000000016</c:v>
                </c:pt>
                <c:pt idx="979">
                  <c:v>0.58174999999999999</c:v>
                </c:pt>
                <c:pt idx="980">
                  <c:v>0.58344000000000018</c:v>
                </c:pt>
                <c:pt idx="981">
                  <c:v>0.58310000000000017</c:v>
                </c:pt>
                <c:pt idx="982">
                  <c:v>0.58143000000000011</c:v>
                </c:pt>
                <c:pt idx="983">
                  <c:v>0.58479000000000014</c:v>
                </c:pt>
                <c:pt idx="984">
                  <c:v>0.58279000000000014</c:v>
                </c:pt>
                <c:pt idx="985">
                  <c:v>0.58245000000000013</c:v>
                </c:pt>
                <c:pt idx="986">
                  <c:v>0.5841400000000001</c:v>
                </c:pt>
                <c:pt idx="987">
                  <c:v>0.58346999999999993</c:v>
                </c:pt>
                <c:pt idx="988">
                  <c:v>0.58146999999999993</c:v>
                </c:pt>
                <c:pt idx="989">
                  <c:v>0.58112999999999992</c:v>
                </c:pt>
                <c:pt idx="990">
                  <c:v>0.58315000000000006</c:v>
                </c:pt>
                <c:pt idx="991">
                  <c:v>0.58248999999999995</c:v>
                </c:pt>
                <c:pt idx="992">
                  <c:v>0.58115000000000006</c:v>
                </c:pt>
                <c:pt idx="993">
                  <c:v>0.58081999999999989</c:v>
                </c:pt>
                <c:pt idx="994">
                  <c:v>0.58250000000000002</c:v>
                </c:pt>
                <c:pt idx="995">
                  <c:v>0.58216999999999985</c:v>
                </c:pt>
                <c:pt idx="996">
                  <c:v>0.58418999999999999</c:v>
                </c:pt>
                <c:pt idx="997">
                  <c:v>0.58318999999999988</c:v>
                </c:pt>
                <c:pt idx="998">
                  <c:v>0.58151999999999981</c:v>
                </c:pt>
                <c:pt idx="999">
                  <c:v>0.58118000000000003</c:v>
                </c:pt>
                <c:pt idx="1000">
                  <c:v>0.58319999999999994</c:v>
                </c:pt>
                <c:pt idx="1001">
                  <c:v>0.58252999999999999</c:v>
                </c:pt>
                <c:pt idx="1002">
                  <c:v>0.58152999999999988</c:v>
                </c:pt>
                <c:pt idx="1003">
                  <c:v>0.58389000000000002</c:v>
                </c:pt>
                <c:pt idx="1004">
                  <c:v>0.58255000000000012</c:v>
                </c:pt>
                <c:pt idx="1005">
                  <c:v>0.58155000000000001</c:v>
                </c:pt>
                <c:pt idx="1006">
                  <c:v>0.58424000000000009</c:v>
                </c:pt>
                <c:pt idx="1007">
                  <c:v>0.58289999999999997</c:v>
                </c:pt>
                <c:pt idx="1008">
                  <c:v>0.58526000000000011</c:v>
                </c:pt>
                <c:pt idx="1009">
                  <c:v>0.58055999999999996</c:v>
                </c:pt>
                <c:pt idx="1010">
                  <c:v>0.5829200000000001</c:v>
                </c:pt>
                <c:pt idx="1011">
                  <c:v>0.58526999999999996</c:v>
                </c:pt>
                <c:pt idx="1012">
                  <c:v>0.58494000000000002</c:v>
                </c:pt>
                <c:pt idx="1013">
                  <c:v>0.5839399999999999</c:v>
                </c:pt>
                <c:pt idx="1014">
                  <c:v>0.58260000000000001</c:v>
                </c:pt>
                <c:pt idx="1015">
                  <c:v>0.58461999999999992</c:v>
                </c:pt>
                <c:pt idx="1016">
                  <c:v>0.58394999999999997</c:v>
                </c:pt>
                <c:pt idx="1017">
                  <c:v>0.58227999999999991</c:v>
                </c:pt>
                <c:pt idx="1018">
                  <c:v>0.58162000000000003</c:v>
                </c:pt>
                <c:pt idx="1019">
                  <c:v>0.58430000000000004</c:v>
                </c:pt>
                <c:pt idx="1020">
                  <c:v>0.58363999999999994</c:v>
                </c:pt>
                <c:pt idx="1021">
                  <c:v>0.58565999999999985</c:v>
                </c:pt>
                <c:pt idx="1022">
                  <c:v>0.58464999999999989</c:v>
                </c:pt>
                <c:pt idx="1023">
                  <c:v>0.58297999999999983</c:v>
                </c:pt>
                <c:pt idx="1024">
                  <c:v>0.58231999999999995</c:v>
                </c:pt>
                <c:pt idx="1025">
                  <c:v>0.58434000000000008</c:v>
                </c:pt>
                <c:pt idx="1026">
                  <c:v>0.58367000000000013</c:v>
                </c:pt>
                <c:pt idx="1027">
                  <c:v>0.58535000000000004</c:v>
                </c:pt>
                <c:pt idx="1028">
                  <c:v>0.5850200000000001</c:v>
                </c:pt>
                <c:pt idx="1029">
                  <c:v>0.58367999999999998</c:v>
                </c:pt>
                <c:pt idx="1030">
                  <c:v>0.58335000000000004</c:v>
                </c:pt>
                <c:pt idx="1031">
                  <c:v>0.58504</c:v>
                </c:pt>
                <c:pt idx="1032">
                  <c:v>0.58504</c:v>
                </c:pt>
                <c:pt idx="1033">
                  <c:v>0.58237000000000005</c:v>
                </c:pt>
                <c:pt idx="1034">
                  <c:v>0.58606000000000003</c:v>
                </c:pt>
                <c:pt idx="1035">
                  <c:v>0.58404999999999996</c:v>
                </c:pt>
                <c:pt idx="1036">
                  <c:v>0.58372000000000002</c:v>
                </c:pt>
                <c:pt idx="1037">
                  <c:v>0.58506999999999998</c:v>
                </c:pt>
                <c:pt idx="1038">
                  <c:v>0.58506999999999998</c:v>
                </c:pt>
                <c:pt idx="1039">
                  <c:v>0.58675999999999995</c:v>
                </c:pt>
                <c:pt idx="1040">
                  <c:v>0.58339999999999992</c:v>
                </c:pt>
                <c:pt idx="1041">
                  <c:v>0.58474999999999988</c:v>
                </c:pt>
                <c:pt idx="1042">
                  <c:v>0.58441999999999994</c:v>
                </c:pt>
                <c:pt idx="1043">
                  <c:v>0.5857699999999999</c:v>
                </c:pt>
                <c:pt idx="1044">
                  <c:v>0.58543999999999996</c:v>
                </c:pt>
                <c:pt idx="1045">
                  <c:v>0.58342999999999989</c:v>
                </c:pt>
                <c:pt idx="1046">
                  <c:v>0.58342999999999989</c:v>
                </c:pt>
                <c:pt idx="1047">
                  <c:v>0.58175999999999983</c:v>
                </c:pt>
                <c:pt idx="1048">
                  <c:v>0.58511999999999986</c:v>
                </c:pt>
                <c:pt idx="1049">
                  <c:v>0.58311999999999986</c:v>
                </c:pt>
                <c:pt idx="1050">
                  <c:v>0.58277999999999985</c:v>
                </c:pt>
                <c:pt idx="1051">
                  <c:v>0.58413000000000004</c:v>
                </c:pt>
                <c:pt idx="1052">
                  <c:v>0.58447000000000005</c:v>
                </c:pt>
                <c:pt idx="1053">
                  <c:v>0.58447000000000005</c:v>
                </c:pt>
                <c:pt idx="1054">
                  <c:v>0.58413000000000004</c:v>
                </c:pt>
                <c:pt idx="1055">
                  <c:v>0.58213000000000004</c:v>
                </c:pt>
                <c:pt idx="1056">
                  <c:v>0.58515000000000006</c:v>
                </c:pt>
                <c:pt idx="1057">
                  <c:v>0.58348</c:v>
                </c:pt>
                <c:pt idx="1058">
                  <c:v>0.58315000000000006</c:v>
                </c:pt>
                <c:pt idx="1059">
                  <c:v>0.58148</c:v>
                </c:pt>
                <c:pt idx="1060">
                  <c:v>0.58450000000000002</c:v>
                </c:pt>
                <c:pt idx="1061">
                  <c:v>0.58282999999999996</c:v>
                </c:pt>
                <c:pt idx="1062">
                  <c:v>0.58216000000000001</c:v>
                </c:pt>
                <c:pt idx="1063">
                  <c:v>0.58417999999999992</c:v>
                </c:pt>
                <c:pt idx="1064">
                  <c:v>0.58318000000000003</c:v>
                </c:pt>
                <c:pt idx="1065">
                  <c:v>0.58519999999999994</c:v>
                </c:pt>
                <c:pt idx="1066">
                  <c:v>0.58487</c:v>
                </c:pt>
                <c:pt idx="1067">
                  <c:v>0.58285999999999993</c:v>
                </c:pt>
                <c:pt idx="1068">
                  <c:v>0.58589000000000002</c:v>
                </c:pt>
                <c:pt idx="1069">
                  <c:v>0.58521999999999985</c:v>
                </c:pt>
                <c:pt idx="1070">
                  <c:v>0.58421999999999996</c:v>
                </c:pt>
                <c:pt idx="1071">
                  <c:v>0.5825499999999999</c:v>
                </c:pt>
                <c:pt idx="1072">
                  <c:v>0.58522999999999992</c:v>
                </c:pt>
                <c:pt idx="1073">
                  <c:v>0.58389999999999986</c:v>
                </c:pt>
                <c:pt idx="1074">
                  <c:v>0.58255999999999997</c:v>
                </c:pt>
                <c:pt idx="1075">
                  <c:v>0.58155999999999985</c:v>
                </c:pt>
                <c:pt idx="1076">
                  <c:v>0.58424999999999994</c:v>
                </c:pt>
                <c:pt idx="1077">
                  <c:v>0.58324999999999982</c:v>
                </c:pt>
                <c:pt idx="1078">
                  <c:v>0.58223999999999987</c:v>
                </c:pt>
                <c:pt idx="1079">
                  <c:v>0.58527000000000018</c:v>
                </c:pt>
                <c:pt idx="1080">
                  <c:v>0.58729000000000009</c:v>
                </c:pt>
                <c:pt idx="1081">
                  <c:v>0.58628999999999998</c:v>
                </c:pt>
                <c:pt idx="1082">
                  <c:v>0.58495000000000008</c:v>
                </c:pt>
                <c:pt idx="1083">
                  <c:v>0.58360999999999996</c:v>
                </c:pt>
                <c:pt idx="1084">
                  <c:v>0.5859700000000001</c:v>
                </c:pt>
                <c:pt idx="1085">
                  <c:v>0.58529999999999993</c:v>
                </c:pt>
                <c:pt idx="1086">
                  <c:v>0.58430000000000004</c:v>
                </c:pt>
                <c:pt idx="1087">
                  <c:v>0.58329999999999993</c:v>
                </c:pt>
                <c:pt idx="1088">
                  <c:v>0.58565</c:v>
                </c:pt>
                <c:pt idx="1089">
                  <c:v>0.58465000000000011</c:v>
                </c:pt>
                <c:pt idx="1090">
                  <c:v>0.58699999999999997</c:v>
                </c:pt>
                <c:pt idx="1091">
                  <c:v>0.58566999999999991</c:v>
                </c:pt>
                <c:pt idx="1092">
                  <c:v>0.58801999999999999</c:v>
                </c:pt>
                <c:pt idx="1093">
                  <c:v>0.58400000000000007</c:v>
                </c:pt>
                <c:pt idx="1094">
                  <c:v>0.58601999999999999</c:v>
                </c:pt>
                <c:pt idx="1095">
                  <c:v>0.58535000000000004</c:v>
                </c:pt>
                <c:pt idx="1096">
                  <c:v>0.58736999999999995</c:v>
                </c:pt>
                <c:pt idx="1097">
                  <c:v>0.58704000000000001</c:v>
                </c:pt>
                <c:pt idx="1098">
                  <c:v>0.58872000000000013</c:v>
                </c:pt>
                <c:pt idx="1099">
                  <c:v>0.58805000000000018</c:v>
                </c:pt>
                <c:pt idx="1100">
                  <c:v>0.58605000000000018</c:v>
                </c:pt>
                <c:pt idx="1101">
                  <c:v>0.58572000000000002</c:v>
                </c:pt>
                <c:pt idx="1102">
                  <c:v>0.58774000000000015</c:v>
                </c:pt>
                <c:pt idx="1103">
                  <c:v>0.58740000000000014</c:v>
                </c:pt>
                <c:pt idx="1104">
                  <c:v>0.58540000000000014</c:v>
                </c:pt>
                <c:pt idx="1105">
                  <c:v>0.58472999999999997</c:v>
                </c:pt>
                <c:pt idx="1106">
                  <c:v>0.5867500000000001</c:v>
                </c:pt>
                <c:pt idx="1107">
                  <c:v>0.5867500000000001</c:v>
                </c:pt>
                <c:pt idx="1108">
                  <c:v>0.5844100000000001</c:v>
                </c:pt>
                <c:pt idx="1109">
                  <c:v>0.5844100000000001</c:v>
                </c:pt>
                <c:pt idx="1110">
                  <c:v>0.58643000000000001</c:v>
                </c:pt>
                <c:pt idx="1111">
                  <c:v>0.58577000000000012</c:v>
                </c:pt>
                <c:pt idx="1112">
                  <c:v>0.58712000000000009</c:v>
                </c:pt>
                <c:pt idx="1113">
                  <c:v>0.58678000000000008</c:v>
                </c:pt>
                <c:pt idx="1114">
                  <c:v>0.58545000000000003</c:v>
                </c:pt>
                <c:pt idx="1115">
                  <c:v>0.58511000000000002</c:v>
                </c:pt>
                <c:pt idx="1116">
                  <c:v>0.58679999999999999</c:v>
                </c:pt>
                <c:pt idx="1117">
                  <c:v>0.58647000000000005</c:v>
                </c:pt>
                <c:pt idx="1118">
                  <c:v>0.58782000000000001</c:v>
                </c:pt>
                <c:pt idx="1119">
                  <c:v>0.58782000000000001</c:v>
                </c:pt>
                <c:pt idx="1120">
                  <c:v>0.58580999999999994</c:v>
                </c:pt>
                <c:pt idx="1121">
                  <c:v>0.58548</c:v>
                </c:pt>
                <c:pt idx="1122">
                  <c:v>0.58716999999999997</c:v>
                </c:pt>
                <c:pt idx="1123">
                  <c:v>0.5864999999999998</c:v>
                </c:pt>
                <c:pt idx="1124">
                  <c:v>0.58482999999999996</c:v>
                </c:pt>
                <c:pt idx="1125">
                  <c:v>0.58482999999999996</c:v>
                </c:pt>
                <c:pt idx="1126">
                  <c:v>0.58618000000000015</c:v>
                </c:pt>
                <c:pt idx="1127">
                  <c:v>0.5855100000000002</c:v>
                </c:pt>
                <c:pt idx="1128">
                  <c:v>0.58787000000000011</c:v>
                </c:pt>
                <c:pt idx="1129">
                  <c:v>0.58753000000000011</c:v>
                </c:pt>
                <c:pt idx="1130">
                  <c:v>0.58553000000000011</c:v>
                </c:pt>
                <c:pt idx="1131">
                  <c:v>0.58855000000000013</c:v>
                </c:pt>
                <c:pt idx="1132">
                  <c:v>0.58688000000000007</c:v>
                </c:pt>
                <c:pt idx="1133">
                  <c:v>0.58621000000000012</c:v>
                </c:pt>
                <c:pt idx="1134">
                  <c:v>0.58857000000000004</c:v>
                </c:pt>
                <c:pt idx="1135">
                  <c:v>0.58790000000000009</c:v>
                </c:pt>
                <c:pt idx="1136">
                  <c:v>0.58655999999999997</c:v>
                </c:pt>
                <c:pt idx="1137">
                  <c:v>0.58891999999999989</c:v>
                </c:pt>
                <c:pt idx="1138">
                  <c:v>0.58757999999999999</c:v>
                </c:pt>
                <c:pt idx="1139">
                  <c:v>0.58691000000000004</c:v>
                </c:pt>
                <c:pt idx="1140">
                  <c:v>0.58894000000000002</c:v>
                </c:pt>
                <c:pt idx="1141">
                  <c:v>0.5875999999999999</c:v>
                </c:pt>
                <c:pt idx="1142">
                  <c:v>0.58660000000000001</c:v>
                </c:pt>
                <c:pt idx="1143">
                  <c:v>0.58593000000000006</c:v>
                </c:pt>
                <c:pt idx="1144">
                  <c:v>0.58861999999999992</c:v>
                </c:pt>
                <c:pt idx="1145">
                  <c:v>0.58728000000000002</c:v>
                </c:pt>
                <c:pt idx="1146">
                  <c:v>0.58594999999999997</c:v>
                </c:pt>
                <c:pt idx="1147">
                  <c:v>0.58862999999999999</c:v>
                </c:pt>
                <c:pt idx="1148">
                  <c:v>0.58729999999999993</c:v>
                </c:pt>
                <c:pt idx="1149">
                  <c:v>0.58965000000000001</c:v>
                </c:pt>
                <c:pt idx="1150">
                  <c:v>0.58865000000000012</c:v>
                </c:pt>
                <c:pt idx="1151">
                  <c:v>0.58798000000000017</c:v>
                </c:pt>
                <c:pt idx="1152">
                  <c:v>0.59067000000000003</c:v>
                </c:pt>
                <c:pt idx="1153">
                  <c:v>0.58933000000000013</c:v>
                </c:pt>
                <c:pt idx="1154">
                  <c:v>0.58833000000000002</c:v>
                </c:pt>
                <c:pt idx="1155">
                  <c:v>0.59034999999999993</c:v>
                </c:pt>
                <c:pt idx="1156">
                  <c:v>0.58969000000000005</c:v>
                </c:pt>
                <c:pt idx="1157">
                  <c:v>0.58801999999999999</c:v>
                </c:pt>
                <c:pt idx="1158">
                  <c:v>0.5907</c:v>
                </c:pt>
                <c:pt idx="1159">
                  <c:v>0.58936999999999995</c:v>
                </c:pt>
                <c:pt idx="1160">
                  <c:v>0.5887</c:v>
                </c:pt>
                <c:pt idx="1161">
                  <c:v>0.58702999999999994</c:v>
                </c:pt>
                <c:pt idx="1162">
                  <c:v>0.59038999999999997</c:v>
                </c:pt>
                <c:pt idx="1163">
                  <c:v>0.59240999999999988</c:v>
                </c:pt>
                <c:pt idx="1164">
                  <c:v>0.59173999999999993</c:v>
                </c:pt>
                <c:pt idx="1165">
                  <c:v>0.58972999999999987</c:v>
                </c:pt>
                <c:pt idx="1166">
                  <c:v>0.58972999999999987</c:v>
                </c:pt>
                <c:pt idx="1167">
                  <c:v>0.59175</c:v>
                </c:pt>
                <c:pt idx="1168">
                  <c:v>0.59108999999999989</c:v>
                </c:pt>
                <c:pt idx="1169">
                  <c:v>0.59243999999999986</c:v>
                </c:pt>
                <c:pt idx="1170">
                  <c:v>0.58874999999999988</c:v>
                </c:pt>
                <c:pt idx="1171">
                  <c:v>0.5907699999999998</c:v>
                </c:pt>
                <c:pt idx="1172">
                  <c:v>0.59043999999999985</c:v>
                </c:pt>
                <c:pt idx="1173">
                  <c:v>0.59211999999999998</c:v>
                </c:pt>
                <c:pt idx="1174">
                  <c:v>0.59179000000000004</c:v>
                </c:pt>
                <c:pt idx="1175">
                  <c:v>0.58978000000000019</c:v>
                </c:pt>
                <c:pt idx="1176">
                  <c:v>0.58945000000000003</c:v>
                </c:pt>
                <c:pt idx="1177">
                  <c:v>0.59079999999999999</c:v>
                </c:pt>
                <c:pt idx="1178">
                  <c:v>0.59079999999999999</c:v>
                </c:pt>
                <c:pt idx="1179">
                  <c:v>0.58879999999999999</c:v>
                </c:pt>
                <c:pt idx="1180">
                  <c:v>0.58879999999999999</c:v>
                </c:pt>
                <c:pt idx="1181">
                  <c:v>0.59350999999999998</c:v>
                </c:pt>
                <c:pt idx="1182">
                  <c:v>0.59014999999999995</c:v>
                </c:pt>
                <c:pt idx="1183">
                  <c:v>0.59149999999999991</c:v>
                </c:pt>
                <c:pt idx="1184">
                  <c:v>0.59183999999999992</c:v>
                </c:pt>
                <c:pt idx="1185">
                  <c:v>0.58882999999999996</c:v>
                </c:pt>
                <c:pt idx="1186">
                  <c:v>0.58850000000000002</c:v>
                </c:pt>
                <c:pt idx="1187">
                  <c:v>0.59051999999999993</c:v>
                </c:pt>
                <c:pt idx="1188">
                  <c:v>0.59051999999999993</c:v>
                </c:pt>
                <c:pt idx="1189">
                  <c:v>0.59253999999999984</c:v>
                </c:pt>
                <c:pt idx="1190">
                  <c:v>0.5918699999999999</c:v>
                </c:pt>
                <c:pt idx="1191">
                  <c:v>0.58986999999999989</c:v>
                </c:pt>
                <c:pt idx="1192">
                  <c:v>0.58986999999999989</c:v>
                </c:pt>
                <c:pt idx="1193">
                  <c:v>0.59121999999999986</c:v>
                </c:pt>
                <c:pt idx="1194">
                  <c:v>0.59087999999999985</c:v>
                </c:pt>
                <c:pt idx="1195">
                  <c:v>0.59257000000000004</c:v>
                </c:pt>
                <c:pt idx="1196">
                  <c:v>0.5922400000000001</c:v>
                </c:pt>
                <c:pt idx="1197">
                  <c:v>0.59023000000000003</c:v>
                </c:pt>
                <c:pt idx="1198">
                  <c:v>0.59325000000000006</c:v>
                </c:pt>
                <c:pt idx="1199">
                  <c:v>0.59225000000000017</c:v>
                </c:pt>
                <c:pt idx="1200">
                  <c:v>0.59157999999999999</c:v>
                </c:pt>
                <c:pt idx="1201">
                  <c:v>0.58992</c:v>
                </c:pt>
                <c:pt idx="1202">
                  <c:v>0.58925000000000005</c:v>
                </c:pt>
                <c:pt idx="1203">
                  <c:v>0.59126999999999996</c:v>
                </c:pt>
                <c:pt idx="1204">
                  <c:v>0.59060000000000001</c:v>
                </c:pt>
                <c:pt idx="1205">
                  <c:v>0.58892999999999995</c:v>
                </c:pt>
                <c:pt idx="1206">
                  <c:v>0.58793000000000006</c:v>
                </c:pt>
                <c:pt idx="1207">
                  <c:v>0.58994999999999997</c:v>
                </c:pt>
                <c:pt idx="1208">
                  <c:v>0.58928000000000003</c:v>
                </c:pt>
                <c:pt idx="1209">
                  <c:v>0.59197000000000011</c:v>
                </c:pt>
                <c:pt idx="1210">
                  <c:v>0.59097000000000022</c:v>
                </c:pt>
                <c:pt idx="1211">
                  <c:v>0.5896300000000001</c:v>
                </c:pt>
                <c:pt idx="1212">
                  <c:v>0.59231999999999996</c:v>
                </c:pt>
                <c:pt idx="1213">
                  <c:v>0.59098000000000006</c:v>
                </c:pt>
                <c:pt idx="1214">
                  <c:v>0.58965000000000001</c:v>
                </c:pt>
                <c:pt idx="1215">
                  <c:v>0.59233000000000025</c:v>
                </c:pt>
                <c:pt idx="1216">
                  <c:v>0.59100000000000019</c:v>
                </c:pt>
                <c:pt idx="1217">
                  <c:v>0.59033000000000024</c:v>
                </c:pt>
                <c:pt idx="1218">
                  <c:v>0.58933000000000013</c:v>
                </c:pt>
                <c:pt idx="1219">
                  <c:v>0.59201999999999999</c:v>
                </c:pt>
                <c:pt idx="1220">
                  <c:v>0.59034999999999993</c:v>
                </c:pt>
                <c:pt idx="1221">
                  <c:v>0.58934999999999982</c:v>
                </c:pt>
                <c:pt idx="1222">
                  <c:v>0.59203000000000006</c:v>
                </c:pt>
                <c:pt idx="1223">
                  <c:v>0.59103000000000017</c:v>
                </c:pt>
                <c:pt idx="1224">
                  <c:v>0.59338999999999986</c:v>
                </c:pt>
                <c:pt idx="1225">
                  <c:v>0.59237999999999991</c:v>
                </c:pt>
                <c:pt idx="1226">
                  <c:v>0.59070999999999985</c:v>
                </c:pt>
                <c:pt idx="1227">
                  <c:v>0.5903799999999999</c:v>
                </c:pt>
                <c:pt idx="1228">
                  <c:v>0.59240000000000004</c:v>
                </c:pt>
                <c:pt idx="1229">
                  <c:v>0.59139999999999993</c:v>
                </c:pt>
                <c:pt idx="1230">
                  <c:v>0.59374999999999978</c:v>
                </c:pt>
                <c:pt idx="1231">
                  <c:v>0.59274999999999989</c:v>
                </c:pt>
                <c:pt idx="1232">
                  <c:v>0.59477000000000002</c:v>
                </c:pt>
                <c:pt idx="1233">
                  <c:v>0.59444000000000008</c:v>
                </c:pt>
                <c:pt idx="1234">
                  <c:v>0.59243000000000001</c:v>
                </c:pt>
                <c:pt idx="1235">
                  <c:v>0.59176999999999991</c:v>
                </c:pt>
                <c:pt idx="1236">
                  <c:v>0.5941200000000002</c:v>
                </c:pt>
                <c:pt idx="1237">
                  <c:v>0.59379000000000026</c:v>
                </c:pt>
                <c:pt idx="1238">
                  <c:v>0.59546999999999994</c:v>
                </c:pt>
                <c:pt idx="1239">
                  <c:v>0.5948</c:v>
                </c:pt>
                <c:pt idx="1240">
                  <c:v>0.59312999999999994</c:v>
                </c:pt>
                <c:pt idx="1241">
                  <c:v>0.59279999999999999</c:v>
                </c:pt>
                <c:pt idx="1242">
                  <c:v>0.59449000000000018</c:v>
                </c:pt>
                <c:pt idx="1243">
                  <c:v>0.59415000000000018</c:v>
                </c:pt>
                <c:pt idx="1244">
                  <c:v>0.59215000000000018</c:v>
                </c:pt>
                <c:pt idx="1245">
                  <c:v>0.59215000000000018</c:v>
                </c:pt>
                <c:pt idx="1246">
                  <c:v>0.59349999999999992</c:v>
                </c:pt>
                <c:pt idx="1247">
                  <c:v>0.59349999999999992</c:v>
                </c:pt>
                <c:pt idx="1248">
                  <c:v>0.59519000000000011</c:v>
                </c:pt>
                <c:pt idx="1249">
                  <c:v>0.5948500000000001</c:v>
                </c:pt>
                <c:pt idx="1250">
                  <c:v>0.59620999999999991</c:v>
                </c:pt>
                <c:pt idx="1251">
                  <c:v>0.5958699999999999</c:v>
                </c:pt>
                <c:pt idx="1252">
                  <c:v>0.59756000000000009</c:v>
                </c:pt>
                <c:pt idx="1253">
                  <c:v>0.59352999999999989</c:v>
                </c:pt>
                <c:pt idx="1254">
                  <c:v>0.59555000000000002</c:v>
                </c:pt>
                <c:pt idx="1255">
                  <c:v>0.59555000000000002</c:v>
                </c:pt>
                <c:pt idx="1256">
                  <c:v>0.59322000000000008</c:v>
                </c:pt>
                <c:pt idx="1257">
                  <c:v>0.59288000000000007</c:v>
                </c:pt>
                <c:pt idx="1258">
                  <c:v>0.59490000000000021</c:v>
                </c:pt>
                <c:pt idx="1259">
                  <c:v>0.59457000000000026</c:v>
                </c:pt>
                <c:pt idx="1260">
                  <c:v>0.59190000000000009</c:v>
                </c:pt>
                <c:pt idx="1261">
                  <c:v>0.59558999999999984</c:v>
                </c:pt>
                <c:pt idx="1262">
                  <c:v>0.59392</c:v>
                </c:pt>
                <c:pt idx="1263">
                  <c:v>0.59358</c:v>
                </c:pt>
                <c:pt idx="1264">
                  <c:v>0.59560000000000013</c:v>
                </c:pt>
                <c:pt idx="1265">
                  <c:v>0.59494000000000002</c:v>
                </c:pt>
                <c:pt idx="1266">
                  <c:v>0.59327000000000019</c:v>
                </c:pt>
                <c:pt idx="1267">
                  <c:v>0.59226000000000023</c:v>
                </c:pt>
                <c:pt idx="1268">
                  <c:v>0.59427999999999992</c:v>
                </c:pt>
                <c:pt idx="1269">
                  <c:v>0.59394999999999998</c:v>
                </c:pt>
                <c:pt idx="1270">
                  <c:v>0.59194999999999998</c:v>
                </c:pt>
                <c:pt idx="1271">
                  <c:v>0.59160999999999997</c:v>
                </c:pt>
                <c:pt idx="1272">
                  <c:v>0.59330000000000016</c:v>
                </c:pt>
                <c:pt idx="1273">
                  <c:v>0.59262999999999999</c:v>
                </c:pt>
                <c:pt idx="1274">
                  <c:v>0.59497999999999984</c:v>
                </c:pt>
                <c:pt idx="1275">
                  <c:v>0.59431999999999974</c:v>
                </c:pt>
                <c:pt idx="1276">
                  <c:v>0.59297999999999984</c:v>
                </c:pt>
                <c:pt idx="1277">
                  <c:v>0.59197999999999973</c:v>
                </c:pt>
                <c:pt idx="1278">
                  <c:v>0.59400000000000008</c:v>
                </c:pt>
                <c:pt idx="1279">
                  <c:v>0.59332999999999991</c:v>
                </c:pt>
                <c:pt idx="1280">
                  <c:v>0.59200000000000008</c:v>
                </c:pt>
                <c:pt idx="1281">
                  <c:v>0.59435000000000016</c:v>
                </c:pt>
                <c:pt idx="1282">
                  <c:v>0.59368000000000021</c:v>
                </c:pt>
                <c:pt idx="1283">
                  <c:v>0.59637000000000007</c:v>
                </c:pt>
                <c:pt idx="1284">
                  <c:v>0.59502999999999995</c:v>
                </c:pt>
                <c:pt idx="1285">
                  <c:v>0.59403000000000006</c:v>
                </c:pt>
                <c:pt idx="1286">
                  <c:v>0.59605000000000019</c:v>
                </c:pt>
                <c:pt idx="1287">
                  <c:v>0.59505000000000008</c:v>
                </c:pt>
                <c:pt idx="1288">
                  <c:v>0.59405000000000019</c:v>
                </c:pt>
                <c:pt idx="1289">
                  <c:v>0.59271000000000007</c:v>
                </c:pt>
                <c:pt idx="1290">
                  <c:v>0.59539999999999993</c:v>
                </c:pt>
                <c:pt idx="1291">
                  <c:v>0.59439999999999982</c:v>
                </c:pt>
                <c:pt idx="1292">
                  <c:v>0.59339999999999993</c:v>
                </c:pt>
                <c:pt idx="1293">
                  <c:v>0.59575</c:v>
                </c:pt>
                <c:pt idx="1294">
                  <c:v>0.59475000000000011</c:v>
                </c:pt>
                <c:pt idx="1295">
                  <c:v>0.59340999999999999</c:v>
                </c:pt>
                <c:pt idx="1296">
                  <c:v>0.59609999999999985</c:v>
                </c:pt>
                <c:pt idx="1297">
                  <c:v>0.5947699999999998</c:v>
                </c:pt>
                <c:pt idx="1298">
                  <c:v>0.5971200000000001</c:v>
                </c:pt>
                <c:pt idx="1299">
                  <c:v>0.59577999999999998</c:v>
                </c:pt>
                <c:pt idx="1300">
                  <c:v>0.59512000000000009</c:v>
                </c:pt>
                <c:pt idx="1301">
                  <c:v>0.59746999999999972</c:v>
                </c:pt>
                <c:pt idx="1302">
                  <c:v>0.59713999999999978</c:v>
                </c:pt>
                <c:pt idx="1303">
                  <c:v>0.59546999999999972</c:v>
                </c:pt>
                <c:pt idx="1304">
                  <c:v>0.59445999999999977</c:v>
                </c:pt>
                <c:pt idx="1305">
                  <c:v>0.59614999999999996</c:v>
                </c:pt>
                <c:pt idx="1306">
                  <c:v>0.59582000000000002</c:v>
                </c:pt>
                <c:pt idx="1307">
                  <c:v>0.59750000000000014</c:v>
                </c:pt>
                <c:pt idx="1308">
                  <c:v>0.59684000000000026</c:v>
                </c:pt>
                <c:pt idx="1309">
                  <c:v>0.59550000000000014</c:v>
                </c:pt>
                <c:pt idx="1310">
                  <c:v>0.59483000000000019</c:v>
                </c:pt>
                <c:pt idx="1311">
                  <c:v>0.59350000000000014</c:v>
                </c:pt>
                <c:pt idx="1312">
                  <c:v>0.59684999999999988</c:v>
                </c:pt>
                <c:pt idx="1313">
                  <c:v>0.59484999999999988</c:v>
                </c:pt>
                <c:pt idx="1314">
                  <c:v>0.59820000000000007</c:v>
                </c:pt>
                <c:pt idx="1315">
                  <c:v>0.59587000000000012</c:v>
                </c:pt>
                <c:pt idx="1316">
                  <c:v>0.59553000000000011</c:v>
                </c:pt>
                <c:pt idx="1317">
                  <c:v>0.5975499999999998</c:v>
                </c:pt>
                <c:pt idx="1318">
                  <c:v>0.59687999999999986</c:v>
                </c:pt>
                <c:pt idx="1319">
                  <c:v>0.59520999999999979</c:v>
                </c:pt>
                <c:pt idx="1320">
                  <c:v>0.59520999999999979</c:v>
                </c:pt>
                <c:pt idx="1321">
                  <c:v>0.59657000000000004</c:v>
                </c:pt>
                <c:pt idx="1322">
                  <c:v>0.59657000000000004</c:v>
                </c:pt>
                <c:pt idx="1323">
                  <c:v>0.59791999999999978</c:v>
                </c:pt>
                <c:pt idx="1324">
                  <c:v>0.59791999999999978</c:v>
                </c:pt>
                <c:pt idx="1325">
                  <c:v>0.59926999999999997</c:v>
                </c:pt>
                <c:pt idx="1326">
                  <c:v>0.59860000000000002</c:v>
                </c:pt>
                <c:pt idx="1327">
                  <c:v>0.59660000000000002</c:v>
                </c:pt>
                <c:pt idx="1328">
                  <c:v>0.59660000000000002</c:v>
                </c:pt>
                <c:pt idx="1329">
                  <c:v>0.5952599999999999</c:v>
                </c:pt>
                <c:pt idx="1330">
                  <c:v>0.59492999999999996</c:v>
                </c:pt>
                <c:pt idx="1331">
                  <c:v>0.59628000000000014</c:v>
                </c:pt>
                <c:pt idx="1332">
                  <c:v>0.5959500000000002</c:v>
                </c:pt>
                <c:pt idx="1333">
                  <c:v>0.59762999999999988</c:v>
                </c:pt>
                <c:pt idx="1334">
                  <c:v>0.59729999999999994</c:v>
                </c:pt>
                <c:pt idx="1335">
                  <c:v>0.59529999999999994</c:v>
                </c:pt>
                <c:pt idx="1336">
                  <c:v>0.59495999999999993</c:v>
                </c:pt>
                <c:pt idx="1337">
                  <c:v>0.59698000000000007</c:v>
                </c:pt>
                <c:pt idx="1338">
                  <c:v>0.59632000000000018</c:v>
                </c:pt>
                <c:pt idx="1339">
                  <c:v>0.59833999999999987</c:v>
                </c:pt>
                <c:pt idx="1340">
                  <c:v>0.59766999999999992</c:v>
                </c:pt>
                <c:pt idx="1341">
                  <c:v>0.5963299999999998</c:v>
                </c:pt>
                <c:pt idx="1342">
                  <c:v>0.59532999999999991</c:v>
                </c:pt>
                <c:pt idx="1343">
                  <c:v>0.59702000000000011</c:v>
                </c:pt>
                <c:pt idx="1344">
                  <c:v>0.5966800000000001</c:v>
                </c:pt>
                <c:pt idx="1345">
                  <c:v>0.59501000000000004</c:v>
                </c:pt>
                <c:pt idx="1346">
                  <c:v>0.59802999999999984</c:v>
                </c:pt>
                <c:pt idx="1347">
                  <c:v>0.59702999999999973</c:v>
                </c:pt>
                <c:pt idx="1348">
                  <c:v>0.59939000000000009</c:v>
                </c:pt>
                <c:pt idx="1349">
                  <c:v>0.59772000000000003</c:v>
                </c:pt>
                <c:pt idx="1350">
                  <c:v>0.59705000000000008</c:v>
                </c:pt>
                <c:pt idx="1351">
                  <c:v>0.59570999999999996</c:v>
                </c:pt>
                <c:pt idx="1352">
                  <c:v>0.59874000000000027</c:v>
                </c:pt>
                <c:pt idx="1353">
                  <c:v>0.59740000000000015</c:v>
                </c:pt>
                <c:pt idx="1354">
                  <c:v>0.59975000000000001</c:v>
                </c:pt>
                <c:pt idx="1355">
                  <c:v>0.59807999999999995</c:v>
                </c:pt>
                <c:pt idx="1356">
                  <c:v>0.59742000000000006</c:v>
                </c:pt>
                <c:pt idx="1357">
                  <c:v>0.59640999999999988</c:v>
                </c:pt>
                <c:pt idx="1358">
                  <c:v>0.59944000000000019</c:v>
                </c:pt>
                <c:pt idx="1359">
                  <c:v>0.59810000000000008</c:v>
                </c:pt>
                <c:pt idx="1360">
                  <c:v>0.59676000000000018</c:v>
                </c:pt>
                <c:pt idx="1361">
                  <c:v>0.59911999999999987</c:v>
                </c:pt>
                <c:pt idx="1362">
                  <c:v>0.59777999999999998</c:v>
                </c:pt>
                <c:pt idx="1363">
                  <c:v>0.60047000000000006</c:v>
                </c:pt>
                <c:pt idx="1364">
                  <c:v>0.59913000000000016</c:v>
                </c:pt>
                <c:pt idx="1365">
                  <c:v>0.59813000000000005</c:v>
                </c:pt>
                <c:pt idx="1366">
                  <c:v>0.59713000000000016</c:v>
                </c:pt>
                <c:pt idx="1367">
                  <c:v>0.59580000000000011</c:v>
                </c:pt>
                <c:pt idx="1368">
                  <c:v>0.59881999999999991</c:v>
                </c:pt>
                <c:pt idx="1369">
                  <c:v>0.59747999999999979</c:v>
                </c:pt>
                <c:pt idx="1370">
                  <c:v>0.59580999999999995</c:v>
                </c:pt>
                <c:pt idx="1371">
                  <c:v>0.59480999999999984</c:v>
                </c:pt>
                <c:pt idx="1372">
                  <c:v>0.59716000000000014</c:v>
                </c:pt>
                <c:pt idx="1373">
                  <c:v>0.59650000000000003</c:v>
                </c:pt>
                <c:pt idx="1374">
                  <c:v>0.59851999999999972</c:v>
                </c:pt>
                <c:pt idx="1375">
                  <c:v>0.59784999999999977</c:v>
                </c:pt>
                <c:pt idx="1376">
                  <c:v>0.59617999999999971</c:v>
                </c:pt>
                <c:pt idx="1377">
                  <c:v>0.5995299999999999</c:v>
                </c:pt>
                <c:pt idx="1378">
                  <c:v>0.59752999999999989</c:v>
                </c:pt>
                <c:pt idx="1379">
                  <c:v>0.59752999999999989</c:v>
                </c:pt>
                <c:pt idx="1380">
                  <c:v>0.59922000000000009</c:v>
                </c:pt>
                <c:pt idx="1381">
                  <c:v>0.59855000000000014</c:v>
                </c:pt>
                <c:pt idx="1382">
                  <c:v>0.59989999999999988</c:v>
                </c:pt>
                <c:pt idx="1383">
                  <c:v>0.59989999999999988</c:v>
                </c:pt>
                <c:pt idx="1384">
                  <c:v>0.59789999999999988</c:v>
                </c:pt>
                <c:pt idx="1385">
                  <c:v>0.59789999999999988</c:v>
                </c:pt>
                <c:pt idx="1386">
                  <c:v>0.59958000000000022</c:v>
                </c:pt>
                <c:pt idx="1387">
                  <c:v>0.59925000000000006</c:v>
                </c:pt>
                <c:pt idx="1388">
                  <c:v>0.60093999999999981</c:v>
                </c:pt>
                <c:pt idx="1389">
                  <c:v>0.6005999999999998</c:v>
                </c:pt>
                <c:pt idx="1390">
                  <c:v>0.59825999999999979</c:v>
                </c:pt>
                <c:pt idx="1391">
                  <c:v>0.5985999999999998</c:v>
                </c:pt>
                <c:pt idx="1392">
                  <c:v>0.59928000000000003</c:v>
                </c:pt>
                <c:pt idx="1393">
                  <c:v>0.59962000000000004</c:v>
                </c:pt>
                <c:pt idx="1394">
                  <c:v>0.59828000000000015</c:v>
                </c:pt>
                <c:pt idx="1395">
                  <c:v>0.59760999999999997</c:v>
                </c:pt>
                <c:pt idx="1396">
                  <c:v>0.59896999999999978</c:v>
                </c:pt>
                <c:pt idx="1397">
                  <c:v>0.59862999999999977</c:v>
                </c:pt>
                <c:pt idx="1398">
                  <c:v>0.60031999999999996</c:v>
                </c:pt>
                <c:pt idx="1399">
                  <c:v>0.59997999999999996</c:v>
                </c:pt>
                <c:pt idx="1400">
                  <c:v>0.60167000000000015</c:v>
                </c:pt>
                <c:pt idx="1401">
                  <c:v>0.60134000000000021</c:v>
                </c:pt>
                <c:pt idx="1402">
                  <c:v>0.59933000000000014</c:v>
                </c:pt>
                <c:pt idx="1403">
                  <c:v>0.5990000000000002</c:v>
                </c:pt>
                <c:pt idx="1404">
                  <c:v>0.60101999999999989</c:v>
                </c:pt>
                <c:pt idx="1405">
                  <c:v>0.60067999999999988</c:v>
                </c:pt>
                <c:pt idx="1406">
                  <c:v>0.59901000000000004</c:v>
                </c:pt>
                <c:pt idx="1407">
                  <c:v>0.60170000000000012</c:v>
                </c:pt>
                <c:pt idx="1408">
                  <c:v>0.60037000000000007</c:v>
                </c:pt>
                <c:pt idx="1409">
                  <c:v>0.59970000000000012</c:v>
                </c:pt>
                <c:pt idx="1410">
                  <c:v>0.6013799999999998</c:v>
                </c:pt>
                <c:pt idx="1411">
                  <c:v>0.60104999999999986</c:v>
                </c:pt>
                <c:pt idx="1412">
                  <c:v>0.59971999999999981</c:v>
                </c:pt>
                <c:pt idx="1413">
                  <c:v>0.59904999999999986</c:v>
                </c:pt>
                <c:pt idx="1414">
                  <c:v>0.60072999999999999</c:v>
                </c:pt>
                <c:pt idx="1415">
                  <c:v>0.6000700000000001</c:v>
                </c:pt>
                <c:pt idx="1416">
                  <c:v>0.59906000000000015</c:v>
                </c:pt>
                <c:pt idx="1417">
                  <c:v>0.60141999999999984</c:v>
                </c:pt>
                <c:pt idx="1418">
                  <c:v>0.59974999999999978</c:v>
                </c:pt>
                <c:pt idx="1419">
                  <c:v>0.59907999999999983</c:v>
                </c:pt>
                <c:pt idx="1420">
                  <c:v>0.60109999999999997</c:v>
                </c:pt>
                <c:pt idx="1421">
                  <c:v>0.60010000000000008</c:v>
                </c:pt>
                <c:pt idx="1422">
                  <c:v>0.59942999999999991</c:v>
                </c:pt>
                <c:pt idx="1423">
                  <c:v>0.59809000000000001</c:v>
                </c:pt>
                <c:pt idx="1424">
                  <c:v>0.60078000000000031</c:v>
                </c:pt>
                <c:pt idx="1425">
                  <c:v>0.59911000000000025</c:v>
                </c:pt>
                <c:pt idx="1426">
                  <c:v>0.59811000000000014</c:v>
                </c:pt>
                <c:pt idx="1427">
                  <c:v>0.6008</c:v>
                </c:pt>
                <c:pt idx="1428">
                  <c:v>0.59979999999999989</c:v>
                </c:pt>
                <c:pt idx="1429">
                  <c:v>0.60215000000000019</c:v>
                </c:pt>
                <c:pt idx="1430">
                  <c:v>0.60082000000000013</c:v>
                </c:pt>
                <c:pt idx="1431">
                  <c:v>0.60316999999999998</c:v>
                </c:pt>
                <c:pt idx="1432">
                  <c:v>0.60249999999999981</c:v>
                </c:pt>
                <c:pt idx="1433">
                  <c:v>0.60149999999999992</c:v>
                </c:pt>
                <c:pt idx="1434">
                  <c:v>0.60049999999999981</c:v>
                </c:pt>
                <c:pt idx="1435">
                  <c:v>0.60285000000000011</c:v>
                </c:pt>
                <c:pt idx="1436">
                  <c:v>0.60152000000000005</c:v>
                </c:pt>
                <c:pt idx="1437">
                  <c:v>0.60018000000000016</c:v>
                </c:pt>
                <c:pt idx="1438">
                  <c:v>0.60286999999999979</c:v>
                </c:pt>
                <c:pt idx="1439">
                  <c:v>0.60186999999999991</c:v>
                </c:pt>
                <c:pt idx="1440">
                  <c:v>0.60052999999999979</c:v>
                </c:pt>
                <c:pt idx="1441">
                  <c:v>0.59919999999999995</c:v>
                </c:pt>
                <c:pt idx="1442">
                  <c:v>0.59885999999999995</c:v>
                </c:pt>
                <c:pt idx="1443">
                  <c:v>0.60088000000000008</c:v>
                </c:pt>
                <c:pt idx="1444">
                  <c:v>0.60055000000000014</c:v>
                </c:pt>
                <c:pt idx="1445">
                  <c:v>0.60189999999999988</c:v>
                </c:pt>
                <c:pt idx="1446">
                  <c:v>0.60156999999999972</c:v>
                </c:pt>
                <c:pt idx="1447">
                  <c:v>0.59955999999999987</c:v>
                </c:pt>
                <c:pt idx="1448">
                  <c:v>0.6029199999999999</c:v>
                </c:pt>
                <c:pt idx="1449">
                  <c:v>0.60158</c:v>
                </c:pt>
                <c:pt idx="1450">
                  <c:v>0.60091000000000006</c:v>
                </c:pt>
                <c:pt idx="1451">
                  <c:v>0.60260000000000025</c:v>
                </c:pt>
                <c:pt idx="1452">
                  <c:v>0.60227000000000008</c:v>
                </c:pt>
                <c:pt idx="1453">
                  <c:v>0.60026000000000024</c:v>
                </c:pt>
                <c:pt idx="1454">
                  <c:v>0.59993000000000007</c:v>
                </c:pt>
                <c:pt idx="1455">
                  <c:v>0.60127999999999981</c:v>
                </c:pt>
                <c:pt idx="1456">
                  <c:v>0.60094999999999987</c:v>
                </c:pt>
                <c:pt idx="1457">
                  <c:v>0.60263000000000022</c:v>
                </c:pt>
                <c:pt idx="1458">
                  <c:v>0.60230000000000006</c:v>
                </c:pt>
                <c:pt idx="1459">
                  <c:v>0.60063000000000022</c:v>
                </c:pt>
                <c:pt idx="1460">
                  <c:v>0.60063000000000022</c:v>
                </c:pt>
                <c:pt idx="1461">
                  <c:v>0.60231999999999997</c:v>
                </c:pt>
                <c:pt idx="1462">
                  <c:v>0.60197999999999996</c:v>
                </c:pt>
                <c:pt idx="1463">
                  <c:v>0.60333000000000014</c:v>
                </c:pt>
                <c:pt idx="1464">
                  <c:v>0.60333000000000014</c:v>
                </c:pt>
                <c:pt idx="1465">
                  <c:v>0.60099999999999998</c:v>
                </c:pt>
                <c:pt idx="1466">
                  <c:v>0.60099999999999998</c:v>
                </c:pt>
                <c:pt idx="1467">
                  <c:v>0.60234999999999972</c:v>
                </c:pt>
                <c:pt idx="1468">
                  <c:v>0.60200999999999971</c:v>
                </c:pt>
                <c:pt idx="1469">
                  <c:v>0.60067999999999988</c:v>
                </c:pt>
                <c:pt idx="1470">
                  <c:v>0.60000999999999971</c:v>
                </c:pt>
                <c:pt idx="1471">
                  <c:v>0.60135999999999989</c:v>
                </c:pt>
                <c:pt idx="1472">
                  <c:v>0.60102999999999995</c:v>
                </c:pt>
                <c:pt idx="1473">
                  <c:v>0.60305000000000009</c:v>
                </c:pt>
                <c:pt idx="1474">
                  <c:v>0.60238000000000014</c:v>
                </c:pt>
                <c:pt idx="1475">
                  <c:v>0.60038000000000014</c:v>
                </c:pt>
                <c:pt idx="1476">
                  <c:v>0.60372999999999988</c:v>
                </c:pt>
                <c:pt idx="1477">
                  <c:v>0.60272999999999999</c:v>
                </c:pt>
                <c:pt idx="1478">
                  <c:v>0.60172999999999988</c:v>
                </c:pt>
                <c:pt idx="1479">
                  <c:v>0.60006000000000004</c:v>
                </c:pt>
                <c:pt idx="1480">
                  <c:v>0.59972999999999987</c:v>
                </c:pt>
                <c:pt idx="1481">
                  <c:v>0.60175000000000023</c:v>
                </c:pt>
                <c:pt idx="1482">
                  <c:v>0.60108000000000006</c:v>
                </c:pt>
                <c:pt idx="1483">
                  <c:v>0.60275999999999996</c:v>
                </c:pt>
                <c:pt idx="1484">
                  <c:v>0.60209999999999986</c:v>
                </c:pt>
                <c:pt idx="1485">
                  <c:v>0.6004299999999998</c:v>
                </c:pt>
                <c:pt idx="1486">
                  <c:v>0.59975999999999985</c:v>
                </c:pt>
                <c:pt idx="1487">
                  <c:v>0.60211000000000015</c:v>
                </c:pt>
                <c:pt idx="1488">
                  <c:v>0.60111000000000003</c:v>
                </c:pt>
                <c:pt idx="1489">
                  <c:v>0.60346999999999973</c:v>
                </c:pt>
                <c:pt idx="1490">
                  <c:v>0.60279999999999978</c:v>
                </c:pt>
                <c:pt idx="1491">
                  <c:v>0.60145999999999988</c:v>
                </c:pt>
                <c:pt idx="1492">
                  <c:v>0.60045999999999977</c:v>
                </c:pt>
                <c:pt idx="1493">
                  <c:v>0.60248000000000013</c:v>
                </c:pt>
                <c:pt idx="1494">
                  <c:v>0.60148000000000001</c:v>
                </c:pt>
                <c:pt idx="1495">
                  <c:v>0.60350000000000015</c:v>
                </c:pt>
                <c:pt idx="1496">
                  <c:v>0.6028300000000002</c:v>
                </c:pt>
                <c:pt idx="1497">
                  <c:v>0.60183000000000031</c:v>
                </c:pt>
                <c:pt idx="1498">
                  <c:v>0.6008300000000002</c:v>
                </c:pt>
                <c:pt idx="1499">
                  <c:v>0.60318000000000005</c:v>
                </c:pt>
                <c:pt idx="1500">
                  <c:v>0.60217999999999994</c:v>
                </c:pt>
                <c:pt idx="1501">
                  <c:v>0.60084000000000004</c:v>
                </c:pt>
                <c:pt idx="1502">
                  <c:v>0.59983999999999993</c:v>
                </c:pt>
                <c:pt idx="1503">
                  <c:v>0.60252000000000017</c:v>
                </c:pt>
                <c:pt idx="1504">
                  <c:v>0.60118000000000005</c:v>
                </c:pt>
                <c:pt idx="1505">
                  <c:v>0.59984999999999999</c:v>
                </c:pt>
                <c:pt idx="1506">
                  <c:v>0.60253999999999985</c:v>
                </c:pt>
                <c:pt idx="1507">
                  <c:v>0.60186999999999991</c:v>
                </c:pt>
                <c:pt idx="1508">
                  <c:v>0.60389000000000004</c:v>
                </c:pt>
                <c:pt idx="1509">
                  <c:v>0.60288999999999993</c:v>
                </c:pt>
                <c:pt idx="1510">
                  <c:v>0.60155000000000003</c:v>
                </c:pt>
                <c:pt idx="1511">
                  <c:v>0.60055000000000014</c:v>
                </c:pt>
                <c:pt idx="1512">
                  <c:v>0.60256999999999983</c:v>
                </c:pt>
                <c:pt idx="1513">
                  <c:v>0.60189999999999988</c:v>
                </c:pt>
                <c:pt idx="1514">
                  <c:v>0.60424999999999995</c:v>
                </c:pt>
                <c:pt idx="1515">
                  <c:v>0.60392000000000001</c:v>
                </c:pt>
                <c:pt idx="1516">
                  <c:v>0.60192000000000001</c:v>
                </c:pt>
                <c:pt idx="1517">
                  <c:v>0.60158</c:v>
                </c:pt>
                <c:pt idx="1518">
                  <c:v>0.60327000000000019</c:v>
                </c:pt>
                <c:pt idx="1519">
                  <c:v>0.60260000000000025</c:v>
                </c:pt>
                <c:pt idx="1520">
                  <c:v>0.60260000000000025</c:v>
                </c:pt>
                <c:pt idx="1521">
                  <c:v>0.60260000000000025</c:v>
                </c:pt>
                <c:pt idx="1522">
                  <c:v>0.60428999999999999</c:v>
                </c:pt>
                <c:pt idx="1523">
                  <c:v>0.60026000000000024</c:v>
                </c:pt>
                <c:pt idx="1524">
                  <c:v>0.60227999999999993</c:v>
                </c:pt>
                <c:pt idx="1525">
                  <c:v>0.60127999999999981</c:v>
                </c:pt>
                <c:pt idx="1526">
                  <c:v>0.60330000000000017</c:v>
                </c:pt>
                <c:pt idx="1527">
                  <c:v>0.60364000000000018</c:v>
                </c:pt>
                <c:pt idx="1528">
                  <c:v>0.60498999999999992</c:v>
                </c:pt>
                <c:pt idx="1529">
                  <c:v>0.60130000000000017</c:v>
                </c:pt>
                <c:pt idx="1530">
                  <c:v>0.60601000000000016</c:v>
                </c:pt>
                <c:pt idx="1531">
                  <c:v>0.60231999999999997</c:v>
                </c:pt>
                <c:pt idx="1532">
                  <c:v>0.60367000000000015</c:v>
                </c:pt>
                <c:pt idx="1533">
                  <c:v>0.60367000000000015</c:v>
                </c:pt>
                <c:pt idx="1534">
                  <c:v>0.60501999999999989</c:v>
                </c:pt>
                <c:pt idx="1535">
                  <c:v>0.60501999999999989</c:v>
                </c:pt>
                <c:pt idx="1536">
                  <c:v>0.60671000000000008</c:v>
                </c:pt>
                <c:pt idx="1537">
                  <c:v>0.60637000000000008</c:v>
                </c:pt>
                <c:pt idx="1538">
                  <c:v>0.60403999999999991</c:v>
                </c:pt>
                <c:pt idx="1539">
                  <c:v>0.60403999999999991</c:v>
                </c:pt>
                <c:pt idx="1540">
                  <c:v>0.60572000000000026</c:v>
                </c:pt>
                <c:pt idx="1541">
                  <c:v>0.60539000000000009</c:v>
                </c:pt>
                <c:pt idx="1542">
                  <c:v>0.60305000000000009</c:v>
                </c:pt>
                <c:pt idx="1543">
                  <c:v>0.60305000000000009</c:v>
                </c:pt>
                <c:pt idx="1544">
                  <c:v>0.60439999999999983</c:v>
                </c:pt>
                <c:pt idx="1545">
                  <c:v>0.60406999999999988</c:v>
                </c:pt>
                <c:pt idx="1546">
                  <c:v>0.60306999999999999</c:v>
                </c:pt>
                <c:pt idx="1547">
                  <c:v>0.60609000000000002</c:v>
                </c:pt>
                <c:pt idx="1548">
                  <c:v>0.60777999999999999</c:v>
                </c:pt>
                <c:pt idx="1549">
                  <c:v>0.60342000000000007</c:v>
                </c:pt>
                <c:pt idx="1550">
                  <c:v>0.60543999999999998</c:v>
                </c:pt>
                <c:pt idx="1551">
                  <c:v>0.60476999999999981</c:v>
                </c:pt>
                <c:pt idx="1552">
                  <c:v>0.60646</c:v>
                </c:pt>
                <c:pt idx="1553">
                  <c:v>0.60611999999999999</c:v>
                </c:pt>
                <c:pt idx="1554">
                  <c:v>0.6051200000000001</c:v>
                </c:pt>
                <c:pt idx="1555">
                  <c:v>0.60411999999999999</c:v>
                </c:pt>
                <c:pt idx="1556">
                  <c:v>0.60245000000000015</c:v>
                </c:pt>
                <c:pt idx="1557">
                  <c:v>0.60546999999999973</c:v>
                </c:pt>
                <c:pt idx="1558">
                  <c:v>0.60412999999999983</c:v>
                </c:pt>
                <c:pt idx="1559">
                  <c:v>0.60346999999999973</c:v>
                </c:pt>
                <c:pt idx="1560">
                  <c:v>0.60179999999999989</c:v>
                </c:pt>
                <c:pt idx="1561">
                  <c:v>0.60414999999999996</c:v>
                </c:pt>
                <c:pt idx="1562">
                  <c:v>0.60650000000000026</c:v>
                </c:pt>
                <c:pt idx="1563">
                  <c:v>0.60584000000000016</c:v>
                </c:pt>
                <c:pt idx="1564">
                  <c:v>0.60484000000000027</c:v>
                </c:pt>
                <c:pt idx="1565">
                  <c:v>0.60350000000000015</c:v>
                </c:pt>
                <c:pt idx="1566">
                  <c:v>0.60585</c:v>
                </c:pt>
                <c:pt idx="1567">
                  <c:v>0.60484999999999989</c:v>
                </c:pt>
                <c:pt idx="1568">
                  <c:v>0.60352000000000006</c:v>
                </c:pt>
                <c:pt idx="1569">
                  <c:v>0.60587000000000013</c:v>
                </c:pt>
                <c:pt idx="1570">
                  <c:v>0.60487000000000024</c:v>
                </c:pt>
                <c:pt idx="1571">
                  <c:v>0.60721999999999987</c:v>
                </c:pt>
                <c:pt idx="1572">
                  <c:v>0.60588999999999982</c:v>
                </c:pt>
                <c:pt idx="1573">
                  <c:v>0.60521999999999987</c:v>
                </c:pt>
                <c:pt idx="1574">
                  <c:v>0.60421999999999998</c:v>
                </c:pt>
                <c:pt idx="1575">
                  <c:v>0.60657000000000005</c:v>
                </c:pt>
                <c:pt idx="1576">
                  <c:v>0.60557000000000016</c:v>
                </c:pt>
                <c:pt idx="1577">
                  <c:v>0.60423000000000004</c:v>
                </c:pt>
                <c:pt idx="1578">
                  <c:v>0.6069199999999999</c:v>
                </c:pt>
                <c:pt idx="1579">
                  <c:v>0.60558999999999985</c:v>
                </c:pt>
                <c:pt idx="1580">
                  <c:v>0.6045799999999999</c:v>
                </c:pt>
                <c:pt idx="1581">
                  <c:v>0.60357999999999978</c:v>
                </c:pt>
                <c:pt idx="1582">
                  <c:v>0.60660000000000003</c:v>
                </c:pt>
                <c:pt idx="1583">
                  <c:v>0.60828999999999978</c:v>
                </c:pt>
                <c:pt idx="1584">
                  <c:v>0.60795999999999983</c:v>
                </c:pt>
                <c:pt idx="1585">
                  <c:v>0.60963999999999996</c:v>
                </c:pt>
                <c:pt idx="1586">
                  <c:v>0.60527999999999982</c:v>
                </c:pt>
                <c:pt idx="1587">
                  <c:v>0.60729999999999995</c:v>
                </c:pt>
                <c:pt idx="1588">
                  <c:v>0.60664000000000007</c:v>
                </c:pt>
                <c:pt idx="1589">
                  <c:v>0.60832000000000019</c:v>
                </c:pt>
                <c:pt idx="1590">
                  <c:v>0.60799000000000025</c:v>
                </c:pt>
                <c:pt idx="1591">
                  <c:v>0.60665000000000013</c:v>
                </c:pt>
                <c:pt idx="1592">
                  <c:v>0.60598000000000019</c:v>
                </c:pt>
                <c:pt idx="1593">
                  <c:v>0.60432000000000019</c:v>
                </c:pt>
                <c:pt idx="1594">
                  <c:v>0.60365000000000024</c:v>
                </c:pt>
                <c:pt idx="1595">
                  <c:v>0.60532999999999992</c:v>
                </c:pt>
                <c:pt idx="1596">
                  <c:v>0.60499999999999998</c:v>
                </c:pt>
                <c:pt idx="1597">
                  <c:v>0.60265999999999997</c:v>
                </c:pt>
                <c:pt idx="1598">
                  <c:v>0.60602</c:v>
                </c:pt>
                <c:pt idx="1599">
                  <c:v>0.60769999999999991</c:v>
                </c:pt>
                <c:pt idx="1600">
                  <c:v>0.60401000000000016</c:v>
                </c:pt>
                <c:pt idx="1601">
                  <c:v>0.60602999999999985</c:v>
                </c:pt>
                <c:pt idx="1602">
                  <c:v>0.60602999999999985</c:v>
                </c:pt>
                <c:pt idx="1603">
                  <c:v>0.6073900000000001</c:v>
                </c:pt>
                <c:pt idx="1604">
                  <c:v>0.60705000000000009</c:v>
                </c:pt>
                <c:pt idx="1605">
                  <c:v>0.60471000000000008</c:v>
                </c:pt>
                <c:pt idx="1606">
                  <c:v>0.60471000000000008</c:v>
                </c:pt>
                <c:pt idx="1607">
                  <c:v>0.60606999999999989</c:v>
                </c:pt>
                <c:pt idx="1608">
                  <c:v>0.60572999999999988</c:v>
                </c:pt>
                <c:pt idx="1609">
                  <c:v>0.60708999999999991</c:v>
                </c:pt>
                <c:pt idx="1610">
                  <c:v>0.60339999999999971</c:v>
                </c:pt>
                <c:pt idx="1611">
                  <c:v>0.60542000000000007</c:v>
                </c:pt>
                <c:pt idx="1612">
                  <c:v>0.60508000000000006</c:v>
                </c:pt>
                <c:pt idx="1613">
                  <c:v>0.60677000000000025</c:v>
                </c:pt>
                <c:pt idx="1614">
                  <c:v>0.60643000000000025</c:v>
                </c:pt>
                <c:pt idx="1615">
                  <c:v>0.60778999999999983</c:v>
                </c:pt>
                <c:pt idx="1616">
                  <c:v>0.60745000000000005</c:v>
                </c:pt>
                <c:pt idx="1617">
                  <c:v>0.60577999999999999</c:v>
                </c:pt>
                <c:pt idx="1618">
                  <c:v>0.60511000000000004</c:v>
                </c:pt>
                <c:pt idx="1619">
                  <c:v>0.60747000000000018</c:v>
                </c:pt>
                <c:pt idx="1620">
                  <c:v>0.60713000000000017</c:v>
                </c:pt>
                <c:pt idx="1621">
                  <c:v>0.60546000000000011</c:v>
                </c:pt>
                <c:pt idx="1622">
                  <c:v>0.60480000000000023</c:v>
                </c:pt>
                <c:pt idx="1623">
                  <c:v>0.60647999999999991</c:v>
                </c:pt>
                <c:pt idx="1624">
                  <c:v>0.6058199999999998</c:v>
                </c:pt>
                <c:pt idx="1625">
                  <c:v>0.60784000000000016</c:v>
                </c:pt>
                <c:pt idx="1626">
                  <c:v>0.60650000000000004</c:v>
                </c:pt>
                <c:pt idx="1627">
                  <c:v>0.60884999999999989</c:v>
                </c:pt>
                <c:pt idx="1628">
                  <c:v>0.60818999999999979</c:v>
                </c:pt>
                <c:pt idx="1629">
                  <c:v>0.60717999999999983</c:v>
                </c:pt>
                <c:pt idx="1630">
                  <c:v>0.60617999999999972</c:v>
                </c:pt>
                <c:pt idx="1631">
                  <c:v>0.60484999999999989</c:v>
                </c:pt>
                <c:pt idx="1632">
                  <c:v>0.60719999999999996</c:v>
                </c:pt>
                <c:pt idx="1633">
                  <c:v>0.60586000000000007</c:v>
                </c:pt>
                <c:pt idx="1634">
                  <c:v>0.60519999999999996</c:v>
                </c:pt>
                <c:pt idx="1635">
                  <c:v>0.6078800000000002</c:v>
                </c:pt>
                <c:pt idx="1636">
                  <c:v>0.60621000000000014</c:v>
                </c:pt>
                <c:pt idx="1637">
                  <c:v>0.60521000000000025</c:v>
                </c:pt>
                <c:pt idx="1638">
                  <c:v>0.60789999999999988</c:v>
                </c:pt>
                <c:pt idx="1639">
                  <c:v>0.60722999999999994</c:v>
                </c:pt>
                <c:pt idx="1640">
                  <c:v>0.60522999999999993</c:v>
                </c:pt>
                <c:pt idx="1641">
                  <c:v>0.60792000000000024</c:v>
                </c:pt>
                <c:pt idx="1642">
                  <c:v>0.60692000000000013</c:v>
                </c:pt>
                <c:pt idx="1643">
                  <c:v>0.60558000000000023</c:v>
                </c:pt>
                <c:pt idx="1644">
                  <c:v>0.60792999999999986</c:v>
                </c:pt>
                <c:pt idx="1645">
                  <c:v>0.60692999999999997</c:v>
                </c:pt>
                <c:pt idx="1646">
                  <c:v>0.60592999999999986</c:v>
                </c:pt>
                <c:pt idx="1647">
                  <c:v>0.60525999999999991</c:v>
                </c:pt>
                <c:pt idx="1648">
                  <c:v>0.60728000000000004</c:v>
                </c:pt>
                <c:pt idx="1649">
                  <c:v>0.60628000000000015</c:v>
                </c:pt>
                <c:pt idx="1650">
                  <c:v>0.60862999999999978</c:v>
                </c:pt>
                <c:pt idx="1651">
                  <c:v>0.6079699999999999</c:v>
                </c:pt>
                <c:pt idx="1652">
                  <c:v>0.60629999999999984</c:v>
                </c:pt>
                <c:pt idx="1653">
                  <c:v>0.60529999999999995</c:v>
                </c:pt>
                <c:pt idx="1654">
                  <c:v>0.60698000000000008</c:v>
                </c:pt>
                <c:pt idx="1655">
                  <c:v>0.60631000000000013</c:v>
                </c:pt>
                <c:pt idx="1656">
                  <c:v>0.60498000000000007</c:v>
                </c:pt>
                <c:pt idx="1657">
                  <c:v>0.60866999999999982</c:v>
                </c:pt>
                <c:pt idx="1658">
                  <c:v>0.60665999999999976</c:v>
                </c:pt>
                <c:pt idx="1659">
                  <c:v>0.60599999999999987</c:v>
                </c:pt>
                <c:pt idx="1660">
                  <c:v>0.60768</c:v>
                </c:pt>
                <c:pt idx="1661">
                  <c:v>0.60701000000000005</c:v>
                </c:pt>
                <c:pt idx="1662">
                  <c:v>0.60903000000000018</c:v>
                </c:pt>
                <c:pt idx="1663">
                  <c:v>0.60501000000000005</c:v>
                </c:pt>
                <c:pt idx="1664">
                  <c:v>0.60636000000000023</c:v>
                </c:pt>
                <c:pt idx="1665">
                  <c:v>0.60603000000000007</c:v>
                </c:pt>
                <c:pt idx="1666">
                  <c:v>0.60804999999999998</c:v>
                </c:pt>
                <c:pt idx="1667">
                  <c:v>0.60469000000000017</c:v>
                </c:pt>
                <c:pt idx="1668">
                  <c:v>0.60604999999999998</c:v>
                </c:pt>
                <c:pt idx="1669">
                  <c:v>0.60907</c:v>
                </c:pt>
                <c:pt idx="1670">
                  <c:v>0.60706000000000016</c:v>
                </c:pt>
                <c:pt idx="1671">
                  <c:v>0.60706000000000016</c:v>
                </c:pt>
                <c:pt idx="1672">
                  <c:v>0.60807999999999995</c:v>
                </c:pt>
                <c:pt idx="1673">
                  <c:v>0.60807999999999995</c:v>
                </c:pt>
                <c:pt idx="1674">
                  <c:v>0.60573999999999995</c:v>
                </c:pt>
                <c:pt idx="1675">
                  <c:v>0.60573999999999995</c:v>
                </c:pt>
                <c:pt idx="1676">
                  <c:v>0.60776000000000008</c:v>
                </c:pt>
                <c:pt idx="1677">
                  <c:v>0.60776000000000008</c:v>
                </c:pt>
                <c:pt idx="1678">
                  <c:v>0.60543000000000013</c:v>
                </c:pt>
                <c:pt idx="1679">
                  <c:v>0.60877999999999988</c:v>
                </c:pt>
                <c:pt idx="1680">
                  <c:v>0.60643999999999987</c:v>
                </c:pt>
                <c:pt idx="1681">
                  <c:v>0.6061099999999997</c:v>
                </c:pt>
                <c:pt idx="1682">
                  <c:v>0.60745999999999989</c:v>
                </c:pt>
                <c:pt idx="1683">
                  <c:v>0.60745999999999989</c:v>
                </c:pt>
                <c:pt idx="1684">
                  <c:v>0.60579000000000005</c:v>
                </c:pt>
                <c:pt idx="1685">
                  <c:v>0.60948000000000024</c:v>
                </c:pt>
                <c:pt idx="1686">
                  <c:v>0.60715000000000008</c:v>
                </c:pt>
                <c:pt idx="1687">
                  <c:v>0.60648000000000013</c:v>
                </c:pt>
                <c:pt idx="1688">
                  <c:v>0.60850000000000004</c:v>
                </c:pt>
                <c:pt idx="1689">
                  <c:v>0.60816000000000003</c:v>
                </c:pt>
                <c:pt idx="1690">
                  <c:v>0.60648999999999997</c:v>
                </c:pt>
                <c:pt idx="1691">
                  <c:v>0.60582999999999987</c:v>
                </c:pt>
                <c:pt idx="1692">
                  <c:v>0.60751000000000022</c:v>
                </c:pt>
                <c:pt idx="1693">
                  <c:v>0.60684000000000005</c:v>
                </c:pt>
                <c:pt idx="1694">
                  <c:v>0.60584000000000016</c:v>
                </c:pt>
                <c:pt idx="1695">
                  <c:v>0.60852999999999979</c:v>
                </c:pt>
                <c:pt idx="1696">
                  <c:v>0.6071899999999999</c:v>
                </c:pt>
                <c:pt idx="1697">
                  <c:v>0.61021999999999998</c:v>
                </c:pt>
                <c:pt idx="1698">
                  <c:v>0.60888000000000009</c:v>
                </c:pt>
                <c:pt idx="1699">
                  <c:v>0.60755000000000003</c:v>
                </c:pt>
                <c:pt idx="1700">
                  <c:v>0.60989999999999989</c:v>
                </c:pt>
                <c:pt idx="1701">
                  <c:v>0.60889999999999977</c:v>
                </c:pt>
                <c:pt idx="1702">
                  <c:v>0.60722999999999971</c:v>
                </c:pt>
                <c:pt idx="1703">
                  <c:v>0.60655999999999977</c:v>
                </c:pt>
                <c:pt idx="1704">
                  <c:v>0.60891000000000006</c:v>
                </c:pt>
                <c:pt idx="1705">
                  <c:v>0.60790999999999995</c:v>
                </c:pt>
                <c:pt idx="1706">
                  <c:v>0.60691000000000006</c:v>
                </c:pt>
                <c:pt idx="1707">
                  <c:v>0.60590999999999995</c:v>
                </c:pt>
                <c:pt idx="1708">
                  <c:v>0.60826000000000024</c:v>
                </c:pt>
                <c:pt idx="1709">
                  <c:v>0.60659000000000018</c:v>
                </c:pt>
                <c:pt idx="1710">
                  <c:v>0.60894999999999988</c:v>
                </c:pt>
                <c:pt idx="1711">
                  <c:v>0.60827999999999993</c:v>
                </c:pt>
                <c:pt idx="1712">
                  <c:v>0.60728000000000004</c:v>
                </c:pt>
                <c:pt idx="1713">
                  <c:v>0.60593999999999992</c:v>
                </c:pt>
                <c:pt idx="1714">
                  <c:v>0.60863000000000023</c:v>
                </c:pt>
                <c:pt idx="1715">
                  <c:v>0.60729000000000011</c:v>
                </c:pt>
                <c:pt idx="1716">
                  <c:v>0.61031999999999997</c:v>
                </c:pt>
                <c:pt idx="1717">
                  <c:v>0.60830999999999991</c:v>
                </c:pt>
                <c:pt idx="1718">
                  <c:v>0.60763999999999996</c:v>
                </c:pt>
                <c:pt idx="1719">
                  <c:v>0.60966000000000009</c:v>
                </c:pt>
                <c:pt idx="1720">
                  <c:v>0.60899999999999999</c:v>
                </c:pt>
                <c:pt idx="1721">
                  <c:v>0.60766000000000009</c:v>
                </c:pt>
                <c:pt idx="1722">
                  <c:v>0.61067999999999989</c:v>
                </c:pt>
                <c:pt idx="1723">
                  <c:v>0.60900999999999983</c:v>
                </c:pt>
                <c:pt idx="1724">
                  <c:v>0.60867999999999989</c:v>
                </c:pt>
                <c:pt idx="1725">
                  <c:v>0.60666999999999982</c:v>
                </c:pt>
                <c:pt idx="1726">
                  <c:v>0.60970000000000013</c:v>
                </c:pt>
                <c:pt idx="1727">
                  <c:v>0.60802999999999985</c:v>
                </c:pt>
                <c:pt idx="1728">
                  <c:v>0.6073599999999999</c:v>
                </c:pt>
                <c:pt idx="1729">
                  <c:v>0.60904999999999987</c:v>
                </c:pt>
                <c:pt idx="1730">
                  <c:v>0.60870999999999986</c:v>
                </c:pt>
                <c:pt idx="1731">
                  <c:v>0.61072999999999977</c:v>
                </c:pt>
                <c:pt idx="1732">
                  <c:v>0.61039999999999983</c:v>
                </c:pt>
                <c:pt idx="1733">
                  <c:v>0.60838999999999999</c:v>
                </c:pt>
                <c:pt idx="1734">
                  <c:v>0.60806000000000004</c:v>
                </c:pt>
                <c:pt idx="1735">
                  <c:v>0.60941000000000001</c:v>
                </c:pt>
                <c:pt idx="1736">
                  <c:v>0.60908000000000007</c:v>
                </c:pt>
                <c:pt idx="1737">
                  <c:v>0.60707000000000022</c:v>
                </c:pt>
                <c:pt idx="1738">
                  <c:v>0.61075999999999997</c:v>
                </c:pt>
                <c:pt idx="1739">
                  <c:v>0.6080899999999998</c:v>
                </c:pt>
                <c:pt idx="1740">
                  <c:v>0.6080899999999998</c:v>
                </c:pt>
                <c:pt idx="1741">
                  <c:v>0.61011000000000015</c:v>
                </c:pt>
                <c:pt idx="1742">
                  <c:v>0.61011000000000015</c:v>
                </c:pt>
                <c:pt idx="1743">
                  <c:v>0.60777999999999999</c:v>
                </c:pt>
                <c:pt idx="1744">
                  <c:v>0.60743999999999998</c:v>
                </c:pt>
                <c:pt idx="1745">
                  <c:v>0.60912999999999995</c:v>
                </c:pt>
                <c:pt idx="1746">
                  <c:v>0.60912999999999995</c:v>
                </c:pt>
                <c:pt idx="1747">
                  <c:v>0.61014999999999997</c:v>
                </c:pt>
                <c:pt idx="1748">
                  <c:v>0.61014999999999997</c:v>
                </c:pt>
                <c:pt idx="1749">
                  <c:v>0.60848000000000013</c:v>
                </c:pt>
                <c:pt idx="1750">
                  <c:v>0.60814000000000012</c:v>
                </c:pt>
                <c:pt idx="1751">
                  <c:v>0.60948999999999964</c:v>
                </c:pt>
                <c:pt idx="1752">
                  <c:v>0.6091599999999997</c:v>
                </c:pt>
                <c:pt idx="1753">
                  <c:v>0.61118000000000006</c:v>
                </c:pt>
                <c:pt idx="1754">
                  <c:v>0.61085000000000012</c:v>
                </c:pt>
                <c:pt idx="1755">
                  <c:v>0.60883999999999983</c:v>
                </c:pt>
                <c:pt idx="1756">
                  <c:v>0.60816999999999988</c:v>
                </c:pt>
                <c:pt idx="1757">
                  <c:v>0.6102000000000003</c:v>
                </c:pt>
                <c:pt idx="1758">
                  <c:v>0.60953000000000035</c:v>
                </c:pt>
                <c:pt idx="1759">
                  <c:v>0.61187999999999976</c:v>
                </c:pt>
                <c:pt idx="1760">
                  <c:v>0.61120999999999981</c:v>
                </c:pt>
                <c:pt idx="1761">
                  <c:v>0.60921000000000003</c:v>
                </c:pt>
                <c:pt idx="1762">
                  <c:v>0.60888000000000009</c:v>
                </c:pt>
                <c:pt idx="1763">
                  <c:v>0.6109</c:v>
                </c:pt>
                <c:pt idx="1764">
                  <c:v>0.60989000000000004</c:v>
                </c:pt>
                <c:pt idx="1765">
                  <c:v>0.6082200000000002</c:v>
                </c:pt>
                <c:pt idx="1766">
                  <c:v>0.61125000000000007</c:v>
                </c:pt>
                <c:pt idx="1767">
                  <c:v>0.60957999999999979</c:v>
                </c:pt>
                <c:pt idx="1768">
                  <c:v>0.61260000000000003</c:v>
                </c:pt>
                <c:pt idx="1769">
                  <c:v>0.61126000000000014</c:v>
                </c:pt>
                <c:pt idx="1770">
                  <c:v>0.61059000000000019</c:v>
                </c:pt>
                <c:pt idx="1771">
                  <c:v>0.60925999999999991</c:v>
                </c:pt>
                <c:pt idx="1772">
                  <c:v>0.61160999999999976</c:v>
                </c:pt>
                <c:pt idx="1773">
                  <c:v>0.61027999999999993</c:v>
                </c:pt>
                <c:pt idx="1774">
                  <c:v>0.60928000000000004</c:v>
                </c:pt>
                <c:pt idx="1775">
                  <c:v>0.6116299999999999</c:v>
                </c:pt>
                <c:pt idx="1776">
                  <c:v>0.61063000000000001</c:v>
                </c:pt>
                <c:pt idx="1777">
                  <c:v>0.60996000000000006</c:v>
                </c:pt>
                <c:pt idx="1778">
                  <c:v>0.60862000000000016</c:v>
                </c:pt>
                <c:pt idx="1779">
                  <c:v>0.60761999999999983</c:v>
                </c:pt>
                <c:pt idx="1780">
                  <c:v>0.60964000000000018</c:v>
                </c:pt>
                <c:pt idx="1781">
                  <c:v>0.60831000000000035</c:v>
                </c:pt>
                <c:pt idx="1782">
                  <c:v>0.61099000000000014</c:v>
                </c:pt>
                <c:pt idx="1783">
                  <c:v>0.61032999999999982</c:v>
                </c:pt>
                <c:pt idx="1784">
                  <c:v>0.61201000000000016</c:v>
                </c:pt>
                <c:pt idx="1785">
                  <c:v>0.61101000000000028</c:v>
                </c:pt>
                <c:pt idx="1786">
                  <c:v>0.61000999999999994</c:v>
                </c:pt>
                <c:pt idx="1787">
                  <c:v>0.60968</c:v>
                </c:pt>
                <c:pt idx="1788">
                  <c:v>0.61169999999999991</c:v>
                </c:pt>
                <c:pt idx="1789">
                  <c:v>0.61068999999999996</c:v>
                </c:pt>
                <c:pt idx="1790">
                  <c:v>0.60935999999999968</c:v>
                </c:pt>
                <c:pt idx="1791">
                  <c:v>0.60868999999999973</c:v>
                </c:pt>
                <c:pt idx="1792">
                  <c:v>0.61038000000000014</c:v>
                </c:pt>
                <c:pt idx="1793">
                  <c:v>0.6097100000000002</c:v>
                </c:pt>
                <c:pt idx="1794">
                  <c:v>0.61138999999999966</c:v>
                </c:pt>
                <c:pt idx="1795">
                  <c:v>0.61072999999999977</c:v>
                </c:pt>
                <c:pt idx="1796">
                  <c:v>0.60938999999999988</c:v>
                </c:pt>
                <c:pt idx="1797">
                  <c:v>0.60905999999999993</c:v>
                </c:pt>
                <c:pt idx="1798">
                  <c:v>0.61073999999999984</c:v>
                </c:pt>
                <c:pt idx="1799">
                  <c:v>0.61006999999999989</c:v>
                </c:pt>
                <c:pt idx="1800">
                  <c:v>0.6120899999999998</c:v>
                </c:pt>
                <c:pt idx="1801">
                  <c:v>0.60840000000000005</c:v>
                </c:pt>
                <c:pt idx="1802">
                  <c:v>0.60975999999999964</c:v>
                </c:pt>
                <c:pt idx="1803">
                  <c:v>0.60941999999999963</c:v>
                </c:pt>
                <c:pt idx="1804">
                  <c:v>0.60741999999999985</c:v>
                </c:pt>
                <c:pt idx="1805">
                  <c:v>0.6067499999999999</c:v>
                </c:pt>
                <c:pt idx="1806">
                  <c:v>0.60910999999999982</c:v>
                </c:pt>
                <c:pt idx="1807">
                  <c:v>0.60876999999999981</c:v>
                </c:pt>
                <c:pt idx="1808">
                  <c:v>0.61012000000000022</c:v>
                </c:pt>
                <c:pt idx="1809">
                  <c:v>0.61012000000000022</c:v>
                </c:pt>
                <c:pt idx="1810">
                  <c:v>0.60779000000000005</c:v>
                </c:pt>
                <c:pt idx="1811">
                  <c:v>0.6114799999999998</c:v>
                </c:pt>
                <c:pt idx="1812">
                  <c:v>0.60914000000000001</c:v>
                </c:pt>
                <c:pt idx="1813">
                  <c:v>0.60914000000000001</c:v>
                </c:pt>
                <c:pt idx="1814">
                  <c:v>0.60712999999999973</c:v>
                </c:pt>
                <c:pt idx="1815">
                  <c:v>0.60712999999999973</c:v>
                </c:pt>
                <c:pt idx="1816">
                  <c:v>0.61183999999999994</c:v>
                </c:pt>
                <c:pt idx="1817">
                  <c:v>0.60815000000000019</c:v>
                </c:pt>
                <c:pt idx="1818">
                  <c:v>0.60983999999999972</c:v>
                </c:pt>
                <c:pt idx="1819">
                  <c:v>0.60950999999999977</c:v>
                </c:pt>
                <c:pt idx="1820">
                  <c:v>0.61086000000000018</c:v>
                </c:pt>
                <c:pt idx="1821">
                  <c:v>0.61086000000000018</c:v>
                </c:pt>
                <c:pt idx="1822">
                  <c:v>0.60884999999999989</c:v>
                </c:pt>
                <c:pt idx="1823">
                  <c:v>0.60819000000000001</c:v>
                </c:pt>
                <c:pt idx="1824">
                  <c:v>0.61020999999999992</c:v>
                </c:pt>
                <c:pt idx="1825">
                  <c:v>0.60986999999999991</c:v>
                </c:pt>
                <c:pt idx="1826">
                  <c:v>0.61188999999999982</c:v>
                </c:pt>
                <c:pt idx="1827">
                  <c:v>0.61121999999999987</c:v>
                </c:pt>
                <c:pt idx="1828">
                  <c:v>0.60922000000000009</c:v>
                </c:pt>
                <c:pt idx="1829">
                  <c:v>0.61224000000000034</c:v>
                </c:pt>
                <c:pt idx="1830">
                  <c:v>0.61057000000000006</c:v>
                </c:pt>
                <c:pt idx="1831">
                  <c:v>0.60990000000000011</c:v>
                </c:pt>
                <c:pt idx="1832">
                  <c:v>0.61193000000000008</c:v>
                </c:pt>
                <c:pt idx="1833">
                  <c:v>0.61126000000000014</c:v>
                </c:pt>
                <c:pt idx="1834">
                  <c:v>0.6099199999999998</c:v>
                </c:pt>
                <c:pt idx="1835">
                  <c:v>0.60924999999999985</c:v>
                </c:pt>
                <c:pt idx="1836">
                  <c:v>0.6112700000000002</c:v>
                </c:pt>
                <c:pt idx="1837">
                  <c:v>0.61061000000000032</c:v>
                </c:pt>
                <c:pt idx="1838">
                  <c:v>0.61262999999999979</c:v>
                </c:pt>
                <c:pt idx="1839">
                  <c:v>0.61161999999999983</c:v>
                </c:pt>
                <c:pt idx="1840">
                  <c:v>0.61398000000000019</c:v>
                </c:pt>
                <c:pt idx="1841">
                  <c:v>0.60962000000000005</c:v>
                </c:pt>
                <c:pt idx="1842">
                  <c:v>0.61163999999999996</c:v>
                </c:pt>
                <c:pt idx="1843">
                  <c:v>0.61064000000000007</c:v>
                </c:pt>
                <c:pt idx="1844">
                  <c:v>0.61332999999999993</c:v>
                </c:pt>
                <c:pt idx="1845">
                  <c:v>0.61199000000000003</c:v>
                </c:pt>
                <c:pt idx="1846">
                  <c:v>0.6109899999999997</c:v>
                </c:pt>
                <c:pt idx="1847">
                  <c:v>0.61334</c:v>
                </c:pt>
                <c:pt idx="1848">
                  <c:v>0.61234000000000011</c:v>
                </c:pt>
                <c:pt idx="1849">
                  <c:v>0.61134000000000022</c:v>
                </c:pt>
                <c:pt idx="1850">
                  <c:v>0.60999999999999988</c:v>
                </c:pt>
                <c:pt idx="1851">
                  <c:v>0.61236000000000024</c:v>
                </c:pt>
                <c:pt idx="1852">
                  <c:v>0.61136000000000035</c:v>
                </c:pt>
                <c:pt idx="1853">
                  <c:v>0.61002000000000001</c:v>
                </c:pt>
                <c:pt idx="1854">
                  <c:v>0.61270999999999987</c:v>
                </c:pt>
                <c:pt idx="1855">
                  <c:v>0.61170999999999998</c:v>
                </c:pt>
                <c:pt idx="1856">
                  <c:v>0.61037000000000008</c:v>
                </c:pt>
                <c:pt idx="1857">
                  <c:v>0.61238999999999999</c:v>
                </c:pt>
                <c:pt idx="1858">
                  <c:v>0.61172000000000004</c:v>
                </c:pt>
                <c:pt idx="1859">
                  <c:v>0.61039000000000021</c:v>
                </c:pt>
                <c:pt idx="1860">
                  <c:v>0.60938000000000025</c:v>
                </c:pt>
                <c:pt idx="1861">
                  <c:v>0.61173999999999973</c:v>
                </c:pt>
                <c:pt idx="1862">
                  <c:v>0.61106999999999978</c:v>
                </c:pt>
                <c:pt idx="1863">
                  <c:v>0.60973999999999995</c:v>
                </c:pt>
                <c:pt idx="1864">
                  <c:v>0.60872999999999999</c:v>
                </c:pt>
                <c:pt idx="1865">
                  <c:v>0.61041999999999996</c:v>
                </c:pt>
                <c:pt idx="1866">
                  <c:v>0.61377999999999977</c:v>
                </c:pt>
                <c:pt idx="1867">
                  <c:v>0.61176999999999992</c:v>
                </c:pt>
                <c:pt idx="1868">
                  <c:v>0.61143999999999998</c:v>
                </c:pt>
                <c:pt idx="1869">
                  <c:v>0.60942999999999969</c:v>
                </c:pt>
                <c:pt idx="1870">
                  <c:v>0.60909999999999975</c:v>
                </c:pt>
                <c:pt idx="1871">
                  <c:v>0.61112000000000011</c:v>
                </c:pt>
                <c:pt idx="1872">
                  <c:v>0.61112000000000011</c:v>
                </c:pt>
                <c:pt idx="1873">
                  <c:v>0.60911999999999988</c:v>
                </c:pt>
                <c:pt idx="1874">
                  <c:v>0.61213999999999968</c:v>
                </c:pt>
                <c:pt idx="1875">
                  <c:v>0.61012999999999984</c:v>
                </c:pt>
                <c:pt idx="1876">
                  <c:v>0.6097999999999999</c:v>
                </c:pt>
                <c:pt idx="1877">
                  <c:v>0.61148999999999987</c:v>
                </c:pt>
                <c:pt idx="1878">
                  <c:v>0.61081999999999992</c:v>
                </c:pt>
                <c:pt idx="1879">
                  <c:v>0.61284000000000027</c:v>
                </c:pt>
                <c:pt idx="1880">
                  <c:v>0.61284000000000027</c:v>
                </c:pt>
                <c:pt idx="1881">
                  <c:v>0.61084000000000005</c:v>
                </c:pt>
                <c:pt idx="1882">
                  <c:v>0.61084000000000005</c:v>
                </c:pt>
                <c:pt idx="1883">
                  <c:v>0.61185</c:v>
                </c:pt>
                <c:pt idx="1884">
                  <c:v>0.61152000000000006</c:v>
                </c:pt>
                <c:pt idx="1885">
                  <c:v>0.61287000000000003</c:v>
                </c:pt>
                <c:pt idx="1886">
                  <c:v>0.61254000000000008</c:v>
                </c:pt>
                <c:pt idx="1887">
                  <c:v>0.61053000000000024</c:v>
                </c:pt>
                <c:pt idx="1888">
                  <c:v>0.61087000000000025</c:v>
                </c:pt>
                <c:pt idx="1889">
                  <c:v>0.61288999999999971</c:v>
                </c:pt>
                <c:pt idx="1890">
                  <c:v>0.60853000000000002</c:v>
                </c:pt>
                <c:pt idx="1891">
                  <c:v>0.61021999999999998</c:v>
                </c:pt>
                <c:pt idx="1892">
                  <c:v>0.60987999999999998</c:v>
                </c:pt>
                <c:pt idx="1893">
                  <c:v>0.61124000000000001</c:v>
                </c:pt>
                <c:pt idx="1894">
                  <c:v>0.6109</c:v>
                </c:pt>
                <c:pt idx="1895">
                  <c:v>0.61224999999999996</c:v>
                </c:pt>
                <c:pt idx="1896">
                  <c:v>0.61224999999999996</c:v>
                </c:pt>
                <c:pt idx="1897">
                  <c:v>0.61393999999999993</c:v>
                </c:pt>
                <c:pt idx="1898">
                  <c:v>0.61326999999999998</c:v>
                </c:pt>
                <c:pt idx="1899">
                  <c:v>0.61194000000000015</c:v>
                </c:pt>
                <c:pt idx="1900">
                  <c:v>0.61160000000000014</c:v>
                </c:pt>
                <c:pt idx="1901">
                  <c:v>0.60992999999999986</c:v>
                </c:pt>
                <c:pt idx="1902">
                  <c:v>0.61295000000000011</c:v>
                </c:pt>
                <c:pt idx="1903">
                  <c:v>0.61128000000000027</c:v>
                </c:pt>
                <c:pt idx="1904">
                  <c:v>0.61363999999999974</c:v>
                </c:pt>
                <c:pt idx="1905">
                  <c:v>0.61229999999999984</c:v>
                </c:pt>
                <c:pt idx="1906">
                  <c:v>0.61163999999999996</c:v>
                </c:pt>
                <c:pt idx="1907">
                  <c:v>0.61366000000000032</c:v>
                </c:pt>
                <c:pt idx="1908">
                  <c:v>0.61298999999999992</c:v>
                </c:pt>
                <c:pt idx="1909">
                  <c:v>0.61199000000000003</c:v>
                </c:pt>
                <c:pt idx="1910">
                  <c:v>0.61433999999999989</c:v>
                </c:pt>
                <c:pt idx="1911">
                  <c:v>0.61299999999999999</c:v>
                </c:pt>
                <c:pt idx="1912">
                  <c:v>0.6120000000000001</c:v>
                </c:pt>
                <c:pt idx="1913">
                  <c:v>0.61066999999999982</c:v>
                </c:pt>
                <c:pt idx="1914">
                  <c:v>0.61335000000000006</c:v>
                </c:pt>
                <c:pt idx="1915">
                  <c:v>0.61202000000000023</c:v>
                </c:pt>
                <c:pt idx="1916">
                  <c:v>0.61470999999999965</c:v>
                </c:pt>
                <c:pt idx="1917">
                  <c:v>0.61034999999999995</c:v>
                </c:pt>
                <c:pt idx="1918">
                  <c:v>0.61236999999999986</c:v>
                </c:pt>
                <c:pt idx="1919">
                  <c:v>0.61169999999999991</c:v>
                </c:pt>
                <c:pt idx="1920">
                  <c:v>0.61036000000000001</c:v>
                </c:pt>
                <c:pt idx="1921">
                  <c:v>0.61271999999999993</c:v>
                </c:pt>
                <c:pt idx="1922">
                  <c:v>0.61138000000000003</c:v>
                </c:pt>
                <c:pt idx="1923">
                  <c:v>0.61407000000000034</c:v>
                </c:pt>
                <c:pt idx="1924">
                  <c:v>0.61274000000000006</c:v>
                </c:pt>
                <c:pt idx="1925">
                  <c:v>0.61140000000000017</c:v>
                </c:pt>
                <c:pt idx="1926">
                  <c:v>0.61040000000000028</c:v>
                </c:pt>
                <c:pt idx="1927">
                  <c:v>0.61342000000000008</c:v>
                </c:pt>
                <c:pt idx="1928">
                  <c:v>0.61141999999999985</c:v>
                </c:pt>
                <c:pt idx="1929">
                  <c:v>0.61107999999999985</c:v>
                </c:pt>
                <c:pt idx="1930">
                  <c:v>0.60941000000000001</c:v>
                </c:pt>
                <c:pt idx="1931">
                  <c:v>0.61243000000000025</c:v>
                </c:pt>
                <c:pt idx="1932">
                  <c:v>0.61075999999999997</c:v>
                </c:pt>
                <c:pt idx="1933">
                  <c:v>0.61344999999999983</c:v>
                </c:pt>
                <c:pt idx="1934">
                  <c:v>0.61177999999999999</c:v>
                </c:pt>
                <c:pt idx="1935">
                  <c:v>0.61480000000000024</c:v>
                </c:pt>
                <c:pt idx="1936">
                  <c:v>0.61314000000000002</c:v>
                </c:pt>
                <c:pt idx="1937">
                  <c:v>0.61314000000000002</c:v>
                </c:pt>
                <c:pt idx="1938">
                  <c:v>0.61113000000000017</c:v>
                </c:pt>
                <c:pt idx="1939">
                  <c:v>0.61448999999999998</c:v>
                </c:pt>
                <c:pt idx="1940">
                  <c:v>0.61214999999999975</c:v>
                </c:pt>
                <c:pt idx="1941">
                  <c:v>0.61551</c:v>
                </c:pt>
                <c:pt idx="1942">
                  <c:v>0.61350000000000016</c:v>
                </c:pt>
                <c:pt idx="1943">
                  <c:v>0.61350000000000016</c:v>
                </c:pt>
                <c:pt idx="1944">
                  <c:v>0.61551999999999962</c:v>
                </c:pt>
                <c:pt idx="1945">
                  <c:v>0.61518999999999968</c:v>
                </c:pt>
                <c:pt idx="1946">
                  <c:v>0.61317999999999984</c:v>
                </c:pt>
                <c:pt idx="1947">
                  <c:v>0.61251999999999995</c:v>
                </c:pt>
                <c:pt idx="1948">
                  <c:v>0.61419999999999986</c:v>
                </c:pt>
                <c:pt idx="1949">
                  <c:v>0.61386999999999992</c:v>
                </c:pt>
                <c:pt idx="1950">
                  <c:v>0.61522000000000032</c:v>
                </c:pt>
                <c:pt idx="1951">
                  <c:v>0.61522000000000032</c:v>
                </c:pt>
                <c:pt idx="1952">
                  <c:v>0.61255000000000015</c:v>
                </c:pt>
                <c:pt idx="1953">
                  <c:v>0.61255000000000015</c:v>
                </c:pt>
                <c:pt idx="1954">
                  <c:v>0.61457000000000006</c:v>
                </c:pt>
                <c:pt idx="1955">
                  <c:v>0.61424000000000012</c:v>
                </c:pt>
                <c:pt idx="1956">
                  <c:v>0.61592000000000002</c:v>
                </c:pt>
                <c:pt idx="1957">
                  <c:v>0.61559000000000008</c:v>
                </c:pt>
                <c:pt idx="1958">
                  <c:v>0.61694000000000004</c:v>
                </c:pt>
                <c:pt idx="1959">
                  <c:v>0.61325000000000029</c:v>
                </c:pt>
                <c:pt idx="1960">
                  <c:v>0.61493999999999982</c:v>
                </c:pt>
                <c:pt idx="1961">
                  <c:v>0.61426999999999987</c:v>
                </c:pt>
                <c:pt idx="1962">
                  <c:v>0.61595000000000022</c:v>
                </c:pt>
                <c:pt idx="1963">
                  <c:v>0.61528999999999989</c:v>
                </c:pt>
                <c:pt idx="1964">
                  <c:v>0.61395</c:v>
                </c:pt>
                <c:pt idx="1965">
                  <c:v>0.61362000000000005</c:v>
                </c:pt>
                <c:pt idx="1966">
                  <c:v>0.61563999999999997</c:v>
                </c:pt>
                <c:pt idx="1967">
                  <c:v>0.61529999999999996</c:v>
                </c:pt>
                <c:pt idx="1968">
                  <c:v>0.61665999999999999</c:v>
                </c:pt>
                <c:pt idx="1969">
                  <c:v>0.61631999999999998</c:v>
                </c:pt>
                <c:pt idx="1970">
                  <c:v>0.6143200000000002</c:v>
                </c:pt>
                <c:pt idx="1971">
                  <c:v>0.61364999999999981</c:v>
                </c:pt>
                <c:pt idx="1972">
                  <c:v>0.61567000000000016</c:v>
                </c:pt>
                <c:pt idx="1973">
                  <c:v>0.61500000000000021</c:v>
                </c:pt>
                <c:pt idx="1974">
                  <c:v>0.61736000000000013</c:v>
                </c:pt>
                <c:pt idx="1975">
                  <c:v>0.61668999999999974</c:v>
                </c:pt>
                <c:pt idx="1976">
                  <c:v>0.61534999999999984</c:v>
                </c:pt>
                <c:pt idx="1977">
                  <c:v>0.61804000000000014</c:v>
                </c:pt>
                <c:pt idx="1978">
                  <c:v>0.61637000000000031</c:v>
                </c:pt>
                <c:pt idx="1979">
                  <c:v>0.61536999999999997</c:v>
                </c:pt>
                <c:pt idx="1980">
                  <c:v>0.61738999999999988</c:v>
                </c:pt>
                <c:pt idx="1981">
                  <c:v>0.61705999999999994</c:v>
                </c:pt>
                <c:pt idx="1982">
                  <c:v>0.61604999999999999</c:v>
                </c:pt>
                <c:pt idx="1983">
                  <c:v>0.61471999999999971</c:v>
                </c:pt>
                <c:pt idx="1984">
                  <c:v>0.61674000000000007</c:v>
                </c:pt>
                <c:pt idx="1985">
                  <c:v>0.61607000000000012</c:v>
                </c:pt>
                <c:pt idx="1986">
                  <c:v>0.61507000000000023</c:v>
                </c:pt>
                <c:pt idx="1987">
                  <c:v>0.61841999999999997</c:v>
                </c:pt>
                <c:pt idx="1988">
                  <c:v>0.61473000000000022</c:v>
                </c:pt>
                <c:pt idx="1989">
                  <c:v>0.61372999999999989</c:v>
                </c:pt>
                <c:pt idx="1990">
                  <c:v>0.61641999999999975</c:v>
                </c:pt>
                <c:pt idx="1991">
                  <c:v>0.6184400000000001</c:v>
                </c:pt>
                <c:pt idx="1992">
                  <c:v>0.6171000000000002</c:v>
                </c:pt>
                <c:pt idx="1993">
                  <c:v>0.61643999999999988</c:v>
                </c:pt>
                <c:pt idx="1994">
                  <c:v>0.61542999999999992</c:v>
                </c:pt>
                <c:pt idx="1995">
                  <c:v>0.61745000000000028</c:v>
                </c:pt>
                <c:pt idx="1996">
                  <c:v>0.61645000000000039</c:v>
                </c:pt>
                <c:pt idx="1997">
                  <c:v>0.61512000000000011</c:v>
                </c:pt>
                <c:pt idx="1998">
                  <c:v>0.61780999999999997</c:v>
                </c:pt>
                <c:pt idx="1999">
                  <c:v>0.61614000000000013</c:v>
                </c:pt>
                <c:pt idx="2000">
                  <c:v>0.61882000000000037</c:v>
                </c:pt>
                <c:pt idx="2001">
                  <c:v>0.61749000000000009</c:v>
                </c:pt>
                <c:pt idx="2002">
                  <c:v>0.62017999999999995</c:v>
                </c:pt>
                <c:pt idx="2003">
                  <c:v>0.61917</c:v>
                </c:pt>
                <c:pt idx="2004">
                  <c:v>0.61482000000000037</c:v>
                </c:pt>
                <c:pt idx="2005">
                  <c:v>0.61683999999999983</c:v>
                </c:pt>
                <c:pt idx="2006">
                  <c:v>0.61649999999999983</c:v>
                </c:pt>
                <c:pt idx="2007">
                  <c:v>0.61450000000000005</c:v>
                </c:pt>
                <c:pt idx="2008">
                  <c:v>0.61785000000000023</c:v>
                </c:pt>
                <c:pt idx="2009">
                  <c:v>0.61552000000000007</c:v>
                </c:pt>
                <c:pt idx="2010">
                  <c:v>0.61552000000000007</c:v>
                </c:pt>
                <c:pt idx="2011">
                  <c:v>0.61753999999999998</c:v>
                </c:pt>
                <c:pt idx="2012">
                  <c:v>0.61719999999999997</c:v>
                </c:pt>
                <c:pt idx="2013">
                  <c:v>0.61888999999999994</c:v>
                </c:pt>
                <c:pt idx="2014">
                  <c:v>0.61856</c:v>
                </c:pt>
                <c:pt idx="2015">
                  <c:v>0.61622000000000021</c:v>
                </c:pt>
                <c:pt idx="2016">
                  <c:v>0.61588000000000021</c:v>
                </c:pt>
                <c:pt idx="2017">
                  <c:v>0.61756999999999973</c:v>
                </c:pt>
                <c:pt idx="2018">
                  <c:v>0.61756999999999973</c:v>
                </c:pt>
                <c:pt idx="2019">
                  <c:v>0.6149</c:v>
                </c:pt>
                <c:pt idx="2020">
                  <c:v>0.6185900000000002</c:v>
                </c:pt>
                <c:pt idx="2021">
                  <c:v>0.61657999999999991</c:v>
                </c:pt>
                <c:pt idx="2022">
                  <c:v>0.61657999999999991</c:v>
                </c:pt>
                <c:pt idx="2023">
                  <c:v>0.61760000000000037</c:v>
                </c:pt>
                <c:pt idx="2024">
                  <c:v>0.61425000000000018</c:v>
                </c:pt>
                <c:pt idx="2025">
                  <c:v>0.61560000000000015</c:v>
                </c:pt>
                <c:pt idx="2026">
                  <c:v>0.61526000000000014</c:v>
                </c:pt>
                <c:pt idx="2027">
                  <c:v>0.61661999999999972</c:v>
                </c:pt>
                <c:pt idx="2028">
                  <c:v>0.61627999999999972</c:v>
                </c:pt>
                <c:pt idx="2029">
                  <c:v>0.61395</c:v>
                </c:pt>
                <c:pt idx="2030">
                  <c:v>0.61395</c:v>
                </c:pt>
                <c:pt idx="2031">
                  <c:v>0.61596999999999991</c:v>
                </c:pt>
                <c:pt idx="2032">
                  <c:v>0.61596999999999991</c:v>
                </c:pt>
                <c:pt idx="2033">
                  <c:v>0.61764999999999981</c:v>
                </c:pt>
                <c:pt idx="2034">
                  <c:v>0.61697999999999986</c:v>
                </c:pt>
                <c:pt idx="2035">
                  <c:v>0.61498000000000008</c:v>
                </c:pt>
                <c:pt idx="2036">
                  <c:v>0.61430999999999969</c:v>
                </c:pt>
                <c:pt idx="2037">
                  <c:v>0.61633000000000004</c:v>
                </c:pt>
                <c:pt idx="2038">
                  <c:v>0.6160000000000001</c:v>
                </c:pt>
                <c:pt idx="2039">
                  <c:v>0.61768000000000001</c:v>
                </c:pt>
                <c:pt idx="2040">
                  <c:v>0.61734999999999962</c:v>
                </c:pt>
                <c:pt idx="2041">
                  <c:v>0.61601999999999979</c:v>
                </c:pt>
                <c:pt idx="2042">
                  <c:v>0.61500999999999983</c:v>
                </c:pt>
                <c:pt idx="2043">
                  <c:v>0.6173700000000002</c:v>
                </c:pt>
                <c:pt idx="2044">
                  <c:v>0.61636999999999986</c:v>
                </c:pt>
                <c:pt idx="2045">
                  <c:v>0.61470000000000002</c:v>
                </c:pt>
                <c:pt idx="2046">
                  <c:v>0.61738000000000026</c:v>
                </c:pt>
                <c:pt idx="2047">
                  <c:v>0.61604999999999999</c:v>
                </c:pt>
                <c:pt idx="2048">
                  <c:v>0.61538000000000004</c:v>
                </c:pt>
                <c:pt idx="2049">
                  <c:v>0.6180699999999999</c:v>
                </c:pt>
                <c:pt idx="2050">
                  <c:v>0.61707000000000001</c:v>
                </c:pt>
                <c:pt idx="2051">
                  <c:v>0.61908999999999992</c:v>
                </c:pt>
                <c:pt idx="2052">
                  <c:v>0.61841999999999997</c:v>
                </c:pt>
                <c:pt idx="2053">
                  <c:v>0.61675000000000013</c:v>
                </c:pt>
                <c:pt idx="2054">
                  <c:v>0.61943999999999999</c:v>
                </c:pt>
                <c:pt idx="2055">
                  <c:v>0.61810000000000009</c:v>
                </c:pt>
                <c:pt idx="2056">
                  <c:v>0.61709999999999976</c:v>
                </c:pt>
                <c:pt idx="2057">
                  <c:v>0.61575999999999986</c:v>
                </c:pt>
                <c:pt idx="2058">
                  <c:v>0.61845000000000017</c:v>
                </c:pt>
                <c:pt idx="2059">
                  <c:v>0.61745000000000028</c:v>
                </c:pt>
                <c:pt idx="2060">
                  <c:v>0.61610999999999994</c:v>
                </c:pt>
                <c:pt idx="2061">
                  <c:v>0.61879999999999979</c:v>
                </c:pt>
                <c:pt idx="2062">
                  <c:v>0.61746999999999996</c:v>
                </c:pt>
                <c:pt idx="2063">
                  <c:v>0.61646000000000001</c:v>
                </c:pt>
                <c:pt idx="2064">
                  <c:v>0.61512999999999973</c:v>
                </c:pt>
                <c:pt idx="2065">
                  <c:v>0.61782000000000004</c:v>
                </c:pt>
                <c:pt idx="2066">
                  <c:v>0.61648000000000014</c:v>
                </c:pt>
                <c:pt idx="2067">
                  <c:v>0.61882999999999999</c:v>
                </c:pt>
                <c:pt idx="2068">
                  <c:v>0.6178300000000001</c:v>
                </c:pt>
                <c:pt idx="2069">
                  <c:v>0.61716000000000015</c:v>
                </c:pt>
                <c:pt idx="2070">
                  <c:v>0.61549000000000031</c:v>
                </c:pt>
                <c:pt idx="2071">
                  <c:v>0.61483000000000043</c:v>
                </c:pt>
                <c:pt idx="2072">
                  <c:v>0.6168499999999999</c:v>
                </c:pt>
                <c:pt idx="2073">
                  <c:v>0.61585000000000001</c:v>
                </c:pt>
                <c:pt idx="2074">
                  <c:v>0.61787000000000036</c:v>
                </c:pt>
                <c:pt idx="2075">
                  <c:v>0.61685999999999996</c:v>
                </c:pt>
                <c:pt idx="2076">
                  <c:v>0.61553000000000013</c:v>
                </c:pt>
                <c:pt idx="2077">
                  <c:v>0.61553000000000013</c:v>
                </c:pt>
                <c:pt idx="2078">
                  <c:v>0.61755000000000004</c:v>
                </c:pt>
                <c:pt idx="2079">
                  <c:v>0.61688000000000009</c:v>
                </c:pt>
                <c:pt idx="2080">
                  <c:v>0.61487999999999987</c:v>
                </c:pt>
                <c:pt idx="2081">
                  <c:v>0.61420999999999992</c:v>
                </c:pt>
                <c:pt idx="2082">
                  <c:v>0.61589000000000027</c:v>
                </c:pt>
                <c:pt idx="2083">
                  <c:v>0.61555999999999989</c:v>
                </c:pt>
                <c:pt idx="2084">
                  <c:v>0.61724999999999985</c:v>
                </c:pt>
                <c:pt idx="2085">
                  <c:v>0.61690999999999985</c:v>
                </c:pt>
                <c:pt idx="2086">
                  <c:v>0.61558000000000002</c:v>
                </c:pt>
                <c:pt idx="2087">
                  <c:v>0.61491000000000007</c:v>
                </c:pt>
                <c:pt idx="2088">
                  <c:v>0.61660000000000004</c:v>
                </c:pt>
                <c:pt idx="2089">
                  <c:v>0.61660000000000004</c:v>
                </c:pt>
                <c:pt idx="2090">
                  <c:v>0.61392000000000024</c:v>
                </c:pt>
                <c:pt idx="2091">
                  <c:v>0.61358999999999986</c:v>
                </c:pt>
                <c:pt idx="2092">
                  <c:v>0.61493999999999982</c:v>
                </c:pt>
                <c:pt idx="2093">
                  <c:v>0.61527999999999983</c:v>
                </c:pt>
                <c:pt idx="2094">
                  <c:v>0.61662999999999979</c:v>
                </c:pt>
                <c:pt idx="2095">
                  <c:v>0.61628999999999978</c:v>
                </c:pt>
                <c:pt idx="2096">
                  <c:v>0.61461999999999994</c:v>
                </c:pt>
                <c:pt idx="2097">
                  <c:v>0.6179800000000002</c:v>
                </c:pt>
                <c:pt idx="2098">
                  <c:v>0.61563999999999997</c:v>
                </c:pt>
                <c:pt idx="2099">
                  <c:v>0.61597999999999997</c:v>
                </c:pt>
                <c:pt idx="2100">
                  <c:v>0.61732999999999993</c:v>
                </c:pt>
                <c:pt idx="2101">
                  <c:v>0.61665999999999999</c:v>
                </c:pt>
                <c:pt idx="2102">
                  <c:v>0.6149899999999997</c:v>
                </c:pt>
                <c:pt idx="2103">
                  <c:v>0.61800999999999995</c:v>
                </c:pt>
                <c:pt idx="2104">
                  <c:v>0.61601000000000017</c:v>
                </c:pt>
                <c:pt idx="2105">
                  <c:v>0.61601000000000017</c:v>
                </c:pt>
                <c:pt idx="2106">
                  <c:v>0.61802000000000001</c:v>
                </c:pt>
                <c:pt idx="2107">
                  <c:v>0.61768999999999963</c:v>
                </c:pt>
                <c:pt idx="2108">
                  <c:v>0.61567999999999978</c:v>
                </c:pt>
                <c:pt idx="2109">
                  <c:v>0.61837000000000009</c:v>
                </c:pt>
                <c:pt idx="2110">
                  <c:v>0.6166999999999998</c:v>
                </c:pt>
                <c:pt idx="2111">
                  <c:v>0.61602999999999986</c:v>
                </c:pt>
                <c:pt idx="2112">
                  <c:v>0.61772000000000027</c:v>
                </c:pt>
                <c:pt idx="2113">
                  <c:v>0.61738000000000026</c:v>
                </c:pt>
                <c:pt idx="2114">
                  <c:v>0.61638000000000037</c:v>
                </c:pt>
                <c:pt idx="2115">
                  <c:v>0.61538000000000004</c:v>
                </c:pt>
                <c:pt idx="2116">
                  <c:v>0.61405000000000021</c:v>
                </c:pt>
                <c:pt idx="2117">
                  <c:v>0.61707000000000001</c:v>
                </c:pt>
                <c:pt idx="2118">
                  <c:v>0.61874999999999991</c:v>
                </c:pt>
                <c:pt idx="2119">
                  <c:v>0.61775000000000002</c:v>
                </c:pt>
                <c:pt idx="2120">
                  <c:v>0.61608000000000018</c:v>
                </c:pt>
                <c:pt idx="2121">
                  <c:v>0.61508000000000029</c:v>
                </c:pt>
                <c:pt idx="2122">
                  <c:v>0.61776999999999971</c:v>
                </c:pt>
                <c:pt idx="2123">
                  <c:v>0.61709999999999976</c:v>
                </c:pt>
                <c:pt idx="2124">
                  <c:v>0.61575999999999986</c:v>
                </c:pt>
                <c:pt idx="2125">
                  <c:v>0.61475999999999997</c:v>
                </c:pt>
                <c:pt idx="2126">
                  <c:v>0.61711999999999989</c:v>
                </c:pt>
                <c:pt idx="2127">
                  <c:v>0.61946999999999974</c:v>
                </c:pt>
                <c:pt idx="2128">
                  <c:v>0.61812999999999985</c:v>
                </c:pt>
                <c:pt idx="2129">
                  <c:v>0.61680000000000001</c:v>
                </c:pt>
                <c:pt idx="2130">
                  <c:v>0.61579999999999968</c:v>
                </c:pt>
                <c:pt idx="2131">
                  <c:v>0.61848999999999998</c:v>
                </c:pt>
                <c:pt idx="2132">
                  <c:v>0.61715000000000009</c:v>
                </c:pt>
                <c:pt idx="2133">
                  <c:v>0.6161500000000002</c:v>
                </c:pt>
                <c:pt idx="2134">
                  <c:v>0.61950000000000038</c:v>
                </c:pt>
                <c:pt idx="2135">
                  <c:v>0.61750000000000016</c:v>
                </c:pt>
                <c:pt idx="2136">
                  <c:v>0.61683000000000021</c:v>
                </c:pt>
                <c:pt idx="2137">
                  <c:v>0.61885000000000012</c:v>
                </c:pt>
                <c:pt idx="2138">
                  <c:v>0.61784999999999979</c:v>
                </c:pt>
                <c:pt idx="2139">
                  <c:v>0.61650999999999989</c:v>
                </c:pt>
                <c:pt idx="2140">
                  <c:v>0.61585000000000001</c:v>
                </c:pt>
                <c:pt idx="2141">
                  <c:v>0.61753000000000036</c:v>
                </c:pt>
                <c:pt idx="2142">
                  <c:v>0.61685999999999996</c:v>
                </c:pt>
                <c:pt idx="2143">
                  <c:v>0.61921999999999988</c:v>
                </c:pt>
                <c:pt idx="2144">
                  <c:v>0.61854999999999993</c:v>
                </c:pt>
                <c:pt idx="2145">
                  <c:v>0.62057000000000029</c:v>
                </c:pt>
                <c:pt idx="2146">
                  <c:v>0.61956999999999995</c:v>
                </c:pt>
                <c:pt idx="2147">
                  <c:v>0.61790000000000012</c:v>
                </c:pt>
                <c:pt idx="2148">
                  <c:v>0.61723000000000017</c:v>
                </c:pt>
                <c:pt idx="2149">
                  <c:v>0.61924999999999963</c:v>
                </c:pt>
                <c:pt idx="2150">
                  <c:v>0.62226999999999988</c:v>
                </c:pt>
                <c:pt idx="2151">
                  <c:v>0.62060000000000004</c:v>
                </c:pt>
                <c:pt idx="2152">
                  <c:v>0.61690999999999985</c:v>
                </c:pt>
                <c:pt idx="2153">
                  <c:v>0.61859999999999982</c:v>
                </c:pt>
                <c:pt idx="2154">
                  <c:v>0.61792999999999987</c:v>
                </c:pt>
                <c:pt idx="2155">
                  <c:v>0.61961999999999984</c:v>
                </c:pt>
                <c:pt idx="2156">
                  <c:v>0.61927999999999983</c:v>
                </c:pt>
                <c:pt idx="2157">
                  <c:v>0.61727999999999961</c:v>
                </c:pt>
                <c:pt idx="2158">
                  <c:v>0.61727999999999961</c:v>
                </c:pt>
                <c:pt idx="2159">
                  <c:v>0.61863000000000001</c:v>
                </c:pt>
                <c:pt idx="2160">
                  <c:v>0.61830000000000007</c:v>
                </c:pt>
                <c:pt idx="2161">
                  <c:v>0.62031999999999998</c:v>
                </c:pt>
                <c:pt idx="2162">
                  <c:v>0.62031999999999998</c:v>
                </c:pt>
                <c:pt idx="2163">
                  <c:v>0.61731000000000025</c:v>
                </c:pt>
                <c:pt idx="2164">
                  <c:v>0.61731000000000025</c:v>
                </c:pt>
                <c:pt idx="2165">
                  <c:v>0.61899999999999977</c:v>
                </c:pt>
                <c:pt idx="2166">
                  <c:v>0.61899999999999977</c:v>
                </c:pt>
                <c:pt idx="2167">
                  <c:v>0.62035000000000018</c:v>
                </c:pt>
                <c:pt idx="2168">
                  <c:v>0.62002000000000024</c:v>
                </c:pt>
                <c:pt idx="2169">
                  <c:v>0.61768000000000001</c:v>
                </c:pt>
                <c:pt idx="2170">
                  <c:v>0.62103999999999981</c:v>
                </c:pt>
                <c:pt idx="2171">
                  <c:v>0.61969999999999992</c:v>
                </c:pt>
                <c:pt idx="2172">
                  <c:v>0.61936999999999998</c:v>
                </c:pt>
                <c:pt idx="2173">
                  <c:v>0.61735999999999969</c:v>
                </c:pt>
                <c:pt idx="2174">
                  <c:v>0.62071999999999994</c:v>
                </c:pt>
                <c:pt idx="2175">
                  <c:v>0.61872000000000016</c:v>
                </c:pt>
                <c:pt idx="2176">
                  <c:v>0.61805000000000021</c:v>
                </c:pt>
                <c:pt idx="2177">
                  <c:v>0.61972999999999967</c:v>
                </c:pt>
                <c:pt idx="2178">
                  <c:v>0.61972999999999967</c:v>
                </c:pt>
                <c:pt idx="2179">
                  <c:v>0.62175000000000002</c:v>
                </c:pt>
                <c:pt idx="2180">
                  <c:v>0.62109000000000014</c:v>
                </c:pt>
                <c:pt idx="2181">
                  <c:v>0.61941999999999986</c:v>
                </c:pt>
                <c:pt idx="2182">
                  <c:v>0.6184099999999999</c:v>
                </c:pt>
                <c:pt idx="2183">
                  <c:v>0.62043000000000026</c:v>
                </c:pt>
                <c:pt idx="2184">
                  <c:v>0.61977000000000038</c:v>
                </c:pt>
                <c:pt idx="2185">
                  <c:v>0.62178999999999984</c:v>
                </c:pt>
                <c:pt idx="2186">
                  <c:v>0.62111999999999989</c:v>
                </c:pt>
                <c:pt idx="2187">
                  <c:v>0.61945000000000006</c:v>
                </c:pt>
                <c:pt idx="2188">
                  <c:v>0.62280000000000024</c:v>
                </c:pt>
                <c:pt idx="2189">
                  <c:v>0.62146999999999997</c:v>
                </c:pt>
                <c:pt idx="2190">
                  <c:v>0.62047000000000008</c:v>
                </c:pt>
                <c:pt idx="2191">
                  <c:v>0.61913000000000018</c:v>
                </c:pt>
                <c:pt idx="2192">
                  <c:v>0.62182000000000004</c:v>
                </c:pt>
                <c:pt idx="2193">
                  <c:v>0.62014999999999976</c:v>
                </c:pt>
                <c:pt idx="2194">
                  <c:v>0.61914999999999987</c:v>
                </c:pt>
                <c:pt idx="2195">
                  <c:v>0.61748000000000003</c:v>
                </c:pt>
                <c:pt idx="2196">
                  <c:v>0.62050000000000027</c:v>
                </c:pt>
                <c:pt idx="2197">
                  <c:v>0.61915999999999993</c:v>
                </c:pt>
                <c:pt idx="2198">
                  <c:v>0.62184999999999979</c:v>
                </c:pt>
                <c:pt idx="2199">
                  <c:v>0.62117999999999984</c:v>
                </c:pt>
                <c:pt idx="2200">
                  <c:v>0.61985000000000001</c:v>
                </c:pt>
                <c:pt idx="2201">
                  <c:v>0.62219999999999986</c:v>
                </c:pt>
                <c:pt idx="2202">
                  <c:v>0.62087000000000003</c:v>
                </c:pt>
                <c:pt idx="2203">
                  <c:v>0.61953000000000014</c:v>
                </c:pt>
                <c:pt idx="2204">
                  <c:v>0.62222</c:v>
                </c:pt>
                <c:pt idx="2205">
                  <c:v>0.62122000000000011</c:v>
                </c:pt>
                <c:pt idx="2206">
                  <c:v>0.61955000000000027</c:v>
                </c:pt>
                <c:pt idx="2207">
                  <c:v>0.61855000000000038</c:v>
                </c:pt>
                <c:pt idx="2208">
                  <c:v>0.62123000000000017</c:v>
                </c:pt>
                <c:pt idx="2209">
                  <c:v>0.62056999999999984</c:v>
                </c:pt>
                <c:pt idx="2210">
                  <c:v>0.61922999999999995</c:v>
                </c:pt>
                <c:pt idx="2211">
                  <c:v>0.62192000000000025</c:v>
                </c:pt>
                <c:pt idx="2212">
                  <c:v>0.62024999999999997</c:v>
                </c:pt>
                <c:pt idx="2213">
                  <c:v>0.61925000000000008</c:v>
                </c:pt>
                <c:pt idx="2214">
                  <c:v>0.62159999999999993</c:v>
                </c:pt>
                <c:pt idx="2215">
                  <c:v>0.62060000000000004</c:v>
                </c:pt>
                <c:pt idx="2216">
                  <c:v>0.62294999999999989</c:v>
                </c:pt>
                <c:pt idx="2217">
                  <c:v>0.62294999999999989</c:v>
                </c:pt>
                <c:pt idx="2218">
                  <c:v>0.62095000000000011</c:v>
                </c:pt>
                <c:pt idx="2219">
                  <c:v>0.62028000000000016</c:v>
                </c:pt>
                <c:pt idx="2220">
                  <c:v>0.62162999999999968</c:v>
                </c:pt>
                <c:pt idx="2221">
                  <c:v>0.62129999999999974</c:v>
                </c:pt>
                <c:pt idx="2222">
                  <c:v>0.6233200000000001</c:v>
                </c:pt>
                <c:pt idx="2223">
                  <c:v>0.62265000000000015</c:v>
                </c:pt>
                <c:pt idx="2224">
                  <c:v>0.62030999999999992</c:v>
                </c:pt>
                <c:pt idx="2225">
                  <c:v>0.62030999999999992</c:v>
                </c:pt>
                <c:pt idx="2226">
                  <c:v>0.62266999999999983</c:v>
                </c:pt>
                <c:pt idx="2227">
                  <c:v>0.62199999999999989</c:v>
                </c:pt>
                <c:pt idx="2228">
                  <c:v>0.61999999999999966</c:v>
                </c:pt>
                <c:pt idx="2229">
                  <c:v>0.61965999999999966</c:v>
                </c:pt>
                <c:pt idx="2230">
                  <c:v>0.62101000000000006</c:v>
                </c:pt>
                <c:pt idx="2231">
                  <c:v>0.62101000000000006</c:v>
                </c:pt>
                <c:pt idx="2232">
                  <c:v>0.6186799999999999</c:v>
                </c:pt>
                <c:pt idx="2233">
                  <c:v>0.62237000000000009</c:v>
                </c:pt>
                <c:pt idx="2234">
                  <c:v>0.62339000000000011</c:v>
                </c:pt>
                <c:pt idx="2235">
                  <c:v>0.62339000000000011</c:v>
                </c:pt>
                <c:pt idx="2236">
                  <c:v>0.62171999999999983</c:v>
                </c:pt>
                <c:pt idx="2237">
                  <c:v>0.62137999999999982</c:v>
                </c:pt>
                <c:pt idx="2238">
                  <c:v>0.61938000000000004</c:v>
                </c:pt>
                <c:pt idx="2239">
                  <c:v>0.61904000000000003</c:v>
                </c:pt>
                <c:pt idx="2240">
                  <c:v>0.62040000000000006</c:v>
                </c:pt>
                <c:pt idx="2241">
                  <c:v>0.61973000000000011</c:v>
                </c:pt>
                <c:pt idx="2242">
                  <c:v>0.61772000000000027</c:v>
                </c:pt>
                <c:pt idx="2243">
                  <c:v>0.61772000000000027</c:v>
                </c:pt>
                <c:pt idx="2244">
                  <c:v>0.62007999999999974</c:v>
                </c:pt>
                <c:pt idx="2245">
                  <c:v>0.61940999999999979</c:v>
                </c:pt>
                <c:pt idx="2246">
                  <c:v>0.62110000000000021</c:v>
                </c:pt>
                <c:pt idx="2247">
                  <c:v>0.62110000000000021</c:v>
                </c:pt>
                <c:pt idx="2248">
                  <c:v>0.61875999999999998</c:v>
                </c:pt>
                <c:pt idx="2249">
                  <c:v>0.61809000000000003</c:v>
                </c:pt>
                <c:pt idx="2250">
                  <c:v>0.62010999999999994</c:v>
                </c:pt>
                <c:pt idx="2251">
                  <c:v>0.61910999999999961</c:v>
                </c:pt>
                <c:pt idx="2252">
                  <c:v>0.62112999999999996</c:v>
                </c:pt>
                <c:pt idx="2253">
                  <c:v>0.62112999999999996</c:v>
                </c:pt>
                <c:pt idx="2254">
                  <c:v>0.61946000000000012</c:v>
                </c:pt>
                <c:pt idx="2255">
                  <c:v>0.61879000000000017</c:v>
                </c:pt>
                <c:pt idx="2256">
                  <c:v>0.62115000000000009</c:v>
                </c:pt>
                <c:pt idx="2257">
                  <c:v>0.61981000000000019</c:v>
                </c:pt>
                <c:pt idx="2258">
                  <c:v>0.62216000000000005</c:v>
                </c:pt>
                <c:pt idx="2259">
                  <c:v>0.62116000000000016</c:v>
                </c:pt>
                <c:pt idx="2260">
                  <c:v>0.61982999999999988</c:v>
                </c:pt>
                <c:pt idx="2261">
                  <c:v>0.61881999999999993</c:v>
                </c:pt>
                <c:pt idx="2262">
                  <c:v>0.62118000000000029</c:v>
                </c:pt>
                <c:pt idx="2263">
                  <c:v>0.62017999999999995</c:v>
                </c:pt>
                <c:pt idx="2264">
                  <c:v>0.61918000000000006</c:v>
                </c:pt>
                <c:pt idx="2265">
                  <c:v>0.61817000000000011</c:v>
                </c:pt>
                <c:pt idx="2266">
                  <c:v>0.61684000000000028</c:v>
                </c:pt>
                <c:pt idx="2267">
                  <c:v>0.61885999999999974</c:v>
                </c:pt>
                <c:pt idx="2268">
                  <c:v>0.62155000000000005</c:v>
                </c:pt>
                <c:pt idx="2269">
                  <c:v>0.62054000000000009</c:v>
                </c:pt>
                <c:pt idx="2270">
                  <c:v>0.6195400000000002</c:v>
                </c:pt>
                <c:pt idx="2271">
                  <c:v>0.62155999999999967</c:v>
                </c:pt>
                <c:pt idx="2272">
                  <c:v>0.62022999999999984</c:v>
                </c:pt>
                <c:pt idx="2273">
                  <c:v>0.61955999999999989</c:v>
                </c:pt>
                <c:pt idx="2274">
                  <c:v>0.61888999999999994</c:v>
                </c:pt>
                <c:pt idx="2275">
                  <c:v>0.62124000000000024</c:v>
                </c:pt>
                <c:pt idx="2276">
                  <c:v>0.6202399999999999</c:v>
                </c:pt>
                <c:pt idx="2277">
                  <c:v>0.61857000000000006</c:v>
                </c:pt>
                <c:pt idx="2278">
                  <c:v>0.62093000000000043</c:v>
                </c:pt>
                <c:pt idx="2279">
                  <c:v>0.61959000000000009</c:v>
                </c:pt>
                <c:pt idx="2280">
                  <c:v>0.61892000000000014</c:v>
                </c:pt>
                <c:pt idx="2281">
                  <c:v>0.61792000000000025</c:v>
                </c:pt>
                <c:pt idx="2282">
                  <c:v>0.6172500000000003</c:v>
                </c:pt>
                <c:pt idx="2283">
                  <c:v>0.61926999999999977</c:v>
                </c:pt>
                <c:pt idx="2284">
                  <c:v>0.62230000000000008</c:v>
                </c:pt>
                <c:pt idx="2285">
                  <c:v>0.62029000000000023</c:v>
                </c:pt>
                <c:pt idx="2286">
                  <c:v>0.61962000000000028</c:v>
                </c:pt>
                <c:pt idx="2287">
                  <c:v>0.62130999999999981</c:v>
                </c:pt>
                <c:pt idx="2288">
                  <c:v>0.62097999999999987</c:v>
                </c:pt>
                <c:pt idx="2289">
                  <c:v>0.61897000000000002</c:v>
                </c:pt>
                <c:pt idx="2290">
                  <c:v>0.61864000000000008</c:v>
                </c:pt>
                <c:pt idx="2291">
                  <c:v>0.62098999999999993</c:v>
                </c:pt>
                <c:pt idx="2292">
                  <c:v>0.62031999999999998</c:v>
                </c:pt>
                <c:pt idx="2293">
                  <c:v>0.62168000000000001</c:v>
                </c:pt>
                <c:pt idx="2294">
                  <c:v>0.62134</c:v>
                </c:pt>
                <c:pt idx="2295">
                  <c:v>0.61966999999999972</c:v>
                </c:pt>
                <c:pt idx="2296">
                  <c:v>0.61900999999999984</c:v>
                </c:pt>
                <c:pt idx="2297">
                  <c:v>0.62069000000000019</c:v>
                </c:pt>
                <c:pt idx="2298">
                  <c:v>0.62036000000000024</c:v>
                </c:pt>
                <c:pt idx="2299">
                  <c:v>0.62170999999999976</c:v>
                </c:pt>
                <c:pt idx="2300">
                  <c:v>0.62137999999999982</c:v>
                </c:pt>
                <c:pt idx="2301">
                  <c:v>0.62003999999999992</c:v>
                </c:pt>
                <c:pt idx="2302">
                  <c:v>0.61970999999999998</c:v>
                </c:pt>
                <c:pt idx="2303">
                  <c:v>0.62138999999999989</c:v>
                </c:pt>
                <c:pt idx="2304">
                  <c:v>0.62105999999999995</c:v>
                </c:pt>
                <c:pt idx="2305">
                  <c:v>0.62241000000000035</c:v>
                </c:pt>
                <c:pt idx="2306">
                  <c:v>0.62207999999999997</c:v>
                </c:pt>
                <c:pt idx="2307">
                  <c:v>0.62007000000000012</c:v>
                </c:pt>
                <c:pt idx="2308">
                  <c:v>0.62007000000000012</c:v>
                </c:pt>
                <c:pt idx="2309">
                  <c:v>0.61874000000000029</c:v>
                </c:pt>
                <c:pt idx="2310">
                  <c:v>0.62176000000000009</c:v>
                </c:pt>
                <c:pt idx="2311">
                  <c:v>0.62311000000000005</c:v>
                </c:pt>
                <c:pt idx="2312">
                  <c:v>0.62278000000000011</c:v>
                </c:pt>
                <c:pt idx="2313">
                  <c:v>0.62077000000000027</c:v>
                </c:pt>
                <c:pt idx="2314">
                  <c:v>0.62010999999999994</c:v>
                </c:pt>
                <c:pt idx="2315">
                  <c:v>0.6184400000000001</c:v>
                </c:pt>
                <c:pt idx="2316">
                  <c:v>0.62178999999999984</c:v>
                </c:pt>
                <c:pt idx="2317">
                  <c:v>0.61945000000000006</c:v>
                </c:pt>
                <c:pt idx="2318">
                  <c:v>0.62247999999999992</c:v>
                </c:pt>
                <c:pt idx="2319">
                  <c:v>0.62114000000000003</c:v>
                </c:pt>
                <c:pt idx="2320">
                  <c:v>0.62081000000000008</c:v>
                </c:pt>
                <c:pt idx="2321">
                  <c:v>0.61914000000000025</c:v>
                </c:pt>
                <c:pt idx="2322">
                  <c:v>0.61846999999999985</c:v>
                </c:pt>
                <c:pt idx="2323">
                  <c:v>0.62048999999999976</c:v>
                </c:pt>
                <c:pt idx="2324">
                  <c:v>0.61981999999999982</c:v>
                </c:pt>
                <c:pt idx="2325">
                  <c:v>0.62150999999999978</c:v>
                </c:pt>
                <c:pt idx="2326">
                  <c:v>0.62420000000000009</c:v>
                </c:pt>
                <c:pt idx="2327">
                  <c:v>0.61917</c:v>
                </c:pt>
                <c:pt idx="2328">
                  <c:v>0.61884000000000006</c:v>
                </c:pt>
                <c:pt idx="2329">
                  <c:v>0.62119000000000035</c:v>
                </c:pt>
                <c:pt idx="2330">
                  <c:v>0.62019000000000002</c:v>
                </c:pt>
                <c:pt idx="2331">
                  <c:v>0.62220999999999993</c:v>
                </c:pt>
                <c:pt idx="2332">
                  <c:v>0.62087000000000003</c:v>
                </c:pt>
                <c:pt idx="2333">
                  <c:v>0.62356000000000034</c:v>
                </c:pt>
                <c:pt idx="2334">
                  <c:v>0.62222</c:v>
                </c:pt>
                <c:pt idx="2335">
                  <c:v>0.62122000000000011</c:v>
                </c:pt>
                <c:pt idx="2336">
                  <c:v>0.61989000000000027</c:v>
                </c:pt>
                <c:pt idx="2337">
                  <c:v>0.62223999999999968</c:v>
                </c:pt>
                <c:pt idx="2338">
                  <c:v>0.62123999999999979</c:v>
                </c:pt>
                <c:pt idx="2339">
                  <c:v>0.62090999999999985</c:v>
                </c:pt>
                <c:pt idx="2340">
                  <c:v>0.61924000000000001</c:v>
                </c:pt>
                <c:pt idx="2341">
                  <c:v>0.62158999999999986</c:v>
                </c:pt>
                <c:pt idx="2342">
                  <c:v>0.62058999999999997</c:v>
                </c:pt>
                <c:pt idx="2343">
                  <c:v>0.61959000000000009</c:v>
                </c:pt>
                <c:pt idx="2344">
                  <c:v>0.62193999999999994</c:v>
                </c:pt>
                <c:pt idx="2345">
                  <c:v>0.6209399999999996</c:v>
                </c:pt>
                <c:pt idx="2346">
                  <c:v>0.62295999999999996</c:v>
                </c:pt>
                <c:pt idx="2347">
                  <c:v>0.62261999999999995</c:v>
                </c:pt>
                <c:pt idx="2348">
                  <c:v>0.62095000000000011</c:v>
                </c:pt>
                <c:pt idx="2349">
                  <c:v>0.61995000000000022</c:v>
                </c:pt>
                <c:pt idx="2350">
                  <c:v>0.62231000000000014</c:v>
                </c:pt>
                <c:pt idx="2351">
                  <c:v>0.62130000000000019</c:v>
                </c:pt>
                <c:pt idx="2352">
                  <c:v>0.62333000000000016</c:v>
                </c:pt>
                <c:pt idx="2353">
                  <c:v>0.62265999999999977</c:v>
                </c:pt>
                <c:pt idx="2354">
                  <c:v>0.62131999999999987</c:v>
                </c:pt>
                <c:pt idx="2355">
                  <c:v>0.62031999999999998</c:v>
                </c:pt>
                <c:pt idx="2356">
                  <c:v>0.62267000000000028</c:v>
                </c:pt>
                <c:pt idx="2357">
                  <c:v>0.62200999999999995</c:v>
                </c:pt>
                <c:pt idx="2358">
                  <c:v>0.62034000000000011</c:v>
                </c:pt>
                <c:pt idx="2359">
                  <c:v>0.62000000000000011</c:v>
                </c:pt>
                <c:pt idx="2360">
                  <c:v>0.62135000000000007</c:v>
                </c:pt>
                <c:pt idx="2361">
                  <c:v>0.62135000000000007</c:v>
                </c:pt>
                <c:pt idx="2362">
                  <c:v>0.61934999999999985</c:v>
                </c:pt>
                <c:pt idx="2363">
                  <c:v>0.6186799999999999</c:v>
                </c:pt>
                <c:pt idx="2364">
                  <c:v>0.62037000000000031</c:v>
                </c:pt>
                <c:pt idx="2365">
                  <c:v>0.6200300000000003</c:v>
                </c:pt>
                <c:pt idx="2366">
                  <c:v>0.62204999999999977</c:v>
                </c:pt>
                <c:pt idx="2367">
                  <c:v>0.62171999999999983</c:v>
                </c:pt>
                <c:pt idx="2368">
                  <c:v>0.61972000000000005</c:v>
                </c:pt>
                <c:pt idx="2369">
                  <c:v>0.62307000000000023</c:v>
                </c:pt>
                <c:pt idx="2370">
                  <c:v>0.62107000000000001</c:v>
                </c:pt>
                <c:pt idx="2371">
                  <c:v>0.62107000000000001</c:v>
                </c:pt>
                <c:pt idx="2372">
                  <c:v>0.62208999999999959</c:v>
                </c:pt>
                <c:pt idx="2373">
                  <c:v>0.61805999999999983</c:v>
                </c:pt>
                <c:pt idx="2374">
                  <c:v>0.62007999999999974</c:v>
                </c:pt>
                <c:pt idx="2375">
                  <c:v>0.62007999999999974</c:v>
                </c:pt>
                <c:pt idx="2376">
                  <c:v>0.62109999999999976</c:v>
                </c:pt>
                <c:pt idx="2377">
                  <c:v>0.62143999999999977</c:v>
                </c:pt>
                <c:pt idx="2378">
                  <c:v>0.61875999999999998</c:v>
                </c:pt>
                <c:pt idx="2379">
                  <c:v>0.61875999999999998</c:v>
                </c:pt>
                <c:pt idx="2380">
                  <c:v>0.62045000000000039</c:v>
                </c:pt>
                <c:pt idx="2381">
                  <c:v>0.61978</c:v>
                </c:pt>
                <c:pt idx="2382">
                  <c:v>0.62114000000000003</c:v>
                </c:pt>
                <c:pt idx="2383">
                  <c:v>0.62080000000000002</c:v>
                </c:pt>
                <c:pt idx="2384">
                  <c:v>0.62315999999999994</c:v>
                </c:pt>
                <c:pt idx="2385">
                  <c:v>0.62281999999999993</c:v>
                </c:pt>
                <c:pt idx="2386">
                  <c:v>0.62082000000000015</c:v>
                </c:pt>
                <c:pt idx="2387">
                  <c:v>0.62048000000000014</c:v>
                </c:pt>
                <c:pt idx="2388">
                  <c:v>0.62216999999999967</c:v>
                </c:pt>
                <c:pt idx="2389">
                  <c:v>0.62149999999999972</c:v>
                </c:pt>
                <c:pt idx="2390">
                  <c:v>0.61982999999999988</c:v>
                </c:pt>
                <c:pt idx="2391">
                  <c:v>0.61949999999999994</c:v>
                </c:pt>
                <c:pt idx="2392">
                  <c:v>0.62117999999999984</c:v>
                </c:pt>
                <c:pt idx="2393">
                  <c:v>0.62051999999999996</c:v>
                </c:pt>
                <c:pt idx="2394">
                  <c:v>0.61951000000000001</c:v>
                </c:pt>
                <c:pt idx="2395">
                  <c:v>0.62219999999999986</c:v>
                </c:pt>
                <c:pt idx="2396">
                  <c:v>0.62119999999999997</c:v>
                </c:pt>
                <c:pt idx="2397">
                  <c:v>0.62119999999999997</c:v>
                </c:pt>
                <c:pt idx="2398">
                  <c:v>0.62086999999999959</c:v>
                </c:pt>
                <c:pt idx="2399">
                  <c:v>0.62455999999999978</c:v>
                </c:pt>
                <c:pt idx="2400">
                  <c:v>0.62455999999999978</c:v>
                </c:pt>
                <c:pt idx="2401">
                  <c:v>0.62455999999999978</c:v>
                </c:pt>
                <c:pt idx="2402">
                  <c:v>0.62824999999999998</c:v>
                </c:pt>
                <c:pt idx="2403">
                  <c:v>0.62824999999999998</c:v>
                </c:pt>
                <c:pt idx="2404">
                  <c:v>0.62824999999999998</c:v>
                </c:pt>
                <c:pt idx="2405">
                  <c:v>0.62824999999999998</c:v>
                </c:pt>
                <c:pt idx="2406">
                  <c:v>0.63193999999999972</c:v>
                </c:pt>
                <c:pt idx="2407">
                  <c:v>0.63562999999999992</c:v>
                </c:pt>
                <c:pt idx="2408">
                  <c:v>0.63562999999999992</c:v>
                </c:pt>
                <c:pt idx="2409">
                  <c:v>0.63562999999999992</c:v>
                </c:pt>
                <c:pt idx="2410">
                  <c:v>0.63931999999999967</c:v>
                </c:pt>
                <c:pt idx="2411">
                  <c:v>0.63562999999999992</c:v>
                </c:pt>
                <c:pt idx="2412">
                  <c:v>0.63562999999999992</c:v>
                </c:pt>
                <c:pt idx="2413">
                  <c:v>0.63931999999999967</c:v>
                </c:pt>
                <c:pt idx="2414">
                  <c:v>0.63931999999999967</c:v>
                </c:pt>
                <c:pt idx="2415">
                  <c:v>0.64300999999999986</c:v>
                </c:pt>
                <c:pt idx="2416">
                  <c:v>0.64300999999999986</c:v>
                </c:pt>
                <c:pt idx="2417">
                  <c:v>0.64300999999999986</c:v>
                </c:pt>
                <c:pt idx="2418">
                  <c:v>0.64669999999999961</c:v>
                </c:pt>
                <c:pt idx="2419">
                  <c:v>0.64669999999999961</c:v>
                </c:pt>
                <c:pt idx="2420">
                  <c:v>0.6503899999999998</c:v>
                </c:pt>
                <c:pt idx="2421">
                  <c:v>0.6503899999999998</c:v>
                </c:pt>
                <c:pt idx="2422">
                  <c:v>0.6503899999999998</c:v>
                </c:pt>
                <c:pt idx="2423">
                  <c:v>0.6503899999999998</c:v>
                </c:pt>
                <c:pt idx="2424">
                  <c:v>0.65407999999999999</c:v>
                </c:pt>
                <c:pt idx="2425">
                  <c:v>0.65407999999999999</c:v>
                </c:pt>
                <c:pt idx="2426">
                  <c:v>0.65407999999999999</c:v>
                </c:pt>
                <c:pt idx="2427">
                  <c:v>0.65776999999999974</c:v>
                </c:pt>
                <c:pt idx="2428">
                  <c:v>0.65776999999999974</c:v>
                </c:pt>
                <c:pt idx="2429">
                  <c:v>0.65776999999999974</c:v>
                </c:pt>
                <c:pt idx="2430">
                  <c:v>0.65776999999999974</c:v>
                </c:pt>
                <c:pt idx="2431">
                  <c:v>0.66145999999999994</c:v>
                </c:pt>
                <c:pt idx="2432">
                  <c:v>0.66145999999999994</c:v>
                </c:pt>
                <c:pt idx="2433">
                  <c:v>0.66514999999999969</c:v>
                </c:pt>
                <c:pt idx="2434">
                  <c:v>0.66514999999999969</c:v>
                </c:pt>
                <c:pt idx="2435">
                  <c:v>0.66883999999999988</c:v>
                </c:pt>
                <c:pt idx="2436">
                  <c:v>0.66883999999999988</c:v>
                </c:pt>
                <c:pt idx="2437">
                  <c:v>0.66883999999999988</c:v>
                </c:pt>
                <c:pt idx="2438">
                  <c:v>0.66883999999999988</c:v>
                </c:pt>
                <c:pt idx="2439">
                  <c:v>0.67252999999999963</c:v>
                </c:pt>
                <c:pt idx="2440">
                  <c:v>0.67252999999999963</c:v>
                </c:pt>
                <c:pt idx="2441">
                  <c:v>0.67621999999999982</c:v>
                </c:pt>
                <c:pt idx="2442">
                  <c:v>0.67621999999999982</c:v>
                </c:pt>
                <c:pt idx="2443">
                  <c:v>0.67621999999999982</c:v>
                </c:pt>
                <c:pt idx="2444">
                  <c:v>0.67621999999999982</c:v>
                </c:pt>
                <c:pt idx="2445">
                  <c:v>0.67990999999999957</c:v>
                </c:pt>
                <c:pt idx="2446">
                  <c:v>0.67990999999999957</c:v>
                </c:pt>
                <c:pt idx="2447">
                  <c:v>0.68359999999999976</c:v>
                </c:pt>
                <c:pt idx="2448">
                  <c:v>0.68359999999999976</c:v>
                </c:pt>
                <c:pt idx="2449">
                  <c:v>0.68359999999999976</c:v>
                </c:pt>
                <c:pt idx="2450">
                  <c:v>0.68359999999999976</c:v>
                </c:pt>
                <c:pt idx="2451">
                  <c:v>0.68728999999999996</c:v>
                </c:pt>
                <c:pt idx="2452">
                  <c:v>0.68728999999999996</c:v>
                </c:pt>
                <c:pt idx="2453">
                  <c:v>0.68728999999999996</c:v>
                </c:pt>
                <c:pt idx="2454">
                  <c:v>0.68728999999999996</c:v>
                </c:pt>
                <c:pt idx="2455">
                  <c:v>0.68728999999999996</c:v>
                </c:pt>
                <c:pt idx="2456">
                  <c:v>0.68728999999999996</c:v>
                </c:pt>
                <c:pt idx="2457">
                  <c:v>0.69097999999999971</c:v>
                </c:pt>
                <c:pt idx="2458">
                  <c:v>0.69097999999999971</c:v>
                </c:pt>
                <c:pt idx="2459">
                  <c:v>0.69097999999999971</c:v>
                </c:pt>
                <c:pt idx="2460">
                  <c:v>0.6946699999999999</c:v>
                </c:pt>
                <c:pt idx="2461">
                  <c:v>0.6946699999999999</c:v>
                </c:pt>
                <c:pt idx="2462">
                  <c:v>0.6946699999999999</c:v>
                </c:pt>
                <c:pt idx="2463">
                  <c:v>0.69835999999999965</c:v>
                </c:pt>
                <c:pt idx="2464">
                  <c:v>0.69835999999999965</c:v>
                </c:pt>
                <c:pt idx="2465">
                  <c:v>0.69835999999999965</c:v>
                </c:pt>
                <c:pt idx="2466">
                  <c:v>0.70204999999999984</c:v>
                </c:pt>
                <c:pt idx="2467">
                  <c:v>0.70204999999999984</c:v>
                </c:pt>
                <c:pt idx="2468">
                  <c:v>0.70204999999999984</c:v>
                </c:pt>
                <c:pt idx="2469">
                  <c:v>0.70573999999999959</c:v>
                </c:pt>
                <c:pt idx="2470">
                  <c:v>0.70573999999999959</c:v>
                </c:pt>
                <c:pt idx="2471">
                  <c:v>0.70573999999999959</c:v>
                </c:pt>
                <c:pt idx="2472">
                  <c:v>0.70573999999999959</c:v>
                </c:pt>
                <c:pt idx="2473">
                  <c:v>0.70942999999999978</c:v>
                </c:pt>
                <c:pt idx="2474">
                  <c:v>0.70942999999999978</c:v>
                </c:pt>
                <c:pt idx="2475">
                  <c:v>0.70942999999999978</c:v>
                </c:pt>
                <c:pt idx="2476">
                  <c:v>0.71311999999999998</c:v>
                </c:pt>
                <c:pt idx="2477">
                  <c:v>0.71311999999999998</c:v>
                </c:pt>
                <c:pt idx="2478">
                  <c:v>0.71311999999999998</c:v>
                </c:pt>
                <c:pt idx="2479">
                  <c:v>0.71680999999999973</c:v>
                </c:pt>
                <c:pt idx="2480">
                  <c:v>0.71680999999999973</c:v>
                </c:pt>
                <c:pt idx="2481">
                  <c:v>0.71680999999999973</c:v>
                </c:pt>
                <c:pt idx="2482">
                  <c:v>0.72049999999999992</c:v>
                </c:pt>
                <c:pt idx="2483">
                  <c:v>0.72049999999999992</c:v>
                </c:pt>
                <c:pt idx="2484">
                  <c:v>0.72049999999999992</c:v>
                </c:pt>
                <c:pt idx="2485">
                  <c:v>0.72418999999999967</c:v>
                </c:pt>
                <c:pt idx="2486">
                  <c:v>0.72418999999999967</c:v>
                </c:pt>
                <c:pt idx="2487">
                  <c:v>0.72787999999999986</c:v>
                </c:pt>
                <c:pt idx="2488">
                  <c:v>0.72787999999999986</c:v>
                </c:pt>
                <c:pt idx="2489">
                  <c:v>0.72787999999999986</c:v>
                </c:pt>
                <c:pt idx="2490">
                  <c:v>0.72787999999999986</c:v>
                </c:pt>
                <c:pt idx="2491">
                  <c:v>0.73156999999999961</c:v>
                </c:pt>
                <c:pt idx="2492">
                  <c:v>0.73156999999999961</c:v>
                </c:pt>
                <c:pt idx="2493">
                  <c:v>0.73156999999999961</c:v>
                </c:pt>
                <c:pt idx="2494">
                  <c:v>0.7352599999999998</c:v>
                </c:pt>
                <c:pt idx="2495">
                  <c:v>0.7352599999999998</c:v>
                </c:pt>
                <c:pt idx="2496">
                  <c:v>0.7352599999999998</c:v>
                </c:pt>
                <c:pt idx="2497">
                  <c:v>0.7352599999999998</c:v>
                </c:pt>
                <c:pt idx="2498">
                  <c:v>0.73895</c:v>
                </c:pt>
                <c:pt idx="2499">
                  <c:v>0.73895</c:v>
                </c:pt>
                <c:pt idx="2500">
                  <c:v>0.73895</c:v>
                </c:pt>
                <c:pt idx="2501">
                  <c:v>0.74263999999999974</c:v>
                </c:pt>
                <c:pt idx="2502">
                  <c:v>0.74632999999999994</c:v>
                </c:pt>
                <c:pt idx="2503">
                  <c:v>0.74632999999999994</c:v>
                </c:pt>
                <c:pt idx="2504">
                  <c:v>0.74632999999999994</c:v>
                </c:pt>
                <c:pt idx="2505">
                  <c:v>0.74632999999999994</c:v>
                </c:pt>
                <c:pt idx="2506">
                  <c:v>0.75001999999999969</c:v>
                </c:pt>
                <c:pt idx="2507">
                  <c:v>0.75001999999999969</c:v>
                </c:pt>
                <c:pt idx="2508">
                  <c:v>0.75370999999999988</c:v>
                </c:pt>
                <c:pt idx="2509">
                  <c:v>0.75370999999999988</c:v>
                </c:pt>
                <c:pt idx="2510">
                  <c:v>0.75370999999999988</c:v>
                </c:pt>
                <c:pt idx="2511">
                  <c:v>0.75370999999999988</c:v>
                </c:pt>
                <c:pt idx="2512">
                  <c:v>0.75739999999999963</c:v>
                </c:pt>
                <c:pt idx="2513">
                  <c:v>0.75739999999999963</c:v>
                </c:pt>
                <c:pt idx="2514">
                  <c:v>0.75739999999999963</c:v>
                </c:pt>
                <c:pt idx="2515">
                  <c:v>0.76108999999999982</c:v>
                </c:pt>
                <c:pt idx="2516">
                  <c:v>0.76108999999999982</c:v>
                </c:pt>
                <c:pt idx="2517">
                  <c:v>0.76108999999999982</c:v>
                </c:pt>
                <c:pt idx="2518">
                  <c:v>0.76477999999999957</c:v>
                </c:pt>
                <c:pt idx="2519">
                  <c:v>0.76477999999999957</c:v>
                </c:pt>
                <c:pt idx="2520">
                  <c:v>0.76846999999999976</c:v>
                </c:pt>
                <c:pt idx="2521">
                  <c:v>0.76477999999999957</c:v>
                </c:pt>
                <c:pt idx="2522">
                  <c:v>0.76846999999999976</c:v>
                </c:pt>
                <c:pt idx="2523">
                  <c:v>0.76846999999999976</c:v>
                </c:pt>
                <c:pt idx="2524">
                  <c:v>0.77215999999999996</c:v>
                </c:pt>
                <c:pt idx="2525">
                  <c:v>0.77215999999999996</c:v>
                </c:pt>
                <c:pt idx="2526">
                  <c:v>0.77215999999999996</c:v>
                </c:pt>
                <c:pt idx="2527">
                  <c:v>0.77215999999999996</c:v>
                </c:pt>
                <c:pt idx="2528">
                  <c:v>0.77584999999999971</c:v>
                </c:pt>
                <c:pt idx="2529">
                  <c:v>0.77584999999999971</c:v>
                </c:pt>
                <c:pt idx="2530">
                  <c:v>0.77584999999999971</c:v>
                </c:pt>
                <c:pt idx="2531">
                  <c:v>0.77584999999999971</c:v>
                </c:pt>
                <c:pt idx="2532">
                  <c:v>0.7795399999999999</c:v>
                </c:pt>
                <c:pt idx="2533">
                  <c:v>0.7795399999999999</c:v>
                </c:pt>
                <c:pt idx="2534">
                  <c:v>0.78322999999999965</c:v>
                </c:pt>
                <c:pt idx="2535">
                  <c:v>0.78322999999999965</c:v>
                </c:pt>
                <c:pt idx="2536">
                  <c:v>0.78691999999999984</c:v>
                </c:pt>
                <c:pt idx="2537">
                  <c:v>0.78691999999999984</c:v>
                </c:pt>
                <c:pt idx="2538">
                  <c:v>0.78691999999999984</c:v>
                </c:pt>
                <c:pt idx="2539">
                  <c:v>0.78691999999999984</c:v>
                </c:pt>
                <c:pt idx="2540">
                  <c:v>0.79060999999999959</c:v>
                </c:pt>
                <c:pt idx="2541">
                  <c:v>0.79060999999999959</c:v>
                </c:pt>
                <c:pt idx="2542">
                  <c:v>0.79060999999999959</c:v>
                </c:pt>
                <c:pt idx="2543">
                  <c:v>0.79060999999999959</c:v>
                </c:pt>
                <c:pt idx="2544">
                  <c:v>0.79429999999999978</c:v>
                </c:pt>
                <c:pt idx="2545">
                  <c:v>0.79429999999999978</c:v>
                </c:pt>
                <c:pt idx="2546">
                  <c:v>0.79798999999999998</c:v>
                </c:pt>
                <c:pt idx="2547">
                  <c:v>0.79798999999999998</c:v>
                </c:pt>
                <c:pt idx="2548">
                  <c:v>0.79798999999999998</c:v>
                </c:pt>
                <c:pt idx="2549">
                  <c:v>0.80167999999999973</c:v>
                </c:pt>
                <c:pt idx="2550">
                  <c:v>0.80167999999999973</c:v>
                </c:pt>
                <c:pt idx="2551">
                  <c:v>0.80167999999999973</c:v>
                </c:pt>
                <c:pt idx="2552">
                  <c:v>0.80536999999999992</c:v>
                </c:pt>
                <c:pt idx="2553">
                  <c:v>0.80536999999999992</c:v>
                </c:pt>
                <c:pt idx="2554">
                  <c:v>0.80536999999999992</c:v>
                </c:pt>
                <c:pt idx="2555">
                  <c:v>0.80536999999999992</c:v>
                </c:pt>
                <c:pt idx="2556">
                  <c:v>0.80905999999999967</c:v>
                </c:pt>
                <c:pt idx="2557">
                  <c:v>0.80905999999999967</c:v>
                </c:pt>
                <c:pt idx="2558">
                  <c:v>0.80905999999999967</c:v>
                </c:pt>
                <c:pt idx="2559">
                  <c:v>0.81274999999999986</c:v>
                </c:pt>
                <c:pt idx="2560">
                  <c:v>0.81274999999999986</c:v>
                </c:pt>
                <c:pt idx="2561">
                  <c:v>0.81274999999999986</c:v>
                </c:pt>
                <c:pt idx="2562">
                  <c:v>0.81274999999999986</c:v>
                </c:pt>
                <c:pt idx="2563">
                  <c:v>0.81643999999999961</c:v>
                </c:pt>
                <c:pt idx="2564">
                  <c:v>0.81643999999999961</c:v>
                </c:pt>
                <c:pt idx="2565">
                  <c:v>0.81643999999999961</c:v>
                </c:pt>
                <c:pt idx="2566">
                  <c:v>0.8201299999999998</c:v>
                </c:pt>
                <c:pt idx="2567">
                  <c:v>0.8201299999999998</c:v>
                </c:pt>
                <c:pt idx="2568">
                  <c:v>0.8201299999999998</c:v>
                </c:pt>
                <c:pt idx="2569">
                  <c:v>0.82382</c:v>
                </c:pt>
                <c:pt idx="2570">
                  <c:v>0.82382</c:v>
                </c:pt>
                <c:pt idx="2571">
                  <c:v>0.82750999999999975</c:v>
                </c:pt>
                <c:pt idx="2572">
                  <c:v>0.82750999999999975</c:v>
                </c:pt>
                <c:pt idx="2573">
                  <c:v>0.82750999999999975</c:v>
                </c:pt>
                <c:pt idx="2574">
                  <c:v>0.83119999999999994</c:v>
                </c:pt>
                <c:pt idx="2575">
                  <c:v>0.83119999999999994</c:v>
                </c:pt>
                <c:pt idx="2576">
                  <c:v>0.83119999999999994</c:v>
                </c:pt>
                <c:pt idx="2577">
                  <c:v>0.83488999999999969</c:v>
                </c:pt>
                <c:pt idx="2578">
                  <c:v>0.83488999999999969</c:v>
                </c:pt>
                <c:pt idx="2579">
                  <c:v>0.83488999999999969</c:v>
                </c:pt>
                <c:pt idx="2580">
                  <c:v>0.83488999999999969</c:v>
                </c:pt>
                <c:pt idx="2581">
                  <c:v>0.83857999999999988</c:v>
                </c:pt>
                <c:pt idx="2582">
                  <c:v>0.83857999999999988</c:v>
                </c:pt>
                <c:pt idx="2583">
                  <c:v>0.83857999999999988</c:v>
                </c:pt>
                <c:pt idx="2584">
                  <c:v>0.83857999999999988</c:v>
                </c:pt>
                <c:pt idx="2585">
                  <c:v>0.84226999999999963</c:v>
                </c:pt>
                <c:pt idx="2586">
                  <c:v>0.84226999999999963</c:v>
                </c:pt>
                <c:pt idx="2587">
                  <c:v>0.84595999999999982</c:v>
                </c:pt>
                <c:pt idx="2588">
                  <c:v>0.84595999999999982</c:v>
                </c:pt>
                <c:pt idx="2589">
                  <c:v>0.84964999999999957</c:v>
                </c:pt>
                <c:pt idx="2590">
                  <c:v>0.84964999999999957</c:v>
                </c:pt>
                <c:pt idx="2591">
                  <c:v>0.84964999999999957</c:v>
                </c:pt>
                <c:pt idx="2592">
                  <c:v>0.84964999999999957</c:v>
                </c:pt>
                <c:pt idx="2593">
                  <c:v>0.85333999999999977</c:v>
                </c:pt>
                <c:pt idx="2594">
                  <c:v>0.85333999999999977</c:v>
                </c:pt>
                <c:pt idx="2595">
                  <c:v>0.85333999999999977</c:v>
                </c:pt>
                <c:pt idx="2596">
                  <c:v>0.85333999999999977</c:v>
                </c:pt>
                <c:pt idx="2597">
                  <c:v>0.85702999999999996</c:v>
                </c:pt>
                <c:pt idx="2598">
                  <c:v>0.85702999999999996</c:v>
                </c:pt>
                <c:pt idx="2599">
                  <c:v>0.85702999999999996</c:v>
                </c:pt>
                <c:pt idx="2600">
                  <c:v>0.85702999999999996</c:v>
                </c:pt>
                <c:pt idx="2601">
                  <c:v>0.86071999999999971</c:v>
                </c:pt>
                <c:pt idx="2602">
                  <c:v>0.86071999999999971</c:v>
                </c:pt>
                <c:pt idx="2603">
                  <c:v>0.86071999999999971</c:v>
                </c:pt>
                <c:pt idx="2604">
                  <c:v>0.8644099999999999</c:v>
                </c:pt>
                <c:pt idx="2605">
                  <c:v>0.8644099999999999</c:v>
                </c:pt>
                <c:pt idx="2606">
                  <c:v>0.8644099999999999</c:v>
                </c:pt>
                <c:pt idx="2607">
                  <c:v>0.86809999999999965</c:v>
                </c:pt>
                <c:pt idx="2608">
                  <c:v>0.86809999999999965</c:v>
                </c:pt>
                <c:pt idx="2609">
                  <c:v>0.86809999999999965</c:v>
                </c:pt>
                <c:pt idx="2610">
                  <c:v>0.87178999999999984</c:v>
                </c:pt>
                <c:pt idx="2611">
                  <c:v>0.87178999999999984</c:v>
                </c:pt>
                <c:pt idx="2612">
                  <c:v>0.87178999999999984</c:v>
                </c:pt>
                <c:pt idx="2613">
                  <c:v>0.87547999999999959</c:v>
                </c:pt>
                <c:pt idx="2614">
                  <c:v>0.87547999999999959</c:v>
                </c:pt>
                <c:pt idx="2615">
                  <c:v>0.87547999999999959</c:v>
                </c:pt>
                <c:pt idx="2616">
                  <c:v>0.87916999999999978</c:v>
                </c:pt>
                <c:pt idx="2617">
                  <c:v>0.87916999999999978</c:v>
                </c:pt>
                <c:pt idx="2618">
                  <c:v>0.88285999999999998</c:v>
                </c:pt>
                <c:pt idx="2619">
                  <c:v>0.88285999999999998</c:v>
                </c:pt>
                <c:pt idx="2620">
                  <c:v>0.88285999999999998</c:v>
                </c:pt>
                <c:pt idx="2621">
                  <c:v>0.88285999999999998</c:v>
                </c:pt>
                <c:pt idx="2622">
                  <c:v>0.88654999999999973</c:v>
                </c:pt>
                <c:pt idx="2623">
                  <c:v>0.88654999999999973</c:v>
                </c:pt>
                <c:pt idx="2624">
                  <c:v>0.88654999999999973</c:v>
                </c:pt>
                <c:pt idx="2625">
                  <c:v>0.89023999999999992</c:v>
                </c:pt>
                <c:pt idx="2626">
                  <c:v>0.89023999999999992</c:v>
                </c:pt>
                <c:pt idx="2627">
                  <c:v>0.89023999999999992</c:v>
                </c:pt>
                <c:pt idx="2628">
                  <c:v>0.89392999999999967</c:v>
                </c:pt>
                <c:pt idx="2629">
                  <c:v>0.89392999999999967</c:v>
                </c:pt>
                <c:pt idx="2630">
                  <c:v>0.89392999999999967</c:v>
                </c:pt>
                <c:pt idx="2631">
                  <c:v>0.89392999999999967</c:v>
                </c:pt>
                <c:pt idx="2632">
                  <c:v>0.89761999999999986</c:v>
                </c:pt>
                <c:pt idx="2633">
                  <c:v>0.89761999999999986</c:v>
                </c:pt>
                <c:pt idx="2634">
                  <c:v>0.90130999999999961</c:v>
                </c:pt>
                <c:pt idx="2635">
                  <c:v>0.90130999999999961</c:v>
                </c:pt>
                <c:pt idx="2636">
                  <c:v>0.9049999999999998</c:v>
                </c:pt>
                <c:pt idx="2637">
                  <c:v>0.9049999999999998</c:v>
                </c:pt>
                <c:pt idx="2638">
                  <c:v>0.9049999999999998</c:v>
                </c:pt>
                <c:pt idx="2639">
                  <c:v>0.9049999999999998</c:v>
                </c:pt>
                <c:pt idx="2640">
                  <c:v>0.9049999999999998</c:v>
                </c:pt>
                <c:pt idx="2641">
                  <c:v>0.9049999999999998</c:v>
                </c:pt>
                <c:pt idx="2642">
                  <c:v>0.90869</c:v>
                </c:pt>
                <c:pt idx="2643">
                  <c:v>0.90869</c:v>
                </c:pt>
                <c:pt idx="2644">
                  <c:v>0.91237999999999975</c:v>
                </c:pt>
                <c:pt idx="2645">
                  <c:v>0.91237999999999975</c:v>
                </c:pt>
                <c:pt idx="2646">
                  <c:v>0.91606999999999994</c:v>
                </c:pt>
                <c:pt idx="2647">
                  <c:v>0.91237999999999975</c:v>
                </c:pt>
                <c:pt idx="2648">
                  <c:v>0.91606999999999994</c:v>
                </c:pt>
                <c:pt idx="2649">
                  <c:v>0.91606999999999994</c:v>
                </c:pt>
                <c:pt idx="2650">
                  <c:v>0.91606999999999994</c:v>
                </c:pt>
                <c:pt idx="2651">
                  <c:v>0.91975999999999969</c:v>
                </c:pt>
                <c:pt idx="2652">
                  <c:v>0.92344999999999988</c:v>
                </c:pt>
                <c:pt idx="2653">
                  <c:v>0.92344999999999988</c:v>
                </c:pt>
                <c:pt idx="2654">
                  <c:v>0.92344999999999988</c:v>
                </c:pt>
                <c:pt idx="2655">
                  <c:v>0.92344999999999988</c:v>
                </c:pt>
                <c:pt idx="2656">
                  <c:v>0.92344999999999988</c:v>
                </c:pt>
                <c:pt idx="2657">
                  <c:v>0.92713999999999963</c:v>
                </c:pt>
                <c:pt idx="2658">
                  <c:v>0.92713999999999963</c:v>
                </c:pt>
                <c:pt idx="2659">
                  <c:v>0.92713999999999963</c:v>
                </c:pt>
                <c:pt idx="2660">
                  <c:v>0.93082999999999982</c:v>
                </c:pt>
                <c:pt idx="2661">
                  <c:v>0.93082999999999982</c:v>
                </c:pt>
                <c:pt idx="2662">
                  <c:v>0.93082999999999982</c:v>
                </c:pt>
                <c:pt idx="2663">
                  <c:v>0.93451999999999957</c:v>
                </c:pt>
                <c:pt idx="2664">
                  <c:v>0.93451999999999957</c:v>
                </c:pt>
                <c:pt idx="2665">
                  <c:v>0.93451999999999957</c:v>
                </c:pt>
                <c:pt idx="2666">
                  <c:v>0.93451999999999957</c:v>
                </c:pt>
                <c:pt idx="2667">
                  <c:v>0.93820999999999977</c:v>
                </c:pt>
                <c:pt idx="2668">
                  <c:v>0.93820999999999977</c:v>
                </c:pt>
                <c:pt idx="2669">
                  <c:v>0.93820999999999977</c:v>
                </c:pt>
                <c:pt idx="2670">
                  <c:v>0.94189999999999996</c:v>
                </c:pt>
                <c:pt idx="2671">
                  <c:v>0.94189999999999996</c:v>
                </c:pt>
                <c:pt idx="2672">
                  <c:v>0.94558999999999971</c:v>
                </c:pt>
                <c:pt idx="2673">
                  <c:v>0.94558999999999971</c:v>
                </c:pt>
                <c:pt idx="2674">
                  <c:v>0.94558999999999971</c:v>
                </c:pt>
                <c:pt idx="2675">
                  <c:v>0.94558999999999971</c:v>
                </c:pt>
                <c:pt idx="2676">
                  <c:v>0.94558999999999971</c:v>
                </c:pt>
                <c:pt idx="2677">
                  <c:v>0.9492799999999999</c:v>
                </c:pt>
                <c:pt idx="2678">
                  <c:v>0.9492799999999999</c:v>
                </c:pt>
                <c:pt idx="2679">
                  <c:v>0.9492799999999999</c:v>
                </c:pt>
                <c:pt idx="2680">
                  <c:v>0.95296999999999965</c:v>
                </c:pt>
                <c:pt idx="2681">
                  <c:v>0.95296999999999965</c:v>
                </c:pt>
                <c:pt idx="2682">
                  <c:v>0.95665999999999984</c:v>
                </c:pt>
                <c:pt idx="2683">
                  <c:v>0.95665999999999984</c:v>
                </c:pt>
                <c:pt idx="2684">
                  <c:v>0.95665999999999984</c:v>
                </c:pt>
                <c:pt idx="2685">
                  <c:v>0.95665999999999984</c:v>
                </c:pt>
                <c:pt idx="2686">
                  <c:v>0.96034999999999959</c:v>
                </c:pt>
                <c:pt idx="2687">
                  <c:v>0.96034999999999959</c:v>
                </c:pt>
                <c:pt idx="2688">
                  <c:v>0.96034999999999959</c:v>
                </c:pt>
                <c:pt idx="2689">
                  <c:v>0.96403999999999979</c:v>
                </c:pt>
                <c:pt idx="2690">
                  <c:v>0.96403999999999979</c:v>
                </c:pt>
                <c:pt idx="2691">
                  <c:v>0.96772999999999998</c:v>
                </c:pt>
                <c:pt idx="2692">
                  <c:v>0.96772999999999998</c:v>
                </c:pt>
                <c:pt idx="2693">
                  <c:v>0.96772999999999998</c:v>
                </c:pt>
                <c:pt idx="2694">
                  <c:v>0.96772999999999998</c:v>
                </c:pt>
                <c:pt idx="2695">
                  <c:v>0.97141999999999973</c:v>
                </c:pt>
                <c:pt idx="2696">
                  <c:v>0.97141999999999973</c:v>
                </c:pt>
                <c:pt idx="2697">
                  <c:v>0.97141999999999973</c:v>
                </c:pt>
                <c:pt idx="2698">
                  <c:v>0.97510999999999992</c:v>
                </c:pt>
                <c:pt idx="2699">
                  <c:v>0.97510999999999992</c:v>
                </c:pt>
                <c:pt idx="2700">
                  <c:v>0.97510999999999992</c:v>
                </c:pt>
                <c:pt idx="2701">
                  <c:v>0.97879999999999967</c:v>
                </c:pt>
                <c:pt idx="2702">
                  <c:v>0.97879999999999967</c:v>
                </c:pt>
                <c:pt idx="2703">
                  <c:v>0.98248999999999986</c:v>
                </c:pt>
                <c:pt idx="2704">
                  <c:v>0.98248999999999986</c:v>
                </c:pt>
                <c:pt idx="2705">
                  <c:v>0.98248999999999986</c:v>
                </c:pt>
                <c:pt idx="2706">
                  <c:v>0.98248999999999986</c:v>
                </c:pt>
                <c:pt idx="2707">
                  <c:v>0.98617999999999961</c:v>
                </c:pt>
                <c:pt idx="2708">
                  <c:v>0.98617999999999961</c:v>
                </c:pt>
                <c:pt idx="2709">
                  <c:v>0.98985999999999974</c:v>
                </c:pt>
                <c:pt idx="2710">
                  <c:v>0.98617999999999961</c:v>
                </c:pt>
                <c:pt idx="2711">
                  <c:v>0.98985999999999974</c:v>
                </c:pt>
                <c:pt idx="2712">
                  <c:v>0.98985999999999974</c:v>
                </c:pt>
                <c:pt idx="2713">
                  <c:v>0.98985999999999974</c:v>
                </c:pt>
                <c:pt idx="2714">
                  <c:v>0.98985999999999974</c:v>
                </c:pt>
                <c:pt idx="2715">
                  <c:v>0.99354999999999993</c:v>
                </c:pt>
                <c:pt idx="2716">
                  <c:v>0.99354999999999993</c:v>
                </c:pt>
                <c:pt idx="2717">
                  <c:v>0.99354999999999993</c:v>
                </c:pt>
                <c:pt idx="2718">
                  <c:v>0.99723999999999968</c:v>
                </c:pt>
                <c:pt idx="2719">
                  <c:v>1.0009299999999999</c:v>
                </c:pt>
                <c:pt idx="2720">
                  <c:v>0.99723999999999968</c:v>
                </c:pt>
                <c:pt idx="2721">
                  <c:v>1.0009299999999999</c:v>
                </c:pt>
                <c:pt idx="2722">
                  <c:v>1.0009299999999999</c:v>
                </c:pt>
                <c:pt idx="2723">
                  <c:v>1.0046199999999996</c:v>
                </c:pt>
                <c:pt idx="2724">
                  <c:v>1.0046199999999996</c:v>
                </c:pt>
                <c:pt idx="2725">
                  <c:v>1.0046199999999996</c:v>
                </c:pt>
                <c:pt idx="2726">
                  <c:v>1.0083099999999998</c:v>
                </c:pt>
                <c:pt idx="2727">
                  <c:v>1.0083099999999998</c:v>
                </c:pt>
                <c:pt idx="2728">
                  <c:v>1.0119999999999996</c:v>
                </c:pt>
                <c:pt idx="2729">
                  <c:v>1.0119999999999996</c:v>
                </c:pt>
                <c:pt idx="2730">
                  <c:v>1.0119999999999996</c:v>
                </c:pt>
                <c:pt idx="2731">
                  <c:v>1.0119999999999996</c:v>
                </c:pt>
                <c:pt idx="2732">
                  <c:v>1.0119999999999996</c:v>
                </c:pt>
                <c:pt idx="2733">
                  <c:v>1.0156899999999998</c:v>
                </c:pt>
                <c:pt idx="2734">
                  <c:v>1.0156899999999998</c:v>
                </c:pt>
                <c:pt idx="2735">
                  <c:v>1.01938</c:v>
                </c:pt>
                <c:pt idx="2736">
                  <c:v>1.01938</c:v>
                </c:pt>
                <c:pt idx="2737">
                  <c:v>1.01938</c:v>
                </c:pt>
                <c:pt idx="2738">
                  <c:v>1.0230699999999997</c:v>
                </c:pt>
                <c:pt idx="2739">
                  <c:v>1.0230699999999997</c:v>
                </c:pt>
                <c:pt idx="2740">
                  <c:v>1.0267599999999999</c:v>
                </c:pt>
                <c:pt idx="2741">
                  <c:v>1.0267599999999999</c:v>
                </c:pt>
                <c:pt idx="2742">
                  <c:v>1.0267599999999999</c:v>
                </c:pt>
                <c:pt idx="2743">
                  <c:v>1.0304499999999996</c:v>
                </c:pt>
                <c:pt idx="2744">
                  <c:v>1.0304499999999996</c:v>
                </c:pt>
                <c:pt idx="2745">
                  <c:v>1.0304499999999996</c:v>
                </c:pt>
                <c:pt idx="2746">
                  <c:v>1.0304499999999996</c:v>
                </c:pt>
                <c:pt idx="2747">
                  <c:v>1.0341399999999998</c:v>
                </c:pt>
                <c:pt idx="2748">
                  <c:v>1.0341399999999998</c:v>
                </c:pt>
                <c:pt idx="2749">
                  <c:v>1.0341399999999998</c:v>
                </c:pt>
                <c:pt idx="2750">
                  <c:v>1.0341399999999998</c:v>
                </c:pt>
                <c:pt idx="2751">
                  <c:v>1.0378299999999996</c:v>
                </c:pt>
                <c:pt idx="2752">
                  <c:v>1.0378299999999996</c:v>
                </c:pt>
                <c:pt idx="2753">
                  <c:v>1.0415199999999998</c:v>
                </c:pt>
                <c:pt idx="2754">
                  <c:v>1.0415199999999998</c:v>
                </c:pt>
                <c:pt idx="2755">
                  <c:v>1.0415199999999998</c:v>
                </c:pt>
                <c:pt idx="2756">
                  <c:v>1.04521</c:v>
                </c:pt>
                <c:pt idx="2757">
                  <c:v>1.04521</c:v>
                </c:pt>
                <c:pt idx="2758">
                  <c:v>1.04521</c:v>
                </c:pt>
                <c:pt idx="2759">
                  <c:v>1.04521</c:v>
                </c:pt>
                <c:pt idx="2760">
                  <c:v>1.0488999999999997</c:v>
                </c:pt>
                <c:pt idx="2761">
                  <c:v>1.0488999999999997</c:v>
                </c:pt>
                <c:pt idx="2762">
                  <c:v>1.0525899999999999</c:v>
                </c:pt>
                <c:pt idx="2763">
                  <c:v>1.0525899999999999</c:v>
                </c:pt>
                <c:pt idx="2764">
                  <c:v>1.0525899999999999</c:v>
                </c:pt>
                <c:pt idx="2765">
                  <c:v>1.0562799999999997</c:v>
                </c:pt>
                <c:pt idx="2766">
                  <c:v>1.0562799999999997</c:v>
                </c:pt>
                <c:pt idx="2767">
                  <c:v>1.0562799999999997</c:v>
                </c:pt>
                <c:pt idx="2768">
                  <c:v>1.0599699999999999</c:v>
                </c:pt>
                <c:pt idx="2769">
                  <c:v>1.0599699999999999</c:v>
                </c:pt>
                <c:pt idx="2770">
                  <c:v>1.0599699999999999</c:v>
                </c:pt>
                <c:pt idx="2771">
                  <c:v>1.0636599999999996</c:v>
                </c:pt>
                <c:pt idx="2772">
                  <c:v>1.0636599999999996</c:v>
                </c:pt>
                <c:pt idx="2773">
                  <c:v>1.0636599999999996</c:v>
                </c:pt>
                <c:pt idx="2774">
                  <c:v>1.0673499999999998</c:v>
                </c:pt>
                <c:pt idx="2775">
                  <c:v>1.0673499999999998</c:v>
                </c:pt>
                <c:pt idx="2776">
                  <c:v>1.0673499999999998</c:v>
                </c:pt>
                <c:pt idx="2777">
                  <c:v>1.0673499999999998</c:v>
                </c:pt>
                <c:pt idx="2778">
                  <c:v>1.07104</c:v>
                </c:pt>
                <c:pt idx="2779">
                  <c:v>1.07104</c:v>
                </c:pt>
                <c:pt idx="2780">
                  <c:v>1.07104</c:v>
                </c:pt>
                <c:pt idx="2781">
                  <c:v>1.0747299999999997</c:v>
                </c:pt>
                <c:pt idx="2782">
                  <c:v>1.0747299999999997</c:v>
                </c:pt>
                <c:pt idx="2783">
                  <c:v>1.0747299999999997</c:v>
                </c:pt>
                <c:pt idx="2784">
                  <c:v>1.0784199999999999</c:v>
                </c:pt>
                <c:pt idx="2785">
                  <c:v>1.0784199999999999</c:v>
                </c:pt>
                <c:pt idx="2786">
                  <c:v>1.0784199999999999</c:v>
                </c:pt>
                <c:pt idx="2787">
                  <c:v>1.0821099999999997</c:v>
                </c:pt>
                <c:pt idx="2788">
                  <c:v>1.0821099999999997</c:v>
                </c:pt>
                <c:pt idx="2789">
                  <c:v>1.0821099999999997</c:v>
                </c:pt>
                <c:pt idx="2790">
                  <c:v>1.0821099999999997</c:v>
                </c:pt>
                <c:pt idx="2791">
                  <c:v>1.0857999999999999</c:v>
                </c:pt>
                <c:pt idx="2792">
                  <c:v>1.0857999999999999</c:v>
                </c:pt>
                <c:pt idx="2793">
                  <c:v>1.0857999999999999</c:v>
                </c:pt>
                <c:pt idx="2794">
                  <c:v>1.0894899999999996</c:v>
                </c:pt>
                <c:pt idx="2795">
                  <c:v>1.0894899999999996</c:v>
                </c:pt>
                <c:pt idx="2796">
                  <c:v>1.0894899999999996</c:v>
                </c:pt>
                <c:pt idx="2797">
                  <c:v>1.0931799999999998</c:v>
                </c:pt>
                <c:pt idx="2798">
                  <c:v>1.0931799999999998</c:v>
                </c:pt>
                <c:pt idx="2799">
                  <c:v>1.0931799999999998</c:v>
                </c:pt>
                <c:pt idx="2800">
                  <c:v>1.0968699999999996</c:v>
                </c:pt>
                <c:pt idx="2801">
                  <c:v>1.0968699999999996</c:v>
                </c:pt>
                <c:pt idx="2802">
                  <c:v>1.1005599999999998</c:v>
                </c:pt>
                <c:pt idx="2803">
                  <c:v>1.0968699999999996</c:v>
                </c:pt>
                <c:pt idx="2804">
                  <c:v>1.1005599999999998</c:v>
                </c:pt>
                <c:pt idx="2805">
                  <c:v>1.1005599999999998</c:v>
                </c:pt>
                <c:pt idx="2806">
                  <c:v>1.1005599999999998</c:v>
                </c:pt>
                <c:pt idx="2807">
                  <c:v>1.10425</c:v>
                </c:pt>
                <c:pt idx="2808">
                  <c:v>1.1079399999999997</c:v>
                </c:pt>
                <c:pt idx="2809">
                  <c:v>1.10425</c:v>
                </c:pt>
                <c:pt idx="2810">
                  <c:v>1.1079399999999997</c:v>
                </c:pt>
                <c:pt idx="2811">
                  <c:v>1.1079399999999997</c:v>
                </c:pt>
                <c:pt idx="2812">
                  <c:v>1.1079399999999997</c:v>
                </c:pt>
                <c:pt idx="2813">
                  <c:v>1.1116299999999999</c:v>
                </c:pt>
                <c:pt idx="2814">
                  <c:v>1.1116299999999999</c:v>
                </c:pt>
                <c:pt idx="2815">
                  <c:v>1.1116299999999999</c:v>
                </c:pt>
                <c:pt idx="2816">
                  <c:v>1.1153199999999996</c:v>
                </c:pt>
                <c:pt idx="2817">
                  <c:v>1.1153199999999996</c:v>
                </c:pt>
                <c:pt idx="2818">
                  <c:v>1.1190099999999998</c:v>
                </c:pt>
                <c:pt idx="2819">
                  <c:v>1.1190099999999998</c:v>
                </c:pt>
                <c:pt idx="2820">
                  <c:v>1.1190099999999998</c:v>
                </c:pt>
                <c:pt idx="2821">
                  <c:v>1.1190099999999998</c:v>
                </c:pt>
                <c:pt idx="2822">
                  <c:v>1.1226999999999996</c:v>
                </c:pt>
                <c:pt idx="2823">
                  <c:v>1.1226999999999996</c:v>
                </c:pt>
                <c:pt idx="2824">
                  <c:v>1.1226999999999996</c:v>
                </c:pt>
                <c:pt idx="2825">
                  <c:v>1.1226999999999996</c:v>
                </c:pt>
                <c:pt idx="2826">
                  <c:v>1.1263899999999998</c:v>
                </c:pt>
                <c:pt idx="2827">
                  <c:v>1.1263899999999998</c:v>
                </c:pt>
                <c:pt idx="2828">
                  <c:v>1.13008</c:v>
                </c:pt>
                <c:pt idx="2829">
                  <c:v>1.13008</c:v>
                </c:pt>
                <c:pt idx="2830">
                  <c:v>1.13008</c:v>
                </c:pt>
                <c:pt idx="2831">
                  <c:v>1.1337699999999997</c:v>
                </c:pt>
                <c:pt idx="2832">
                  <c:v>1.1337699999999997</c:v>
                </c:pt>
                <c:pt idx="2833">
                  <c:v>1.1337699999999997</c:v>
                </c:pt>
                <c:pt idx="2834">
                  <c:v>1.1337699999999997</c:v>
                </c:pt>
                <c:pt idx="2835">
                  <c:v>1.1374599999999999</c:v>
                </c:pt>
                <c:pt idx="2836">
                  <c:v>1.1374599999999999</c:v>
                </c:pt>
                <c:pt idx="2837">
                  <c:v>1.1411499999999997</c:v>
                </c:pt>
                <c:pt idx="2838">
                  <c:v>1.1411499999999997</c:v>
                </c:pt>
                <c:pt idx="2839">
                  <c:v>1.1411499999999997</c:v>
                </c:pt>
                <c:pt idx="2840">
                  <c:v>1.1411499999999997</c:v>
                </c:pt>
                <c:pt idx="2841">
                  <c:v>1.1448399999999999</c:v>
                </c:pt>
                <c:pt idx="2842">
                  <c:v>1.1448399999999999</c:v>
                </c:pt>
                <c:pt idx="2843">
                  <c:v>1.1485299999999996</c:v>
                </c:pt>
                <c:pt idx="2844">
                  <c:v>1.1485299999999996</c:v>
                </c:pt>
                <c:pt idx="2845">
                  <c:v>1.1485299999999996</c:v>
                </c:pt>
                <c:pt idx="2846">
                  <c:v>1.1522199999999998</c:v>
                </c:pt>
                <c:pt idx="2847">
                  <c:v>1.1522199999999998</c:v>
                </c:pt>
                <c:pt idx="2848">
                  <c:v>1.1522199999999998</c:v>
                </c:pt>
                <c:pt idx="2849">
                  <c:v>1.15591</c:v>
                </c:pt>
                <c:pt idx="2850">
                  <c:v>1.15591</c:v>
                </c:pt>
                <c:pt idx="2851">
                  <c:v>1.1595999999999997</c:v>
                </c:pt>
                <c:pt idx="2852">
                  <c:v>1.1595999999999997</c:v>
                </c:pt>
                <c:pt idx="2853">
                  <c:v>1.1595999999999997</c:v>
                </c:pt>
                <c:pt idx="2854">
                  <c:v>1.1595999999999997</c:v>
                </c:pt>
                <c:pt idx="2855">
                  <c:v>1.1632899999999999</c:v>
                </c:pt>
                <c:pt idx="2856">
                  <c:v>1.1632899999999999</c:v>
                </c:pt>
                <c:pt idx="2857">
                  <c:v>1.1632899999999999</c:v>
                </c:pt>
                <c:pt idx="2858">
                  <c:v>1.1632899999999999</c:v>
                </c:pt>
                <c:pt idx="2859">
                  <c:v>1.1669799999999997</c:v>
                </c:pt>
                <c:pt idx="2860">
                  <c:v>1.1669799999999997</c:v>
                </c:pt>
                <c:pt idx="2861">
                  <c:v>1.1669799999999997</c:v>
                </c:pt>
                <c:pt idx="2862">
                  <c:v>1.1669799999999997</c:v>
                </c:pt>
                <c:pt idx="2863">
                  <c:v>1.1706699999999999</c:v>
                </c:pt>
                <c:pt idx="2864">
                  <c:v>1.1706699999999999</c:v>
                </c:pt>
                <c:pt idx="2865">
                  <c:v>1.1743599999999996</c:v>
                </c:pt>
                <c:pt idx="2866">
                  <c:v>1.1743599999999996</c:v>
                </c:pt>
                <c:pt idx="2867">
                  <c:v>1.1743599999999996</c:v>
                </c:pt>
                <c:pt idx="2868">
                  <c:v>1.1743599999999996</c:v>
                </c:pt>
                <c:pt idx="2869">
                  <c:v>1.1780499999999998</c:v>
                </c:pt>
                <c:pt idx="2870">
                  <c:v>1.1780499999999998</c:v>
                </c:pt>
                <c:pt idx="2871">
                  <c:v>1.1817399999999996</c:v>
                </c:pt>
                <c:pt idx="2872">
                  <c:v>1.1817399999999996</c:v>
                </c:pt>
                <c:pt idx="2873">
                  <c:v>1.1817399999999996</c:v>
                </c:pt>
                <c:pt idx="2874">
                  <c:v>1.1817399999999996</c:v>
                </c:pt>
                <c:pt idx="2875">
                  <c:v>1.1854299999999998</c:v>
                </c:pt>
                <c:pt idx="2876">
                  <c:v>1.1854299999999998</c:v>
                </c:pt>
                <c:pt idx="2877">
                  <c:v>1.18912</c:v>
                </c:pt>
                <c:pt idx="2878">
                  <c:v>1.18912</c:v>
                </c:pt>
                <c:pt idx="2879">
                  <c:v>1.18912</c:v>
                </c:pt>
                <c:pt idx="2880">
                  <c:v>1.18912</c:v>
                </c:pt>
                <c:pt idx="2881">
                  <c:v>1.18912</c:v>
                </c:pt>
                <c:pt idx="2882">
                  <c:v>1.1928099999999997</c:v>
                </c:pt>
                <c:pt idx="2883">
                  <c:v>1.1928099999999997</c:v>
                </c:pt>
                <c:pt idx="2884">
                  <c:v>1.1928099999999997</c:v>
                </c:pt>
                <c:pt idx="2885">
                  <c:v>1.1964999999999999</c:v>
                </c:pt>
                <c:pt idx="2886">
                  <c:v>1.1964999999999999</c:v>
                </c:pt>
                <c:pt idx="2887">
                  <c:v>1.2001899999999996</c:v>
                </c:pt>
                <c:pt idx="2888">
                  <c:v>1.2001899999999996</c:v>
                </c:pt>
                <c:pt idx="2889">
                  <c:v>1.2001899999999996</c:v>
                </c:pt>
                <c:pt idx="2890">
                  <c:v>1.2001899999999996</c:v>
                </c:pt>
                <c:pt idx="2891">
                  <c:v>1.2001899999999996</c:v>
                </c:pt>
                <c:pt idx="2892">
                  <c:v>1.2038799999999998</c:v>
                </c:pt>
                <c:pt idx="2893">
                  <c:v>1.2038799999999998</c:v>
                </c:pt>
                <c:pt idx="2894">
                  <c:v>1.2038799999999998</c:v>
                </c:pt>
                <c:pt idx="2895">
                  <c:v>1.2075699999999996</c:v>
                </c:pt>
                <c:pt idx="2896">
                  <c:v>1.2075699999999996</c:v>
                </c:pt>
                <c:pt idx="2897">
                  <c:v>1.2112599999999998</c:v>
                </c:pt>
                <c:pt idx="2898">
                  <c:v>1.2112599999999998</c:v>
                </c:pt>
                <c:pt idx="2899">
                  <c:v>1.2112599999999998</c:v>
                </c:pt>
                <c:pt idx="2900">
                  <c:v>1.2112599999999998</c:v>
                </c:pt>
                <c:pt idx="2901">
                  <c:v>1.2112599999999998</c:v>
                </c:pt>
                <c:pt idx="2902">
                  <c:v>1.21495</c:v>
                </c:pt>
                <c:pt idx="2903">
                  <c:v>1.21495</c:v>
                </c:pt>
                <c:pt idx="2904">
                  <c:v>1.2186399999999997</c:v>
                </c:pt>
                <c:pt idx="2905">
                  <c:v>1.2186399999999997</c:v>
                </c:pt>
                <c:pt idx="2906">
                  <c:v>1.2223299999999999</c:v>
                </c:pt>
                <c:pt idx="2907">
                  <c:v>1.2223299999999999</c:v>
                </c:pt>
                <c:pt idx="2908">
                  <c:v>1.2223299999999999</c:v>
                </c:pt>
                <c:pt idx="2909">
                  <c:v>1.2223299999999999</c:v>
                </c:pt>
                <c:pt idx="2910">
                  <c:v>1.2260199999999997</c:v>
                </c:pt>
                <c:pt idx="2911">
                  <c:v>1.2260199999999997</c:v>
                </c:pt>
                <c:pt idx="2912">
                  <c:v>1.2260199999999997</c:v>
                </c:pt>
                <c:pt idx="2913">
                  <c:v>1.2260199999999997</c:v>
                </c:pt>
                <c:pt idx="2914">
                  <c:v>1.2297099999999994</c:v>
                </c:pt>
                <c:pt idx="2915">
                  <c:v>1.2297099999999994</c:v>
                </c:pt>
                <c:pt idx="2916">
                  <c:v>1.2334000000000001</c:v>
                </c:pt>
                <c:pt idx="2917">
                  <c:v>1.2334000000000001</c:v>
                </c:pt>
                <c:pt idx="2918">
                  <c:v>1.2334000000000001</c:v>
                </c:pt>
                <c:pt idx="2919">
                  <c:v>1.2370899999999998</c:v>
                </c:pt>
                <c:pt idx="2920">
                  <c:v>1.2370899999999998</c:v>
                </c:pt>
                <c:pt idx="2921">
                  <c:v>1.2370899999999998</c:v>
                </c:pt>
                <c:pt idx="2922">
                  <c:v>1.2370899999999998</c:v>
                </c:pt>
                <c:pt idx="2923">
                  <c:v>1.2370899999999998</c:v>
                </c:pt>
                <c:pt idx="2924">
                  <c:v>1.2407799999999995</c:v>
                </c:pt>
                <c:pt idx="2925">
                  <c:v>1.2407799999999995</c:v>
                </c:pt>
                <c:pt idx="2926">
                  <c:v>1.2407799999999995</c:v>
                </c:pt>
                <c:pt idx="2927">
                  <c:v>1.2407799999999995</c:v>
                </c:pt>
                <c:pt idx="2928">
                  <c:v>1.2444700000000002</c:v>
                </c:pt>
                <c:pt idx="2929">
                  <c:v>1.2444700000000002</c:v>
                </c:pt>
                <c:pt idx="2930">
                  <c:v>1.2481599999999999</c:v>
                </c:pt>
                <c:pt idx="2931">
                  <c:v>1.2444700000000002</c:v>
                </c:pt>
                <c:pt idx="2932">
                  <c:v>1.2481599999999999</c:v>
                </c:pt>
                <c:pt idx="2933">
                  <c:v>1.2518499999999997</c:v>
                </c:pt>
                <c:pt idx="2934">
                  <c:v>1.2518499999999997</c:v>
                </c:pt>
                <c:pt idx="2935">
                  <c:v>1.2518499999999997</c:v>
                </c:pt>
                <c:pt idx="2936">
                  <c:v>1.2555399999999994</c:v>
                </c:pt>
                <c:pt idx="2937">
                  <c:v>1.2555399999999994</c:v>
                </c:pt>
                <c:pt idx="2938">
                  <c:v>1.2555399999999994</c:v>
                </c:pt>
                <c:pt idx="2939">
                  <c:v>1.2555399999999994</c:v>
                </c:pt>
                <c:pt idx="2940">
                  <c:v>1.2592300000000001</c:v>
                </c:pt>
                <c:pt idx="2941">
                  <c:v>1.2592300000000001</c:v>
                </c:pt>
                <c:pt idx="2942">
                  <c:v>1.2592300000000001</c:v>
                </c:pt>
                <c:pt idx="2943">
                  <c:v>1.2592300000000001</c:v>
                </c:pt>
                <c:pt idx="2944">
                  <c:v>1.2629199999999998</c:v>
                </c:pt>
                <c:pt idx="2945">
                  <c:v>1.2629199999999998</c:v>
                </c:pt>
                <c:pt idx="2946">
                  <c:v>1.2666099999999996</c:v>
                </c:pt>
                <c:pt idx="2947">
                  <c:v>1.2666099999999996</c:v>
                </c:pt>
                <c:pt idx="2948">
                  <c:v>1.2703000000000002</c:v>
                </c:pt>
                <c:pt idx="2949">
                  <c:v>1.2703000000000002</c:v>
                </c:pt>
                <c:pt idx="2950">
                  <c:v>1.2703000000000002</c:v>
                </c:pt>
                <c:pt idx="2951">
                  <c:v>1.2703000000000002</c:v>
                </c:pt>
                <c:pt idx="2952">
                  <c:v>1.27399</c:v>
                </c:pt>
                <c:pt idx="2953">
                  <c:v>1.27399</c:v>
                </c:pt>
                <c:pt idx="2954">
                  <c:v>1.2776799999999997</c:v>
                </c:pt>
                <c:pt idx="2955">
                  <c:v>1.2776799999999997</c:v>
                </c:pt>
                <c:pt idx="2956">
                  <c:v>1.2776799999999997</c:v>
                </c:pt>
                <c:pt idx="2957">
                  <c:v>1.2813699999999995</c:v>
                </c:pt>
                <c:pt idx="2958">
                  <c:v>1.2813699999999995</c:v>
                </c:pt>
                <c:pt idx="2959">
                  <c:v>1.2813699999999995</c:v>
                </c:pt>
                <c:pt idx="2960">
                  <c:v>1.2813699999999995</c:v>
                </c:pt>
                <c:pt idx="2961">
                  <c:v>1.2850600000000001</c:v>
                </c:pt>
                <c:pt idx="2962">
                  <c:v>1.2850600000000001</c:v>
                </c:pt>
                <c:pt idx="2963">
                  <c:v>1.2850600000000001</c:v>
                </c:pt>
                <c:pt idx="2964">
                  <c:v>1.2850600000000001</c:v>
                </c:pt>
                <c:pt idx="2965">
                  <c:v>1.2850600000000001</c:v>
                </c:pt>
                <c:pt idx="2966">
                  <c:v>1.2887499999999998</c:v>
                </c:pt>
                <c:pt idx="2967">
                  <c:v>1.2887499999999998</c:v>
                </c:pt>
                <c:pt idx="2968">
                  <c:v>1.2924399999999996</c:v>
                </c:pt>
                <c:pt idx="2969">
                  <c:v>1.2924399999999996</c:v>
                </c:pt>
                <c:pt idx="2970">
                  <c:v>1.2961300000000002</c:v>
                </c:pt>
                <c:pt idx="2971">
                  <c:v>1.2961300000000002</c:v>
                </c:pt>
                <c:pt idx="2972">
                  <c:v>1.2961300000000002</c:v>
                </c:pt>
                <c:pt idx="2973">
                  <c:v>1.29982</c:v>
                </c:pt>
                <c:pt idx="2974">
                  <c:v>1.29982</c:v>
                </c:pt>
                <c:pt idx="2975">
                  <c:v>1.29982</c:v>
                </c:pt>
                <c:pt idx="2976">
                  <c:v>1.29982</c:v>
                </c:pt>
                <c:pt idx="2977">
                  <c:v>1.3035099999999997</c:v>
                </c:pt>
                <c:pt idx="2978">
                  <c:v>1.3035099999999997</c:v>
                </c:pt>
                <c:pt idx="2979">
                  <c:v>1.3035099999999997</c:v>
                </c:pt>
                <c:pt idx="2980">
                  <c:v>1.3035099999999997</c:v>
                </c:pt>
                <c:pt idx="2981">
                  <c:v>1.3071999999999995</c:v>
                </c:pt>
                <c:pt idx="2982">
                  <c:v>1.3071999999999995</c:v>
                </c:pt>
                <c:pt idx="2983">
                  <c:v>1.3108900000000001</c:v>
                </c:pt>
                <c:pt idx="2984">
                  <c:v>1.3108900000000001</c:v>
                </c:pt>
                <c:pt idx="2985">
                  <c:v>1.3108900000000001</c:v>
                </c:pt>
                <c:pt idx="2986">
                  <c:v>1.3108900000000001</c:v>
                </c:pt>
                <c:pt idx="2987">
                  <c:v>1.3145799999999999</c:v>
                </c:pt>
                <c:pt idx="2988">
                  <c:v>1.3145799999999999</c:v>
                </c:pt>
                <c:pt idx="2989">
                  <c:v>1.3182699999999996</c:v>
                </c:pt>
                <c:pt idx="2990">
                  <c:v>1.3182699999999996</c:v>
                </c:pt>
                <c:pt idx="2991">
                  <c:v>1.3182699999999996</c:v>
                </c:pt>
                <c:pt idx="2992">
                  <c:v>1.3182699999999996</c:v>
                </c:pt>
                <c:pt idx="2993">
                  <c:v>1.3219599999999994</c:v>
                </c:pt>
                <c:pt idx="2994">
                  <c:v>1.3219599999999994</c:v>
                </c:pt>
                <c:pt idx="2995">
                  <c:v>1.3219599999999994</c:v>
                </c:pt>
                <c:pt idx="2996">
                  <c:v>1.32565</c:v>
                </c:pt>
                <c:pt idx="2997">
                  <c:v>1.32565</c:v>
                </c:pt>
                <c:pt idx="2998">
                  <c:v>1.32565</c:v>
                </c:pt>
                <c:pt idx="2999">
                  <c:v>1.3293399999999997</c:v>
                </c:pt>
                <c:pt idx="3000">
                  <c:v>1.3293399999999997</c:v>
                </c:pt>
                <c:pt idx="3001">
                  <c:v>1.3293399999999997</c:v>
                </c:pt>
                <c:pt idx="3002">
                  <c:v>1.3293399999999997</c:v>
                </c:pt>
                <c:pt idx="3003">
                  <c:v>1.3330299999999995</c:v>
                </c:pt>
                <c:pt idx="3004">
                  <c:v>1.3330299999999995</c:v>
                </c:pt>
                <c:pt idx="3005">
                  <c:v>1.3367200000000001</c:v>
                </c:pt>
                <c:pt idx="3006">
                  <c:v>1.3367200000000001</c:v>
                </c:pt>
                <c:pt idx="3007">
                  <c:v>1.3404099999999999</c:v>
                </c:pt>
                <c:pt idx="3008">
                  <c:v>1.3404099999999999</c:v>
                </c:pt>
                <c:pt idx="3009">
                  <c:v>1.3404099999999999</c:v>
                </c:pt>
                <c:pt idx="3010">
                  <c:v>1.3404099999999999</c:v>
                </c:pt>
                <c:pt idx="3011">
                  <c:v>1.3404099999999999</c:v>
                </c:pt>
                <c:pt idx="3012">
                  <c:v>1.3404099999999999</c:v>
                </c:pt>
                <c:pt idx="3013">
                  <c:v>1.3440999999999996</c:v>
                </c:pt>
                <c:pt idx="3014">
                  <c:v>1.3440999999999996</c:v>
                </c:pt>
                <c:pt idx="3015">
                  <c:v>1.3477899999999994</c:v>
                </c:pt>
                <c:pt idx="3016">
                  <c:v>1.3477899999999994</c:v>
                </c:pt>
                <c:pt idx="3017">
                  <c:v>1.3477899999999994</c:v>
                </c:pt>
                <c:pt idx="3018">
                  <c:v>1.3477899999999994</c:v>
                </c:pt>
                <c:pt idx="3019">
                  <c:v>1.35148</c:v>
                </c:pt>
                <c:pt idx="3020">
                  <c:v>1.35148</c:v>
                </c:pt>
                <c:pt idx="3021">
                  <c:v>1.3551699999999998</c:v>
                </c:pt>
                <c:pt idx="3022">
                  <c:v>1.3551699999999998</c:v>
                </c:pt>
                <c:pt idx="3023">
                  <c:v>1.3551699999999998</c:v>
                </c:pt>
                <c:pt idx="3024">
                  <c:v>1.3588599999999995</c:v>
                </c:pt>
                <c:pt idx="3025">
                  <c:v>1.3588599999999995</c:v>
                </c:pt>
                <c:pt idx="3026">
                  <c:v>1.3588599999999995</c:v>
                </c:pt>
                <c:pt idx="3027">
                  <c:v>1.3625500000000001</c:v>
                </c:pt>
                <c:pt idx="3028">
                  <c:v>1.3625500000000001</c:v>
                </c:pt>
                <c:pt idx="3029">
                  <c:v>1.3625500000000001</c:v>
                </c:pt>
                <c:pt idx="3030">
                  <c:v>1.3662399999999999</c:v>
                </c:pt>
                <c:pt idx="3031">
                  <c:v>1.3662399999999999</c:v>
                </c:pt>
                <c:pt idx="3032">
                  <c:v>1.3662399999999999</c:v>
                </c:pt>
                <c:pt idx="3033">
                  <c:v>1.3662399999999999</c:v>
                </c:pt>
                <c:pt idx="3034">
                  <c:v>1.3699299999999996</c:v>
                </c:pt>
                <c:pt idx="3035">
                  <c:v>1.3699299999999996</c:v>
                </c:pt>
                <c:pt idx="3036">
                  <c:v>1.3736199999999994</c:v>
                </c:pt>
                <c:pt idx="3037">
                  <c:v>1.3736199999999994</c:v>
                </c:pt>
                <c:pt idx="3038">
                  <c:v>1.37731</c:v>
                </c:pt>
                <c:pt idx="3039">
                  <c:v>1.37731</c:v>
                </c:pt>
                <c:pt idx="3040">
                  <c:v>1.37731</c:v>
                </c:pt>
                <c:pt idx="3041">
                  <c:v>1.37731</c:v>
                </c:pt>
                <c:pt idx="3042">
                  <c:v>1.3809999999999998</c:v>
                </c:pt>
                <c:pt idx="3043">
                  <c:v>1.3809999999999998</c:v>
                </c:pt>
                <c:pt idx="3044">
                  <c:v>1.3846899999999995</c:v>
                </c:pt>
                <c:pt idx="3045">
                  <c:v>1.3846899999999995</c:v>
                </c:pt>
                <c:pt idx="3046">
                  <c:v>1.3846899999999995</c:v>
                </c:pt>
                <c:pt idx="3047">
                  <c:v>1.3846899999999995</c:v>
                </c:pt>
                <c:pt idx="3048">
                  <c:v>1.3883800000000002</c:v>
                </c:pt>
                <c:pt idx="3049">
                  <c:v>1.3846899999999995</c:v>
                </c:pt>
                <c:pt idx="3050">
                  <c:v>1.3883800000000002</c:v>
                </c:pt>
                <c:pt idx="3051">
                  <c:v>1.3883800000000002</c:v>
                </c:pt>
                <c:pt idx="3052">
                  <c:v>1.3920699999999999</c:v>
                </c:pt>
                <c:pt idx="3053">
                  <c:v>1.3920699999999999</c:v>
                </c:pt>
                <c:pt idx="3054">
                  <c:v>1.3920699999999999</c:v>
                </c:pt>
                <c:pt idx="3055">
                  <c:v>1.3920699999999999</c:v>
                </c:pt>
                <c:pt idx="3056">
                  <c:v>1.3957599999999997</c:v>
                </c:pt>
                <c:pt idx="3057">
                  <c:v>1.3957599999999997</c:v>
                </c:pt>
                <c:pt idx="3058">
                  <c:v>1.3994499999999994</c:v>
                </c:pt>
                <c:pt idx="3059">
                  <c:v>1.3994499999999994</c:v>
                </c:pt>
                <c:pt idx="3060">
                  <c:v>1.3994499999999994</c:v>
                </c:pt>
                <c:pt idx="3061">
                  <c:v>1.3994499999999994</c:v>
                </c:pt>
                <c:pt idx="3062">
                  <c:v>1.4031400000000001</c:v>
                </c:pt>
                <c:pt idx="3063">
                  <c:v>1.4031400000000001</c:v>
                </c:pt>
                <c:pt idx="3064">
                  <c:v>1.4068299999999998</c:v>
                </c:pt>
                <c:pt idx="3065">
                  <c:v>1.4068299999999998</c:v>
                </c:pt>
                <c:pt idx="3066">
                  <c:v>1.4068299999999998</c:v>
                </c:pt>
                <c:pt idx="3067">
                  <c:v>1.4068299999999998</c:v>
                </c:pt>
                <c:pt idx="3068">
                  <c:v>1.4105199999999996</c:v>
                </c:pt>
                <c:pt idx="3069">
                  <c:v>1.4105199999999996</c:v>
                </c:pt>
                <c:pt idx="3070">
                  <c:v>1.4105199999999996</c:v>
                </c:pt>
                <c:pt idx="3071">
                  <c:v>1.4142100000000002</c:v>
                </c:pt>
                <c:pt idx="3072">
                  <c:v>1.4178999999999999</c:v>
                </c:pt>
                <c:pt idx="3073">
                  <c:v>1.4142100000000002</c:v>
                </c:pt>
                <c:pt idx="3074">
                  <c:v>1.4178999999999999</c:v>
                </c:pt>
                <c:pt idx="3075">
                  <c:v>1.4178999999999999</c:v>
                </c:pt>
                <c:pt idx="3076">
                  <c:v>1.4215899999999997</c:v>
                </c:pt>
                <c:pt idx="3077">
                  <c:v>1.4215899999999997</c:v>
                </c:pt>
                <c:pt idx="3078">
                  <c:v>1.4215899999999997</c:v>
                </c:pt>
                <c:pt idx="3079">
                  <c:v>1.4215899999999997</c:v>
                </c:pt>
                <c:pt idx="3080">
                  <c:v>1.4252799999999994</c:v>
                </c:pt>
                <c:pt idx="3081">
                  <c:v>1.4252799999999994</c:v>
                </c:pt>
                <c:pt idx="3082">
                  <c:v>1.4289700000000001</c:v>
                </c:pt>
                <c:pt idx="3083">
                  <c:v>1.4289700000000001</c:v>
                </c:pt>
                <c:pt idx="3084">
                  <c:v>1.4289700000000001</c:v>
                </c:pt>
                <c:pt idx="3085">
                  <c:v>1.4289700000000001</c:v>
                </c:pt>
                <c:pt idx="3086">
                  <c:v>1.4289700000000001</c:v>
                </c:pt>
                <c:pt idx="3087">
                  <c:v>1.4289700000000001</c:v>
                </c:pt>
                <c:pt idx="3088">
                  <c:v>1.4326599999999998</c:v>
                </c:pt>
                <c:pt idx="3089">
                  <c:v>1.4326599999999998</c:v>
                </c:pt>
                <c:pt idx="3090">
                  <c:v>1.4363499999999996</c:v>
                </c:pt>
                <c:pt idx="3091">
                  <c:v>1.4363499999999996</c:v>
                </c:pt>
                <c:pt idx="3092">
                  <c:v>1.4400400000000002</c:v>
                </c:pt>
                <c:pt idx="3093">
                  <c:v>1.4400400000000002</c:v>
                </c:pt>
                <c:pt idx="3094">
                  <c:v>1.4400400000000002</c:v>
                </c:pt>
                <c:pt idx="3095">
                  <c:v>1.4400400000000002</c:v>
                </c:pt>
                <c:pt idx="3096">
                  <c:v>1.44373</c:v>
                </c:pt>
                <c:pt idx="3097">
                  <c:v>1.44373</c:v>
                </c:pt>
                <c:pt idx="3098">
                  <c:v>1.44373</c:v>
                </c:pt>
                <c:pt idx="3099">
                  <c:v>1.4474199999999997</c:v>
                </c:pt>
                <c:pt idx="3100">
                  <c:v>1.4474199999999997</c:v>
                </c:pt>
                <c:pt idx="3101">
                  <c:v>1.4474199999999997</c:v>
                </c:pt>
                <c:pt idx="3102">
                  <c:v>1.4474199999999997</c:v>
                </c:pt>
                <c:pt idx="3103">
                  <c:v>1.4511099999999995</c:v>
                </c:pt>
                <c:pt idx="3104">
                  <c:v>1.4548000000000001</c:v>
                </c:pt>
                <c:pt idx="3105">
                  <c:v>1.4548000000000001</c:v>
                </c:pt>
                <c:pt idx="3106">
                  <c:v>1.4548000000000001</c:v>
                </c:pt>
                <c:pt idx="3107">
                  <c:v>1.4548000000000001</c:v>
                </c:pt>
                <c:pt idx="3108">
                  <c:v>1.4584899999999998</c:v>
                </c:pt>
                <c:pt idx="3109">
                  <c:v>1.4584899999999998</c:v>
                </c:pt>
                <c:pt idx="3110">
                  <c:v>1.4584899999999998</c:v>
                </c:pt>
                <c:pt idx="3111">
                  <c:v>1.4621799999999996</c:v>
                </c:pt>
                <c:pt idx="3112">
                  <c:v>1.4621799999999996</c:v>
                </c:pt>
                <c:pt idx="3113">
                  <c:v>1.4658700000000002</c:v>
                </c:pt>
                <c:pt idx="3114">
                  <c:v>1.4658700000000002</c:v>
                </c:pt>
                <c:pt idx="3115">
                  <c:v>1.4658700000000002</c:v>
                </c:pt>
                <c:pt idx="3116">
                  <c:v>1.4658700000000002</c:v>
                </c:pt>
                <c:pt idx="3117">
                  <c:v>1.4658700000000002</c:v>
                </c:pt>
                <c:pt idx="3118">
                  <c:v>1.46956</c:v>
                </c:pt>
                <c:pt idx="3119">
                  <c:v>1.46956</c:v>
                </c:pt>
                <c:pt idx="3120">
                  <c:v>1.4732499999999997</c:v>
                </c:pt>
                <c:pt idx="3121">
                  <c:v>1.4732499999999997</c:v>
                </c:pt>
                <c:pt idx="3122">
                  <c:v>1.4769399999999995</c:v>
                </c:pt>
                <c:pt idx="3123">
                  <c:v>1.4732499999999997</c:v>
                </c:pt>
                <c:pt idx="3124">
                  <c:v>1.4732499999999997</c:v>
                </c:pt>
                <c:pt idx="3125">
                  <c:v>1.4769399999999995</c:v>
                </c:pt>
                <c:pt idx="3126">
                  <c:v>1.4769399999999995</c:v>
                </c:pt>
                <c:pt idx="3127">
                  <c:v>1.4806300000000001</c:v>
                </c:pt>
                <c:pt idx="3128">
                  <c:v>1.4806300000000001</c:v>
                </c:pt>
                <c:pt idx="3129">
                  <c:v>1.4843199999999999</c:v>
                </c:pt>
                <c:pt idx="3130">
                  <c:v>1.4806300000000001</c:v>
                </c:pt>
                <c:pt idx="3131">
                  <c:v>1.4843199999999999</c:v>
                </c:pt>
                <c:pt idx="3132">
                  <c:v>1.4843199999999999</c:v>
                </c:pt>
                <c:pt idx="3133">
                  <c:v>1.4880099999999996</c:v>
                </c:pt>
                <c:pt idx="3134">
                  <c:v>1.4880099999999996</c:v>
                </c:pt>
                <c:pt idx="3135">
                  <c:v>1.4880099999999996</c:v>
                </c:pt>
                <c:pt idx="3136">
                  <c:v>1.4880099999999996</c:v>
                </c:pt>
                <c:pt idx="3137">
                  <c:v>1.4916999999999994</c:v>
                </c:pt>
                <c:pt idx="3138">
                  <c:v>1.4916999999999994</c:v>
                </c:pt>
                <c:pt idx="3139">
                  <c:v>1.4916999999999994</c:v>
                </c:pt>
                <c:pt idx="3140">
                  <c:v>1.49539</c:v>
                </c:pt>
                <c:pt idx="3141">
                  <c:v>1.49539</c:v>
                </c:pt>
                <c:pt idx="3142">
                  <c:v>1.49539</c:v>
                </c:pt>
                <c:pt idx="3143">
                  <c:v>1.4990799999999997</c:v>
                </c:pt>
                <c:pt idx="3144">
                  <c:v>1.4990799999999997</c:v>
                </c:pt>
                <c:pt idx="3145">
                  <c:v>1.5027699999999995</c:v>
                </c:pt>
                <c:pt idx="3146">
                  <c:v>1.5027699999999995</c:v>
                </c:pt>
                <c:pt idx="3147">
                  <c:v>1.5027699999999995</c:v>
                </c:pt>
                <c:pt idx="3148">
                  <c:v>1.5027699999999995</c:v>
                </c:pt>
                <c:pt idx="3149">
                  <c:v>1.5064600000000001</c:v>
                </c:pt>
                <c:pt idx="3150">
                  <c:v>1.5064600000000001</c:v>
                </c:pt>
                <c:pt idx="3151">
                  <c:v>1.5101499999999999</c:v>
                </c:pt>
                <c:pt idx="3152">
                  <c:v>1.5101499999999999</c:v>
                </c:pt>
                <c:pt idx="3153">
                  <c:v>1.5138399999999996</c:v>
                </c:pt>
                <c:pt idx="3154">
                  <c:v>1.5138399999999996</c:v>
                </c:pt>
                <c:pt idx="3155">
                  <c:v>1.5138399999999996</c:v>
                </c:pt>
                <c:pt idx="3156">
                  <c:v>1.5138399999999996</c:v>
                </c:pt>
                <c:pt idx="3157">
                  <c:v>1.5175299999999994</c:v>
                </c:pt>
                <c:pt idx="3158">
                  <c:v>1.5175299999999994</c:v>
                </c:pt>
                <c:pt idx="3159">
                  <c:v>1.52122</c:v>
                </c:pt>
                <c:pt idx="3160">
                  <c:v>1.5175299999999994</c:v>
                </c:pt>
                <c:pt idx="3161">
                  <c:v>1.5175299999999994</c:v>
                </c:pt>
                <c:pt idx="3162">
                  <c:v>1.52122</c:v>
                </c:pt>
                <c:pt idx="3163">
                  <c:v>1.52122</c:v>
                </c:pt>
                <c:pt idx="3164">
                  <c:v>1.52122</c:v>
                </c:pt>
                <c:pt idx="3165">
                  <c:v>1.5249099999999998</c:v>
                </c:pt>
                <c:pt idx="3166">
                  <c:v>1.5249099999999998</c:v>
                </c:pt>
                <c:pt idx="3167">
                  <c:v>1.5285999999999995</c:v>
                </c:pt>
                <c:pt idx="3168">
                  <c:v>1.5285999999999995</c:v>
                </c:pt>
                <c:pt idx="3169">
                  <c:v>1.5285999999999995</c:v>
                </c:pt>
                <c:pt idx="3170">
                  <c:v>1.5285999999999995</c:v>
                </c:pt>
                <c:pt idx="3171">
                  <c:v>1.5322900000000002</c:v>
                </c:pt>
                <c:pt idx="3172">
                  <c:v>1.5359799999999999</c:v>
                </c:pt>
                <c:pt idx="3173">
                  <c:v>1.5359799999999999</c:v>
                </c:pt>
                <c:pt idx="3174">
                  <c:v>1.5359799999999999</c:v>
                </c:pt>
                <c:pt idx="3175">
                  <c:v>1.5359799999999999</c:v>
                </c:pt>
                <c:pt idx="3176">
                  <c:v>1.5396699999999996</c:v>
                </c:pt>
                <c:pt idx="3177">
                  <c:v>1.5396699999999996</c:v>
                </c:pt>
                <c:pt idx="3178">
                  <c:v>1.5396699999999996</c:v>
                </c:pt>
                <c:pt idx="3179">
                  <c:v>1.5396699999999996</c:v>
                </c:pt>
                <c:pt idx="3180">
                  <c:v>1.5433599999999994</c:v>
                </c:pt>
                <c:pt idx="3181">
                  <c:v>1.5433599999999994</c:v>
                </c:pt>
                <c:pt idx="3182">
                  <c:v>1.54705</c:v>
                </c:pt>
                <c:pt idx="3183">
                  <c:v>1.54705</c:v>
                </c:pt>
                <c:pt idx="3184">
                  <c:v>1.54705</c:v>
                </c:pt>
                <c:pt idx="3185">
                  <c:v>1.54705</c:v>
                </c:pt>
                <c:pt idx="3186">
                  <c:v>1.5507399999999998</c:v>
                </c:pt>
                <c:pt idx="3187">
                  <c:v>1.5507399999999998</c:v>
                </c:pt>
                <c:pt idx="3188">
                  <c:v>1.5507399999999998</c:v>
                </c:pt>
                <c:pt idx="3189">
                  <c:v>1.5544299999999995</c:v>
                </c:pt>
                <c:pt idx="3190">
                  <c:v>1.5581200000000002</c:v>
                </c:pt>
                <c:pt idx="3191">
                  <c:v>1.5544299999999995</c:v>
                </c:pt>
                <c:pt idx="3192">
                  <c:v>1.5544299999999995</c:v>
                </c:pt>
                <c:pt idx="3193">
                  <c:v>1.5581200000000002</c:v>
                </c:pt>
                <c:pt idx="3194">
                  <c:v>1.5581200000000002</c:v>
                </c:pt>
                <c:pt idx="3195">
                  <c:v>1.5618099999999999</c:v>
                </c:pt>
                <c:pt idx="3196">
                  <c:v>1.5618099999999999</c:v>
                </c:pt>
                <c:pt idx="3197">
                  <c:v>1.5618099999999999</c:v>
                </c:pt>
                <c:pt idx="3198">
                  <c:v>1.5618099999999999</c:v>
                </c:pt>
                <c:pt idx="3199">
                  <c:v>1.5618099999999999</c:v>
                </c:pt>
                <c:pt idx="3200">
                  <c:v>1.5654999999999997</c:v>
                </c:pt>
                <c:pt idx="3201">
                  <c:v>1.5654999999999997</c:v>
                </c:pt>
                <c:pt idx="3202">
                  <c:v>1.5654999999999997</c:v>
                </c:pt>
                <c:pt idx="3203">
                  <c:v>1.5691899999999994</c:v>
                </c:pt>
                <c:pt idx="3204">
                  <c:v>1.5691899999999994</c:v>
                </c:pt>
                <c:pt idx="3205">
                  <c:v>1.5691899999999994</c:v>
                </c:pt>
                <c:pt idx="3206">
                  <c:v>1.5728800000000001</c:v>
                </c:pt>
                <c:pt idx="3207">
                  <c:v>1.5728800000000001</c:v>
                </c:pt>
                <c:pt idx="3208">
                  <c:v>1.5765699999999998</c:v>
                </c:pt>
                <c:pt idx="3209">
                  <c:v>1.5765699999999998</c:v>
                </c:pt>
                <c:pt idx="3210">
                  <c:v>1.5765699999999998</c:v>
                </c:pt>
                <c:pt idx="3211">
                  <c:v>1.5765699999999998</c:v>
                </c:pt>
                <c:pt idx="3212">
                  <c:v>1.5802599999999996</c:v>
                </c:pt>
                <c:pt idx="3213">
                  <c:v>1.5802599999999996</c:v>
                </c:pt>
                <c:pt idx="3214">
                  <c:v>1.5802599999999996</c:v>
                </c:pt>
                <c:pt idx="3215">
                  <c:v>1.5839500000000002</c:v>
                </c:pt>
                <c:pt idx="3216">
                  <c:v>1.5839500000000002</c:v>
                </c:pt>
                <c:pt idx="3217">
                  <c:v>1.5839500000000002</c:v>
                </c:pt>
                <c:pt idx="3218">
                  <c:v>1.5876399999999999</c:v>
                </c:pt>
                <c:pt idx="3219">
                  <c:v>1.5876399999999999</c:v>
                </c:pt>
                <c:pt idx="3220">
                  <c:v>1.5876399999999999</c:v>
                </c:pt>
                <c:pt idx="3221">
                  <c:v>1.5913299999999997</c:v>
                </c:pt>
                <c:pt idx="3222">
                  <c:v>1.5913299999999997</c:v>
                </c:pt>
                <c:pt idx="3223">
                  <c:v>1.5913299999999997</c:v>
                </c:pt>
                <c:pt idx="3224">
                  <c:v>1.5950199999999994</c:v>
                </c:pt>
                <c:pt idx="3225">
                  <c:v>1.5950199999999994</c:v>
                </c:pt>
                <c:pt idx="3226">
                  <c:v>1.5950199999999994</c:v>
                </c:pt>
                <c:pt idx="3227">
                  <c:v>1.5987100000000001</c:v>
                </c:pt>
                <c:pt idx="3228">
                  <c:v>1.5987100000000001</c:v>
                </c:pt>
                <c:pt idx="3229">
                  <c:v>1.5987100000000001</c:v>
                </c:pt>
                <c:pt idx="3230">
                  <c:v>1.6023999999999998</c:v>
                </c:pt>
                <c:pt idx="3231">
                  <c:v>1.6023999999999998</c:v>
                </c:pt>
                <c:pt idx="3232">
                  <c:v>1.6023999999999998</c:v>
                </c:pt>
                <c:pt idx="3233">
                  <c:v>1.6023999999999998</c:v>
                </c:pt>
                <c:pt idx="3234">
                  <c:v>1.6023999999999998</c:v>
                </c:pt>
                <c:pt idx="3235">
                  <c:v>1.6060899999999996</c:v>
                </c:pt>
                <c:pt idx="3236">
                  <c:v>1.6060899999999996</c:v>
                </c:pt>
                <c:pt idx="3237">
                  <c:v>1.6060899999999996</c:v>
                </c:pt>
                <c:pt idx="3238">
                  <c:v>1.6097800000000002</c:v>
                </c:pt>
                <c:pt idx="3239">
                  <c:v>1.6097800000000002</c:v>
                </c:pt>
                <c:pt idx="3240">
                  <c:v>1.61347</c:v>
                </c:pt>
                <c:pt idx="3241">
                  <c:v>1.61347</c:v>
                </c:pt>
                <c:pt idx="3242">
                  <c:v>1.6171599999999997</c:v>
                </c:pt>
                <c:pt idx="3243">
                  <c:v>1.6171599999999997</c:v>
                </c:pt>
                <c:pt idx="3244">
                  <c:v>1.6171599999999997</c:v>
                </c:pt>
                <c:pt idx="3245">
                  <c:v>1.6171599999999997</c:v>
                </c:pt>
                <c:pt idx="3246">
                  <c:v>1.6208499999999995</c:v>
                </c:pt>
                <c:pt idx="3247">
                  <c:v>1.6208499999999995</c:v>
                </c:pt>
                <c:pt idx="3248">
                  <c:v>1.6208499999999995</c:v>
                </c:pt>
                <c:pt idx="3249">
                  <c:v>1.6245400000000001</c:v>
                </c:pt>
                <c:pt idx="3250">
                  <c:v>1.6245400000000001</c:v>
                </c:pt>
                <c:pt idx="3251">
                  <c:v>1.6282299999999998</c:v>
                </c:pt>
                <c:pt idx="3252">
                  <c:v>1.6245400000000001</c:v>
                </c:pt>
                <c:pt idx="3253">
                  <c:v>1.6282299999999998</c:v>
                </c:pt>
                <c:pt idx="3254">
                  <c:v>1.6282299999999998</c:v>
                </c:pt>
                <c:pt idx="3255">
                  <c:v>1.6319199999999996</c:v>
                </c:pt>
                <c:pt idx="3256">
                  <c:v>1.6319199999999996</c:v>
                </c:pt>
                <c:pt idx="3257">
                  <c:v>1.6319199999999996</c:v>
                </c:pt>
                <c:pt idx="3258">
                  <c:v>1.6356099999999993</c:v>
                </c:pt>
                <c:pt idx="3259">
                  <c:v>1.6356099999999993</c:v>
                </c:pt>
                <c:pt idx="3260">
                  <c:v>1.6356099999999993</c:v>
                </c:pt>
                <c:pt idx="3261">
                  <c:v>1.6393</c:v>
                </c:pt>
                <c:pt idx="3262">
                  <c:v>1.6393</c:v>
                </c:pt>
                <c:pt idx="3263">
                  <c:v>1.6393</c:v>
                </c:pt>
                <c:pt idx="3264">
                  <c:v>1.6429899999999997</c:v>
                </c:pt>
                <c:pt idx="3265">
                  <c:v>1.6429899999999997</c:v>
                </c:pt>
                <c:pt idx="3266">
                  <c:v>1.6429899999999997</c:v>
                </c:pt>
                <c:pt idx="3267">
                  <c:v>1.6466799999999995</c:v>
                </c:pt>
                <c:pt idx="3268">
                  <c:v>1.6466799999999995</c:v>
                </c:pt>
                <c:pt idx="3269">
                  <c:v>1.6466799999999995</c:v>
                </c:pt>
                <c:pt idx="3270">
                  <c:v>1.6503700000000001</c:v>
                </c:pt>
                <c:pt idx="3271">
                  <c:v>1.6503700000000001</c:v>
                </c:pt>
                <c:pt idx="3272">
                  <c:v>1.6503700000000001</c:v>
                </c:pt>
                <c:pt idx="3273">
                  <c:v>1.6503700000000001</c:v>
                </c:pt>
                <c:pt idx="3274">
                  <c:v>1.6540599999999999</c:v>
                </c:pt>
                <c:pt idx="3275">
                  <c:v>1.6540599999999999</c:v>
                </c:pt>
                <c:pt idx="3276">
                  <c:v>1.6540599999999999</c:v>
                </c:pt>
                <c:pt idx="3277">
                  <c:v>1.6577499999999996</c:v>
                </c:pt>
                <c:pt idx="3278">
                  <c:v>1.6577499999999996</c:v>
                </c:pt>
                <c:pt idx="3279">
                  <c:v>1.6577499999999996</c:v>
                </c:pt>
                <c:pt idx="3280">
                  <c:v>1.6614399999999994</c:v>
                </c:pt>
                <c:pt idx="3281">
                  <c:v>1.6614399999999994</c:v>
                </c:pt>
                <c:pt idx="3282">
                  <c:v>1.6614399999999994</c:v>
                </c:pt>
                <c:pt idx="3283">
                  <c:v>1.66513</c:v>
                </c:pt>
                <c:pt idx="3284">
                  <c:v>1.66513</c:v>
                </c:pt>
                <c:pt idx="3285">
                  <c:v>1.66513</c:v>
                </c:pt>
                <c:pt idx="3286">
                  <c:v>1.66513</c:v>
                </c:pt>
                <c:pt idx="3287">
                  <c:v>1.6688199999999997</c:v>
                </c:pt>
                <c:pt idx="3288">
                  <c:v>1.6688199999999997</c:v>
                </c:pt>
                <c:pt idx="3289">
                  <c:v>1.6725099999999995</c:v>
                </c:pt>
                <c:pt idx="3290">
                  <c:v>1.6688199999999997</c:v>
                </c:pt>
                <c:pt idx="3291">
                  <c:v>1.6725099999999995</c:v>
                </c:pt>
                <c:pt idx="3292">
                  <c:v>1.6725099999999995</c:v>
                </c:pt>
                <c:pt idx="3293">
                  <c:v>1.6762000000000001</c:v>
                </c:pt>
                <c:pt idx="3294">
                  <c:v>1.6762000000000001</c:v>
                </c:pt>
                <c:pt idx="3295">
                  <c:v>1.6762000000000001</c:v>
                </c:pt>
                <c:pt idx="3296">
                  <c:v>1.6762000000000001</c:v>
                </c:pt>
                <c:pt idx="3297">
                  <c:v>1.6798899999999999</c:v>
                </c:pt>
                <c:pt idx="3298">
                  <c:v>1.6798899999999999</c:v>
                </c:pt>
                <c:pt idx="3299">
                  <c:v>1.6835799999999996</c:v>
                </c:pt>
                <c:pt idx="3300">
                  <c:v>1.6835799999999996</c:v>
                </c:pt>
                <c:pt idx="3301">
                  <c:v>1.6835799999999996</c:v>
                </c:pt>
                <c:pt idx="3302">
                  <c:v>1.6835799999999996</c:v>
                </c:pt>
                <c:pt idx="3303">
                  <c:v>1.6872699999999994</c:v>
                </c:pt>
                <c:pt idx="3304">
                  <c:v>1.6872699999999994</c:v>
                </c:pt>
                <c:pt idx="3305">
                  <c:v>1.69096</c:v>
                </c:pt>
                <c:pt idx="3306">
                  <c:v>1.69096</c:v>
                </c:pt>
                <c:pt idx="3307">
                  <c:v>1.69096</c:v>
                </c:pt>
                <c:pt idx="3308">
                  <c:v>1.69096</c:v>
                </c:pt>
                <c:pt idx="3309">
                  <c:v>1.69096</c:v>
                </c:pt>
                <c:pt idx="3310">
                  <c:v>1.6946400000000001</c:v>
                </c:pt>
                <c:pt idx="3311">
                  <c:v>1.6946400000000001</c:v>
                </c:pt>
                <c:pt idx="3312">
                  <c:v>1.6983299999999999</c:v>
                </c:pt>
                <c:pt idx="3313">
                  <c:v>1.6983299999999999</c:v>
                </c:pt>
                <c:pt idx="3314">
                  <c:v>1.6983299999999999</c:v>
                </c:pt>
                <c:pt idx="3315">
                  <c:v>1.7020199999999996</c:v>
                </c:pt>
                <c:pt idx="3316">
                  <c:v>1.7020199999999996</c:v>
                </c:pt>
                <c:pt idx="3317">
                  <c:v>1.7020199999999996</c:v>
                </c:pt>
                <c:pt idx="3318">
                  <c:v>1.7020199999999996</c:v>
                </c:pt>
                <c:pt idx="3319">
                  <c:v>1.7057099999999994</c:v>
                </c:pt>
                <c:pt idx="3320">
                  <c:v>1.7057099999999994</c:v>
                </c:pt>
                <c:pt idx="3321">
                  <c:v>1.7057099999999994</c:v>
                </c:pt>
                <c:pt idx="3322">
                  <c:v>1.7094</c:v>
                </c:pt>
                <c:pt idx="3323">
                  <c:v>1.7094</c:v>
                </c:pt>
                <c:pt idx="3324">
                  <c:v>1.7094</c:v>
                </c:pt>
                <c:pt idx="3325">
                  <c:v>1.7130899999999998</c:v>
                </c:pt>
                <c:pt idx="3326">
                  <c:v>1.7130899999999998</c:v>
                </c:pt>
                <c:pt idx="3327">
                  <c:v>1.7167799999999995</c:v>
                </c:pt>
                <c:pt idx="3328">
                  <c:v>1.7167799999999995</c:v>
                </c:pt>
                <c:pt idx="3329">
                  <c:v>1.7167799999999995</c:v>
                </c:pt>
                <c:pt idx="3330">
                  <c:v>1.7167799999999995</c:v>
                </c:pt>
                <c:pt idx="3331">
                  <c:v>1.7204700000000002</c:v>
                </c:pt>
                <c:pt idx="3332">
                  <c:v>1.7204700000000002</c:v>
                </c:pt>
                <c:pt idx="3333">
                  <c:v>1.7204700000000002</c:v>
                </c:pt>
                <c:pt idx="3334">
                  <c:v>1.7241599999999999</c:v>
                </c:pt>
                <c:pt idx="3335">
                  <c:v>1.7241599999999999</c:v>
                </c:pt>
                <c:pt idx="3336">
                  <c:v>1.7241599999999999</c:v>
                </c:pt>
                <c:pt idx="3337">
                  <c:v>1.7278499999999997</c:v>
                </c:pt>
                <c:pt idx="3338">
                  <c:v>1.7278499999999997</c:v>
                </c:pt>
                <c:pt idx="3339">
                  <c:v>1.7315399999999994</c:v>
                </c:pt>
                <c:pt idx="3340">
                  <c:v>1.7315399999999994</c:v>
                </c:pt>
                <c:pt idx="3341">
                  <c:v>1.7315399999999994</c:v>
                </c:pt>
                <c:pt idx="3342">
                  <c:v>1.7315399999999994</c:v>
                </c:pt>
                <c:pt idx="3343">
                  <c:v>1.7315399999999994</c:v>
                </c:pt>
                <c:pt idx="3344">
                  <c:v>1.7352300000000001</c:v>
                </c:pt>
                <c:pt idx="3345">
                  <c:v>1.7389199999999998</c:v>
                </c:pt>
                <c:pt idx="3346">
                  <c:v>1.7389199999999998</c:v>
                </c:pt>
                <c:pt idx="3347">
                  <c:v>1.7389199999999998</c:v>
                </c:pt>
                <c:pt idx="3348">
                  <c:v>1.7389199999999998</c:v>
                </c:pt>
                <c:pt idx="3349">
                  <c:v>1.7389199999999998</c:v>
                </c:pt>
                <c:pt idx="3350">
                  <c:v>1.7426099999999995</c:v>
                </c:pt>
                <c:pt idx="3351">
                  <c:v>1.7426099999999995</c:v>
                </c:pt>
                <c:pt idx="3352">
                  <c:v>1.7463000000000002</c:v>
                </c:pt>
                <c:pt idx="3353">
                  <c:v>1.7426099999999995</c:v>
                </c:pt>
                <c:pt idx="3354">
                  <c:v>1.7463000000000002</c:v>
                </c:pt>
                <c:pt idx="3355">
                  <c:v>1.7463000000000002</c:v>
                </c:pt>
                <c:pt idx="3356">
                  <c:v>1.7499899999999999</c:v>
                </c:pt>
                <c:pt idx="3357">
                  <c:v>1.7499899999999999</c:v>
                </c:pt>
                <c:pt idx="3358">
                  <c:v>1.7536799999999997</c:v>
                </c:pt>
                <c:pt idx="3359">
                  <c:v>1.7536799999999997</c:v>
                </c:pt>
                <c:pt idx="3360">
                  <c:v>1.7536799999999997</c:v>
                </c:pt>
                <c:pt idx="3361">
                  <c:v>1.7536799999999997</c:v>
                </c:pt>
                <c:pt idx="3362">
                  <c:v>1.7573699999999994</c:v>
                </c:pt>
                <c:pt idx="3363">
                  <c:v>1.7573699999999994</c:v>
                </c:pt>
                <c:pt idx="3364">
                  <c:v>1.7610600000000001</c:v>
                </c:pt>
                <c:pt idx="3365">
                  <c:v>1.7610600000000001</c:v>
                </c:pt>
                <c:pt idx="3366">
                  <c:v>1.7610600000000001</c:v>
                </c:pt>
                <c:pt idx="3367">
                  <c:v>1.7610600000000001</c:v>
                </c:pt>
                <c:pt idx="3368">
                  <c:v>1.7610600000000001</c:v>
                </c:pt>
                <c:pt idx="3369">
                  <c:v>1.7647499999999998</c:v>
                </c:pt>
                <c:pt idx="3370">
                  <c:v>1.7647499999999998</c:v>
                </c:pt>
                <c:pt idx="3371">
                  <c:v>1.7647499999999998</c:v>
                </c:pt>
                <c:pt idx="3372">
                  <c:v>1.7684399999999996</c:v>
                </c:pt>
                <c:pt idx="3373">
                  <c:v>1.7684399999999996</c:v>
                </c:pt>
                <c:pt idx="3374">
                  <c:v>1.7721300000000002</c:v>
                </c:pt>
                <c:pt idx="3375">
                  <c:v>1.7721300000000002</c:v>
                </c:pt>
                <c:pt idx="3376">
                  <c:v>1.7721300000000002</c:v>
                </c:pt>
                <c:pt idx="3377">
                  <c:v>1.7721300000000002</c:v>
                </c:pt>
                <c:pt idx="3378">
                  <c:v>1.77582</c:v>
                </c:pt>
                <c:pt idx="3379">
                  <c:v>1.77582</c:v>
                </c:pt>
                <c:pt idx="3380">
                  <c:v>1.7795099999999997</c:v>
                </c:pt>
                <c:pt idx="3381">
                  <c:v>1.7795099999999997</c:v>
                </c:pt>
                <c:pt idx="3382">
                  <c:v>1.7795099999999997</c:v>
                </c:pt>
                <c:pt idx="3383">
                  <c:v>1.7795099999999997</c:v>
                </c:pt>
                <c:pt idx="3384">
                  <c:v>1.7795099999999997</c:v>
                </c:pt>
                <c:pt idx="3385">
                  <c:v>1.7831999999999995</c:v>
                </c:pt>
                <c:pt idx="3386">
                  <c:v>1.7831999999999995</c:v>
                </c:pt>
                <c:pt idx="3387">
                  <c:v>1.7831999999999995</c:v>
                </c:pt>
                <c:pt idx="3388">
                  <c:v>1.7831999999999995</c:v>
                </c:pt>
                <c:pt idx="3389">
                  <c:v>1.7831999999999995</c:v>
                </c:pt>
                <c:pt idx="3390">
                  <c:v>1.7868900000000001</c:v>
                </c:pt>
                <c:pt idx="3391">
                  <c:v>1.7868900000000001</c:v>
                </c:pt>
                <c:pt idx="3392">
                  <c:v>1.7905799999999998</c:v>
                </c:pt>
                <c:pt idx="3393">
                  <c:v>1.7905799999999998</c:v>
                </c:pt>
                <c:pt idx="3394">
                  <c:v>1.7905799999999998</c:v>
                </c:pt>
                <c:pt idx="3395">
                  <c:v>1.7942699999999996</c:v>
                </c:pt>
                <c:pt idx="3396">
                  <c:v>1.7942699999999996</c:v>
                </c:pt>
                <c:pt idx="3397">
                  <c:v>1.7942699999999996</c:v>
                </c:pt>
                <c:pt idx="3398">
                  <c:v>1.7942699999999996</c:v>
                </c:pt>
                <c:pt idx="3399">
                  <c:v>1.7979600000000002</c:v>
                </c:pt>
                <c:pt idx="3400">
                  <c:v>1.7979600000000002</c:v>
                </c:pt>
                <c:pt idx="3401">
                  <c:v>1.7979600000000002</c:v>
                </c:pt>
                <c:pt idx="3402">
                  <c:v>1.80165</c:v>
                </c:pt>
                <c:pt idx="3403">
                  <c:v>1.80165</c:v>
                </c:pt>
                <c:pt idx="3404">
                  <c:v>1.80165</c:v>
                </c:pt>
                <c:pt idx="3405">
                  <c:v>1.8053399999999997</c:v>
                </c:pt>
                <c:pt idx="3406">
                  <c:v>1.8053399999999997</c:v>
                </c:pt>
                <c:pt idx="3407">
                  <c:v>1.8053399999999997</c:v>
                </c:pt>
                <c:pt idx="3408">
                  <c:v>1.8053399999999997</c:v>
                </c:pt>
                <c:pt idx="3409">
                  <c:v>1.8090299999999995</c:v>
                </c:pt>
                <c:pt idx="3410">
                  <c:v>1.8090299999999995</c:v>
                </c:pt>
                <c:pt idx="3411">
                  <c:v>1.8127200000000001</c:v>
                </c:pt>
                <c:pt idx="3412">
                  <c:v>1.8127200000000001</c:v>
                </c:pt>
                <c:pt idx="3413">
                  <c:v>1.8127200000000001</c:v>
                </c:pt>
                <c:pt idx="3414">
                  <c:v>1.8127200000000001</c:v>
                </c:pt>
                <c:pt idx="3415">
                  <c:v>1.8164099999999999</c:v>
                </c:pt>
                <c:pt idx="3416">
                  <c:v>1.8164099999999999</c:v>
                </c:pt>
                <c:pt idx="3417">
                  <c:v>1.8200999999999996</c:v>
                </c:pt>
                <c:pt idx="3418">
                  <c:v>1.8200999999999996</c:v>
                </c:pt>
                <c:pt idx="3419">
                  <c:v>1.8200999999999996</c:v>
                </c:pt>
                <c:pt idx="3420">
                  <c:v>1.8200999999999996</c:v>
                </c:pt>
                <c:pt idx="3421">
                  <c:v>1.8237899999999994</c:v>
                </c:pt>
                <c:pt idx="3422">
                  <c:v>1.8237899999999994</c:v>
                </c:pt>
                <c:pt idx="3423">
                  <c:v>1.82748</c:v>
                </c:pt>
                <c:pt idx="3424">
                  <c:v>1.82748</c:v>
                </c:pt>
                <c:pt idx="3425">
                  <c:v>1.82748</c:v>
                </c:pt>
                <c:pt idx="3426">
                  <c:v>1.82748</c:v>
                </c:pt>
                <c:pt idx="3427">
                  <c:v>1.8311699999999997</c:v>
                </c:pt>
                <c:pt idx="3428">
                  <c:v>1.8311699999999997</c:v>
                </c:pt>
                <c:pt idx="3429">
                  <c:v>1.8311699999999997</c:v>
                </c:pt>
                <c:pt idx="3430">
                  <c:v>1.8311699999999997</c:v>
                </c:pt>
                <c:pt idx="3431">
                  <c:v>1.8348599999999995</c:v>
                </c:pt>
                <c:pt idx="3432">
                  <c:v>1.8348599999999995</c:v>
                </c:pt>
                <c:pt idx="3433">
                  <c:v>1.8385500000000001</c:v>
                </c:pt>
                <c:pt idx="3434">
                  <c:v>1.8385500000000001</c:v>
                </c:pt>
                <c:pt idx="3435">
                  <c:v>1.8385500000000001</c:v>
                </c:pt>
                <c:pt idx="3436">
                  <c:v>1.8422399999999999</c:v>
                </c:pt>
                <c:pt idx="3437">
                  <c:v>1.8422399999999999</c:v>
                </c:pt>
                <c:pt idx="3438">
                  <c:v>1.8459299999999996</c:v>
                </c:pt>
                <c:pt idx="3439">
                  <c:v>1.8459299999999996</c:v>
                </c:pt>
                <c:pt idx="3440">
                  <c:v>1.8459299999999996</c:v>
                </c:pt>
                <c:pt idx="3441">
                  <c:v>1.8459299999999996</c:v>
                </c:pt>
                <c:pt idx="3442">
                  <c:v>1.8496199999999994</c:v>
                </c:pt>
                <c:pt idx="3443">
                  <c:v>1.8496199999999994</c:v>
                </c:pt>
                <c:pt idx="3444">
                  <c:v>1.8496199999999994</c:v>
                </c:pt>
                <c:pt idx="3445">
                  <c:v>1.85331</c:v>
                </c:pt>
                <c:pt idx="3446">
                  <c:v>1.85331</c:v>
                </c:pt>
                <c:pt idx="3447">
                  <c:v>1.85331</c:v>
                </c:pt>
                <c:pt idx="3448">
                  <c:v>1.8569999999999998</c:v>
                </c:pt>
                <c:pt idx="3449">
                  <c:v>1.8569999999999998</c:v>
                </c:pt>
                <c:pt idx="3450">
                  <c:v>1.8569999999999998</c:v>
                </c:pt>
                <c:pt idx="3451">
                  <c:v>1.8569999999999998</c:v>
                </c:pt>
                <c:pt idx="3452">
                  <c:v>1.8606899999999995</c:v>
                </c:pt>
                <c:pt idx="3453">
                  <c:v>1.8606899999999995</c:v>
                </c:pt>
                <c:pt idx="3454">
                  <c:v>1.8643800000000001</c:v>
                </c:pt>
                <c:pt idx="3455">
                  <c:v>1.8643800000000001</c:v>
                </c:pt>
                <c:pt idx="3456">
                  <c:v>1.8643800000000001</c:v>
                </c:pt>
                <c:pt idx="3457">
                  <c:v>1.8680699999999999</c:v>
                </c:pt>
                <c:pt idx="3458">
                  <c:v>1.8680699999999999</c:v>
                </c:pt>
                <c:pt idx="3459">
                  <c:v>1.8680699999999999</c:v>
                </c:pt>
                <c:pt idx="3460">
                  <c:v>1.8680699999999999</c:v>
                </c:pt>
                <c:pt idx="3461">
                  <c:v>1.8717599999999996</c:v>
                </c:pt>
                <c:pt idx="3462">
                  <c:v>1.8717599999999996</c:v>
                </c:pt>
                <c:pt idx="3463">
                  <c:v>1.8717599999999996</c:v>
                </c:pt>
                <c:pt idx="3464">
                  <c:v>1.8717599999999996</c:v>
                </c:pt>
                <c:pt idx="3465">
                  <c:v>1.8754499999999994</c:v>
                </c:pt>
                <c:pt idx="3466">
                  <c:v>1.8754499999999994</c:v>
                </c:pt>
                <c:pt idx="3467">
                  <c:v>1.87914</c:v>
                </c:pt>
                <c:pt idx="3468">
                  <c:v>1.87914</c:v>
                </c:pt>
                <c:pt idx="3469">
                  <c:v>1.87914</c:v>
                </c:pt>
                <c:pt idx="3470">
                  <c:v>1.87914</c:v>
                </c:pt>
                <c:pt idx="3471">
                  <c:v>1.8828299999999998</c:v>
                </c:pt>
                <c:pt idx="3472">
                  <c:v>1.8828299999999998</c:v>
                </c:pt>
                <c:pt idx="3473">
                  <c:v>1.8828299999999998</c:v>
                </c:pt>
                <c:pt idx="3474">
                  <c:v>1.8865199999999995</c:v>
                </c:pt>
                <c:pt idx="3475">
                  <c:v>1.8865199999999995</c:v>
                </c:pt>
                <c:pt idx="3476">
                  <c:v>1.8902100000000002</c:v>
                </c:pt>
                <c:pt idx="3477">
                  <c:v>1.8902100000000002</c:v>
                </c:pt>
                <c:pt idx="3478">
                  <c:v>1.8902100000000002</c:v>
                </c:pt>
                <c:pt idx="3479">
                  <c:v>1.8902100000000002</c:v>
                </c:pt>
                <c:pt idx="3480">
                  <c:v>1.8938999999999999</c:v>
                </c:pt>
                <c:pt idx="3481">
                  <c:v>1.8938999999999999</c:v>
                </c:pt>
                <c:pt idx="3482">
                  <c:v>1.8975899999999997</c:v>
                </c:pt>
                <c:pt idx="3483">
                  <c:v>1.8975899999999997</c:v>
                </c:pt>
                <c:pt idx="3484">
                  <c:v>1.8975899999999997</c:v>
                </c:pt>
                <c:pt idx="3485">
                  <c:v>1.8975899999999997</c:v>
                </c:pt>
                <c:pt idx="3486">
                  <c:v>1.8975899999999997</c:v>
                </c:pt>
                <c:pt idx="3487">
                  <c:v>1.9012799999999994</c:v>
                </c:pt>
                <c:pt idx="3488">
                  <c:v>1.9012799999999994</c:v>
                </c:pt>
                <c:pt idx="3489">
                  <c:v>1.9012799999999994</c:v>
                </c:pt>
                <c:pt idx="3490">
                  <c:v>1.9049700000000001</c:v>
                </c:pt>
                <c:pt idx="3491">
                  <c:v>1.9049700000000001</c:v>
                </c:pt>
                <c:pt idx="3492">
                  <c:v>1.9049700000000001</c:v>
                </c:pt>
                <c:pt idx="3493">
                  <c:v>1.9049700000000001</c:v>
                </c:pt>
                <c:pt idx="3494">
                  <c:v>1.9086599999999998</c:v>
                </c:pt>
                <c:pt idx="3495">
                  <c:v>1.9086599999999998</c:v>
                </c:pt>
                <c:pt idx="3496">
                  <c:v>1.9123499999999996</c:v>
                </c:pt>
                <c:pt idx="3497">
                  <c:v>1.9123499999999996</c:v>
                </c:pt>
                <c:pt idx="3498">
                  <c:v>1.9123499999999996</c:v>
                </c:pt>
                <c:pt idx="3499">
                  <c:v>1.9123499999999996</c:v>
                </c:pt>
                <c:pt idx="3500">
                  <c:v>1.9160400000000002</c:v>
                </c:pt>
                <c:pt idx="3501">
                  <c:v>1.9160400000000002</c:v>
                </c:pt>
                <c:pt idx="3502">
                  <c:v>1.9197299999999999</c:v>
                </c:pt>
                <c:pt idx="3503">
                  <c:v>1.9197299999999999</c:v>
                </c:pt>
                <c:pt idx="3504">
                  <c:v>1.9197299999999999</c:v>
                </c:pt>
                <c:pt idx="3505">
                  <c:v>1.9234199999999997</c:v>
                </c:pt>
                <c:pt idx="3506">
                  <c:v>1.9234199999999997</c:v>
                </c:pt>
                <c:pt idx="3507">
                  <c:v>1.9234199999999997</c:v>
                </c:pt>
                <c:pt idx="3508">
                  <c:v>1.9271099999999994</c:v>
                </c:pt>
                <c:pt idx="3509">
                  <c:v>1.9271099999999994</c:v>
                </c:pt>
                <c:pt idx="3510">
                  <c:v>1.9271099999999994</c:v>
                </c:pt>
                <c:pt idx="3511">
                  <c:v>1.9271099999999994</c:v>
                </c:pt>
                <c:pt idx="3512">
                  <c:v>1.9308000000000001</c:v>
                </c:pt>
                <c:pt idx="3513">
                  <c:v>1.9308000000000001</c:v>
                </c:pt>
                <c:pt idx="3514">
                  <c:v>1.9308000000000001</c:v>
                </c:pt>
                <c:pt idx="3515">
                  <c:v>1.9344899999999998</c:v>
                </c:pt>
                <c:pt idx="3516">
                  <c:v>1.9344899999999998</c:v>
                </c:pt>
                <c:pt idx="3517">
                  <c:v>1.9381799999999996</c:v>
                </c:pt>
                <c:pt idx="3518">
                  <c:v>1.9381799999999996</c:v>
                </c:pt>
                <c:pt idx="3519">
                  <c:v>1.9381799999999996</c:v>
                </c:pt>
                <c:pt idx="3520">
                  <c:v>1.9381799999999996</c:v>
                </c:pt>
                <c:pt idx="3521">
                  <c:v>1.9381799999999996</c:v>
                </c:pt>
                <c:pt idx="3522">
                  <c:v>1.9418700000000002</c:v>
                </c:pt>
                <c:pt idx="3523">
                  <c:v>1.9418700000000002</c:v>
                </c:pt>
                <c:pt idx="3524">
                  <c:v>1.9418700000000002</c:v>
                </c:pt>
                <c:pt idx="3525">
                  <c:v>1.94556</c:v>
                </c:pt>
                <c:pt idx="3526">
                  <c:v>1.94556</c:v>
                </c:pt>
                <c:pt idx="3527">
                  <c:v>1.9492499999999997</c:v>
                </c:pt>
                <c:pt idx="3528">
                  <c:v>1.9492499999999997</c:v>
                </c:pt>
                <c:pt idx="3529">
                  <c:v>1.9492499999999997</c:v>
                </c:pt>
                <c:pt idx="3530">
                  <c:v>1.9529399999999995</c:v>
                </c:pt>
                <c:pt idx="3531">
                  <c:v>1.9529399999999995</c:v>
                </c:pt>
                <c:pt idx="3532">
                  <c:v>1.9529399999999995</c:v>
                </c:pt>
                <c:pt idx="3533">
                  <c:v>1.9529399999999995</c:v>
                </c:pt>
                <c:pt idx="3534">
                  <c:v>1.9566300000000001</c:v>
                </c:pt>
                <c:pt idx="3535">
                  <c:v>1.9566300000000001</c:v>
                </c:pt>
                <c:pt idx="3536">
                  <c:v>1.9566300000000001</c:v>
                </c:pt>
                <c:pt idx="3537">
                  <c:v>1.9603199999999998</c:v>
                </c:pt>
                <c:pt idx="3538">
                  <c:v>1.9603199999999998</c:v>
                </c:pt>
                <c:pt idx="3539">
                  <c:v>1.9640099999999996</c:v>
                </c:pt>
                <c:pt idx="3540">
                  <c:v>1.9640099999999996</c:v>
                </c:pt>
                <c:pt idx="3541">
                  <c:v>1.9640099999999996</c:v>
                </c:pt>
                <c:pt idx="3542">
                  <c:v>1.9640099999999996</c:v>
                </c:pt>
                <c:pt idx="3543">
                  <c:v>1.9677000000000002</c:v>
                </c:pt>
                <c:pt idx="3544">
                  <c:v>1.9677000000000002</c:v>
                </c:pt>
                <c:pt idx="3545">
                  <c:v>1.97139</c:v>
                </c:pt>
                <c:pt idx="3546">
                  <c:v>1.97139</c:v>
                </c:pt>
                <c:pt idx="3547">
                  <c:v>1.9750799999999997</c:v>
                </c:pt>
                <c:pt idx="3548">
                  <c:v>1.97139</c:v>
                </c:pt>
                <c:pt idx="3549">
                  <c:v>1.9750799999999997</c:v>
                </c:pt>
                <c:pt idx="3550">
                  <c:v>1.9750799999999997</c:v>
                </c:pt>
                <c:pt idx="3551">
                  <c:v>1.9787699999999995</c:v>
                </c:pt>
                <c:pt idx="3552">
                  <c:v>1.9787699999999995</c:v>
                </c:pt>
                <c:pt idx="3553">
                  <c:v>1.9787699999999995</c:v>
                </c:pt>
                <c:pt idx="3554">
                  <c:v>1.9787699999999995</c:v>
                </c:pt>
                <c:pt idx="3555">
                  <c:v>1.9824600000000001</c:v>
                </c:pt>
                <c:pt idx="3556">
                  <c:v>1.9824600000000001</c:v>
                </c:pt>
                <c:pt idx="3557">
                  <c:v>1.9824600000000001</c:v>
                </c:pt>
                <c:pt idx="3558">
                  <c:v>1.9861499999999999</c:v>
                </c:pt>
                <c:pt idx="3559">
                  <c:v>1.9861499999999999</c:v>
                </c:pt>
                <c:pt idx="3560">
                  <c:v>1.9861499999999999</c:v>
                </c:pt>
                <c:pt idx="3561">
                  <c:v>1.9898399999999996</c:v>
                </c:pt>
                <c:pt idx="3562">
                  <c:v>1.9898399999999996</c:v>
                </c:pt>
                <c:pt idx="3563">
                  <c:v>1.9935299999999994</c:v>
                </c:pt>
                <c:pt idx="3564">
                  <c:v>1.9935299999999994</c:v>
                </c:pt>
                <c:pt idx="3565">
                  <c:v>1.9935299999999994</c:v>
                </c:pt>
                <c:pt idx="3566">
                  <c:v>1.9935299999999994</c:v>
                </c:pt>
                <c:pt idx="3567">
                  <c:v>1.99722</c:v>
                </c:pt>
                <c:pt idx="3568">
                  <c:v>1.99722</c:v>
                </c:pt>
                <c:pt idx="3569">
                  <c:v>1.99722</c:v>
                </c:pt>
                <c:pt idx="3570">
                  <c:v>2.0009099999999997</c:v>
                </c:pt>
                <c:pt idx="3571">
                  <c:v>2.0045999999999995</c:v>
                </c:pt>
                <c:pt idx="3572">
                  <c:v>2.0045999999999995</c:v>
                </c:pt>
                <c:pt idx="3573">
                  <c:v>2.0045999999999995</c:v>
                </c:pt>
                <c:pt idx="3574">
                  <c:v>2.0045999999999995</c:v>
                </c:pt>
                <c:pt idx="3575">
                  <c:v>2.0045999999999995</c:v>
                </c:pt>
                <c:pt idx="3576">
                  <c:v>2.0082900000000001</c:v>
                </c:pt>
                <c:pt idx="3577">
                  <c:v>2.0082900000000001</c:v>
                </c:pt>
                <c:pt idx="3578">
                  <c:v>2.0082900000000001</c:v>
                </c:pt>
                <c:pt idx="3579">
                  <c:v>2.0119799999999999</c:v>
                </c:pt>
                <c:pt idx="3580">
                  <c:v>2.0119799999999999</c:v>
                </c:pt>
                <c:pt idx="3581">
                  <c:v>2.0156699999999996</c:v>
                </c:pt>
                <c:pt idx="3582">
                  <c:v>2.0156699999999996</c:v>
                </c:pt>
                <c:pt idx="3583">
                  <c:v>2.0156699999999996</c:v>
                </c:pt>
                <c:pt idx="3584">
                  <c:v>2.0156699999999996</c:v>
                </c:pt>
                <c:pt idx="3585">
                  <c:v>2.0193599999999994</c:v>
                </c:pt>
                <c:pt idx="3586">
                  <c:v>2.0193599999999994</c:v>
                </c:pt>
                <c:pt idx="3587">
                  <c:v>2.0193599999999994</c:v>
                </c:pt>
                <c:pt idx="3588">
                  <c:v>2.02305</c:v>
                </c:pt>
                <c:pt idx="3589">
                  <c:v>2.02305</c:v>
                </c:pt>
                <c:pt idx="3590">
                  <c:v>2.0267399999999998</c:v>
                </c:pt>
                <c:pt idx="3591">
                  <c:v>2.02305</c:v>
                </c:pt>
                <c:pt idx="3592">
                  <c:v>2.02305</c:v>
                </c:pt>
                <c:pt idx="3593">
                  <c:v>2.0267399999999998</c:v>
                </c:pt>
                <c:pt idx="3594">
                  <c:v>2.0267399999999998</c:v>
                </c:pt>
                <c:pt idx="3595">
                  <c:v>2.0304299999999995</c:v>
                </c:pt>
                <c:pt idx="3596">
                  <c:v>2.0304299999999995</c:v>
                </c:pt>
                <c:pt idx="3597">
                  <c:v>2.0304299999999995</c:v>
                </c:pt>
                <c:pt idx="3598">
                  <c:v>2.0341200000000002</c:v>
                </c:pt>
                <c:pt idx="3599">
                  <c:v>2.0341200000000002</c:v>
                </c:pt>
                <c:pt idx="3600">
                  <c:v>2.0341200000000002</c:v>
                </c:pt>
                <c:pt idx="3601">
                  <c:v>2.0341200000000002</c:v>
                </c:pt>
                <c:pt idx="3602">
                  <c:v>2.0378099999999999</c:v>
                </c:pt>
                <c:pt idx="3603">
                  <c:v>2.0378099999999999</c:v>
                </c:pt>
                <c:pt idx="3604">
                  <c:v>2.0378099999999999</c:v>
                </c:pt>
                <c:pt idx="3605">
                  <c:v>2.0378099999999999</c:v>
                </c:pt>
                <c:pt idx="3606">
                  <c:v>2.0414999999999996</c:v>
                </c:pt>
                <c:pt idx="3607">
                  <c:v>2.0414999999999996</c:v>
                </c:pt>
                <c:pt idx="3608">
                  <c:v>2.0451899999999994</c:v>
                </c:pt>
                <c:pt idx="3609">
                  <c:v>2.0451899999999994</c:v>
                </c:pt>
                <c:pt idx="3610">
                  <c:v>2.0451899999999994</c:v>
                </c:pt>
                <c:pt idx="3611">
                  <c:v>2.04888</c:v>
                </c:pt>
                <c:pt idx="3612">
                  <c:v>2.04888</c:v>
                </c:pt>
                <c:pt idx="3613">
                  <c:v>2.0525699999999998</c:v>
                </c:pt>
                <c:pt idx="3614">
                  <c:v>2.0525699999999998</c:v>
                </c:pt>
                <c:pt idx="3615">
                  <c:v>2.0525699999999998</c:v>
                </c:pt>
                <c:pt idx="3616">
                  <c:v>2.0525699999999998</c:v>
                </c:pt>
                <c:pt idx="3617">
                  <c:v>2.0525699999999998</c:v>
                </c:pt>
                <c:pt idx="3618">
                  <c:v>2.0562599999999995</c:v>
                </c:pt>
                <c:pt idx="3619">
                  <c:v>2.0562599999999995</c:v>
                </c:pt>
                <c:pt idx="3620">
                  <c:v>2.0599500000000002</c:v>
                </c:pt>
                <c:pt idx="3621">
                  <c:v>2.0599500000000002</c:v>
                </c:pt>
                <c:pt idx="3622">
                  <c:v>2.0599500000000002</c:v>
                </c:pt>
                <c:pt idx="3623">
                  <c:v>2.0599500000000002</c:v>
                </c:pt>
                <c:pt idx="3624">
                  <c:v>2.0636399999999999</c:v>
                </c:pt>
                <c:pt idx="3625">
                  <c:v>2.0636399999999999</c:v>
                </c:pt>
                <c:pt idx="3626">
                  <c:v>2.0636399999999999</c:v>
                </c:pt>
                <c:pt idx="3627">
                  <c:v>2.0673299999999997</c:v>
                </c:pt>
                <c:pt idx="3628">
                  <c:v>2.0673299999999997</c:v>
                </c:pt>
                <c:pt idx="3629">
                  <c:v>2.0673299999999997</c:v>
                </c:pt>
                <c:pt idx="3630">
                  <c:v>2.0710199999999994</c:v>
                </c:pt>
                <c:pt idx="3631">
                  <c:v>2.0673299999999997</c:v>
                </c:pt>
                <c:pt idx="3632">
                  <c:v>2.0710199999999994</c:v>
                </c:pt>
                <c:pt idx="3633">
                  <c:v>2.0710199999999994</c:v>
                </c:pt>
                <c:pt idx="3634">
                  <c:v>2.0747100000000001</c:v>
                </c:pt>
                <c:pt idx="3635">
                  <c:v>2.0747100000000001</c:v>
                </c:pt>
                <c:pt idx="3636">
                  <c:v>2.0783999999999998</c:v>
                </c:pt>
                <c:pt idx="3637">
                  <c:v>2.0783999999999998</c:v>
                </c:pt>
                <c:pt idx="3638">
                  <c:v>2.0783999999999998</c:v>
                </c:pt>
                <c:pt idx="3639">
                  <c:v>2.0783999999999998</c:v>
                </c:pt>
                <c:pt idx="3640">
                  <c:v>2.0820899999999996</c:v>
                </c:pt>
                <c:pt idx="3641">
                  <c:v>2.0820899999999996</c:v>
                </c:pt>
                <c:pt idx="3642">
                  <c:v>2.0857800000000002</c:v>
                </c:pt>
                <c:pt idx="3643">
                  <c:v>2.0857800000000002</c:v>
                </c:pt>
                <c:pt idx="3644">
                  <c:v>2.0857800000000002</c:v>
                </c:pt>
                <c:pt idx="3645">
                  <c:v>2.0857800000000002</c:v>
                </c:pt>
                <c:pt idx="3646">
                  <c:v>2.0894699999999999</c:v>
                </c:pt>
                <c:pt idx="3647">
                  <c:v>2.0894699999999999</c:v>
                </c:pt>
                <c:pt idx="3648">
                  <c:v>2.0931599999999997</c:v>
                </c:pt>
                <c:pt idx="3649">
                  <c:v>2.0931599999999997</c:v>
                </c:pt>
                <c:pt idx="3650">
                  <c:v>2.0931599999999997</c:v>
                </c:pt>
                <c:pt idx="3651">
                  <c:v>2.0931599999999997</c:v>
                </c:pt>
                <c:pt idx="3652">
                  <c:v>2.0968499999999994</c:v>
                </c:pt>
                <c:pt idx="3653">
                  <c:v>2.0968499999999994</c:v>
                </c:pt>
                <c:pt idx="3654">
                  <c:v>2.1005400000000001</c:v>
                </c:pt>
                <c:pt idx="3655">
                  <c:v>2.1005400000000001</c:v>
                </c:pt>
                <c:pt idx="3656">
                  <c:v>2.1005400000000001</c:v>
                </c:pt>
                <c:pt idx="3657">
                  <c:v>2.1042299999999998</c:v>
                </c:pt>
                <c:pt idx="3658">
                  <c:v>2.1042299999999998</c:v>
                </c:pt>
                <c:pt idx="3659">
                  <c:v>2.1042299999999998</c:v>
                </c:pt>
                <c:pt idx="3660">
                  <c:v>2.1079199999999996</c:v>
                </c:pt>
                <c:pt idx="3661">
                  <c:v>2.1079199999999996</c:v>
                </c:pt>
                <c:pt idx="3662">
                  <c:v>2.1079199999999996</c:v>
                </c:pt>
                <c:pt idx="3663">
                  <c:v>2.1079199999999996</c:v>
                </c:pt>
                <c:pt idx="3664">
                  <c:v>2.1116100000000002</c:v>
                </c:pt>
                <c:pt idx="3665">
                  <c:v>2.1116100000000002</c:v>
                </c:pt>
                <c:pt idx="3666">
                  <c:v>2.1116100000000002</c:v>
                </c:pt>
                <c:pt idx="3667">
                  <c:v>2.1116100000000002</c:v>
                </c:pt>
                <c:pt idx="3668">
                  <c:v>2.1116100000000002</c:v>
                </c:pt>
                <c:pt idx="3669">
                  <c:v>2.1116100000000002</c:v>
                </c:pt>
                <c:pt idx="3670">
                  <c:v>2.1153</c:v>
                </c:pt>
                <c:pt idx="3671">
                  <c:v>2.1153</c:v>
                </c:pt>
                <c:pt idx="3672">
                  <c:v>2.1189899999999997</c:v>
                </c:pt>
                <c:pt idx="3673">
                  <c:v>2.1189899999999997</c:v>
                </c:pt>
                <c:pt idx="3674">
                  <c:v>2.1189899999999997</c:v>
                </c:pt>
                <c:pt idx="3675">
                  <c:v>2.1226799999999995</c:v>
                </c:pt>
                <c:pt idx="3676">
                  <c:v>2.1226799999999995</c:v>
                </c:pt>
                <c:pt idx="3677">
                  <c:v>2.1226799999999995</c:v>
                </c:pt>
                <c:pt idx="3678">
                  <c:v>2.1263700000000001</c:v>
                </c:pt>
                <c:pt idx="3679">
                  <c:v>2.1263700000000001</c:v>
                </c:pt>
                <c:pt idx="3680">
                  <c:v>2.1263700000000001</c:v>
                </c:pt>
                <c:pt idx="3681">
                  <c:v>2.1263700000000001</c:v>
                </c:pt>
                <c:pt idx="3682">
                  <c:v>2.1263700000000001</c:v>
                </c:pt>
                <c:pt idx="3683">
                  <c:v>2.1300599999999998</c:v>
                </c:pt>
                <c:pt idx="3684">
                  <c:v>2.1300599999999998</c:v>
                </c:pt>
                <c:pt idx="3685">
                  <c:v>2.1300599999999998</c:v>
                </c:pt>
                <c:pt idx="3686">
                  <c:v>2.1300599999999998</c:v>
                </c:pt>
                <c:pt idx="3687">
                  <c:v>2.1337499999999996</c:v>
                </c:pt>
                <c:pt idx="3688">
                  <c:v>2.1337499999999996</c:v>
                </c:pt>
                <c:pt idx="3689">
                  <c:v>2.1374400000000002</c:v>
                </c:pt>
                <c:pt idx="3690">
                  <c:v>2.1374400000000002</c:v>
                </c:pt>
                <c:pt idx="3691">
                  <c:v>2.1374400000000002</c:v>
                </c:pt>
                <c:pt idx="3692">
                  <c:v>2.1374400000000002</c:v>
                </c:pt>
                <c:pt idx="3693">
                  <c:v>2.1374400000000002</c:v>
                </c:pt>
                <c:pt idx="3694">
                  <c:v>2.1374400000000002</c:v>
                </c:pt>
                <c:pt idx="3695">
                  <c:v>2.14113</c:v>
                </c:pt>
                <c:pt idx="3696">
                  <c:v>2.14113</c:v>
                </c:pt>
                <c:pt idx="3697">
                  <c:v>2.1448199999999997</c:v>
                </c:pt>
                <c:pt idx="3698">
                  <c:v>2.1448199999999997</c:v>
                </c:pt>
                <c:pt idx="3699">
                  <c:v>2.1448199999999997</c:v>
                </c:pt>
                <c:pt idx="3700">
                  <c:v>2.1448199999999997</c:v>
                </c:pt>
                <c:pt idx="3701">
                  <c:v>2.1485099999999995</c:v>
                </c:pt>
                <c:pt idx="3702">
                  <c:v>2.1485099999999995</c:v>
                </c:pt>
                <c:pt idx="3703">
                  <c:v>2.1485099999999995</c:v>
                </c:pt>
                <c:pt idx="3704">
                  <c:v>2.1485099999999995</c:v>
                </c:pt>
                <c:pt idx="3705">
                  <c:v>2.1485099999999995</c:v>
                </c:pt>
                <c:pt idx="3706">
                  <c:v>2.1485099999999995</c:v>
                </c:pt>
                <c:pt idx="3707">
                  <c:v>2.1522000000000001</c:v>
                </c:pt>
                <c:pt idx="3708">
                  <c:v>2.1522000000000001</c:v>
                </c:pt>
                <c:pt idx="3709">
                  <c:v>2.1558899999999999</c:v>
                </c:pt>
                <c:pt idx="3710">
                  <c:v>2.1522000000000001</c:v>
                </c:pt>
                <c:pt idx="3711">
                  <c:v>2.1558899999999999</c:v>
                </c:pt>
                <c:pt idx="3712">
                  <c:v>2.1558899999999999</c:v>
                </c:pt>
                <c:pt idx="3713">
                  <c:v>2.1558899999999999</c:v>
                </c:pt>
                <c:pt idx="3714">
                  <c:v>2.1558899999999999</c:v>
                </c:pt>
                <c:pt idx="3715">
                  <c:v>2.1558899999999999</c:v>
                </c:pt>
                <c:pt idx="3716">
                  <c:v>2.1558899999999999</c:v>
                </c:pt>
                <c:pt idx="3717">
                  <c:v>2.1558899999999999</c:v>
                </c:pt>
                <c:pt idx="3718">
                  <c:v>2.1558899999999999</c:v>
                </c:pt>
                <c:pt idx="3719">
                  <c:v>2.1558899999999999</c:v>
                </c:pt>
                <c:pt idx="3720">
                  <c:v>2.1558899999999999</c:v>
                </c:pt>
                <c:pt idx="3721">
                  <c:v>2.1558899999999999</c:v>
                </c:pt>
                <c:pt idx="3722">
                  <c:v>2.1558899999999999</c:v>
                </c:pt>
                <c:pt idx="3723">
                  <c:v>2.1558899999999999</c:v>
                </c:pt>
                <c:pt idx="3724">
                  <c:v>2.1558899999999999</c:v>
                </c:pt>
                <c:pt idx="3725">
                  <c:v>2.1558899999999999</c:v>
                </c:pt>
                <c:pt idx="3726">
                  <c:v>2.1558899999999999</c:v>
                </c:pt>
                <c:pt idx="3727">
                  <c:v>2.1558899999999999</c:v>
                </c:pt>
                <c:pt idx="3728">
                  <c:v>2.1558899999999999</c:v>
                </c:pt>
                <c:pt idx="3729">
                  <c:v>2.1558899999999999</c:v>
                </c:pt>
                <c:pt idx="3730">
                  <c:v>2.1558899999999999</c:v>
                </c:pt>
                <c:pt idx="3731">
                  <c:v>2.1558899999999999</c:v>
                </c:pt>
                <c:pt idx="3732">
                  <c:v>2.1558899999999999</c:v>
                </c:pt>
                <c:pt idx="3733">
                  <c:v>2.1558899999999999</c:v>
                </c:pt>
                <c:pt idx="3734">
                  <c:v>2.1558899999999999</c:v>
                </c:pt>
                <c:pt idx="3735">
                  <c:v>2.1558899999999999</c:v>
                </c:pt>
                <c:pt idx="3736">
                  <c:v>2.1558899999999999</c:v>
                </c:pt>
                <c:pt idx="3737">
                  <c:v>2.1558899999999999</c:v>
                </c:pt>
                <c:pt idx="3738">
                  <c:v>2.1558899999999999</c:v>
                </c:pt>
                <c:pt idx="3739">
                  <c:v>2.1558899999999999</c:v>
                </c:pt>
                <c:pt idx="3740">
                  <c:v>2.1558899999999999</c:v>
                </c:pt>
                <c:pt idx="3741">
                  <c:v>2.1558899999999999</c:v>
                </c:pt>
                <c:pt idx="3742">
                  <c:v>2.1558899999999999</c:v>
                </c:pt>
                <c:pt idx="3743">
                  <c:v>2.1558899999999999</c:v>
                </c:pt>
                <c:pt idx="3744">
                  <c:v>2.1558899999999999</c:v>
                </c:pt>
                <c:pt idx="3745">
                  <c:v>2.1558899999999999</c:v>
                </c:pt>
                <c:pt idx="3746">
                  <c:v>2.1558899999999999</c:v>
                </c:pt>
                <c:pt idx="3747">
                  <c:v>2.1558899999999999</c:v>
                </c:pt>
                <c:pt idx="3748">
                  <c:v>2.1558899999999999</c:v>
                </c:pt>
                <c:pt idx="3749">
                  <c:v>2.1558899999999999</c:v>
                </c:pt>
                <c:pt idx="3750">
                  <c:v>2.1558899999999999</c:v>
                </c:pt>
                <c:pt idx="3751">
                  <c:v>2.1558899999999999</c:v>
                </c:pt>
                <c:pt idx="3752">
                  <c:v>2.1558899999999999</c:v>
                </c:pt>
                <c:pt idx="3753">
                  <c:v>2.1558899999999999</c:v>
                </c:pt>
                <c:pt idx="3754">
                  <c:v>2.1558899999999999</c:v>
                </c:pt>
                <c:pt idx="3755">
                  <c:v>2.1558899999999999</c:v>
                </c:pt>
                <c:pt idx="3756">
                  <c:v>2.1558899999999999</c:v>
                </c:pt>
                <c:pt idx="3757">
                  <c:v>2.1558899999999999</c:v>
                </c:pt>
                <c:pt idx="3758">
                  <c:v>2.1558899999999999</c:v>
                </c:pt>
                <c:pt idx="3759">
                  <c:v>2.1558899999999999</c:v>
                </c:pt>
                <c:pt idx="3760">
                  <c:v>2.1558899999999999</c:v>
                </c:pt>
                <c:pt idx="3761">
                  <c:v>2.1558899999999999</c:v>
                </c:pt>
                <c:pt idx="3762">
                  <c:v>2.1558899999999999</c:v>
                </c:pt>
                <c:pt idx="3763">
                  <c:v>2.1558899999999999</c:v>
                </c:pt>
                <c:pt idx="3764">
                  <c:v>2.1558899999999999</c:v>
                </c:pt>
                <c:pt idx="3765">
                  <c:v>2.1558899999999999</c:v>
                </c:pt>
                <c:pt idx="3766">
                  <c:v>2.1558899999999999</c:v>
                </c:pt>
                <c:pt idx="3767">
                  <c:v>2.1558899999999999</c:v>
                </c:pt>
                <c:pt idx="3768">
                  <c:v>2.1558899999999999</c:v>
                </c:pt>
                <c:pt idx="3769">
                  <c:v>2.1558899999999999</c:v>
                </c:pt>
                <c:pt idx="3770">
                  <c:v>2.1558899999999999</c:v>
                </c:pt>
                <c:pt idx="3771">
                  <c:v>2.1558899999999999</c:v>
                </c:pt>
                <c:pt idx="3772">
                  <c:v>2.1558899999999999</c:v>
                </c:pt>
                <c:pt idx="3773">
                  <c:v>2.1558899999999999</c:v>
                </c:pt>
                <c:pt idx="3774">
                  <c:v>2.1558899999999999</c:v>
                </c:pt>
                <c:pt idx="3775">
                  <c:v>2.1558899999999999</c:v>
                </c:pt>
                <c:pt idx="3776">
                  <c:v>2.1558899999999999</c:v>
                </c:pt>
                <c:pt idx="3777">
                  <c:v>2.1558899999999999</c:v>
                </c:pt>
                <c:pt idx="3778">
                  <c:v>2.1558899999999999</c:v>
                </c:pt>
                <c:pt idx="3779">
                  <c:v>2.1558899999999999</c:v>
                </c:pt>
                <c:pt idx="3780">
                  <c:v>2.1558899999999999</c:v>
                </c:pt>
                <c:pt idx="3781">
                  <c:v>2.1558899999999999</c:v>
                </c:pt>
                <c:pt idx="3782">
                  <c:v>2.1558899999999999</c:v>
                </c:pt>
                <c:pt idx="3783">
                  <c:v>2.1558899999999999</c:v>
                </c:pt>
                <c:pt idx="3784">
                  <c:v>2.1558899999999999</c:v>
                </c:pt>
                <c:pt idx="3785">
                  <c:v>2.1558899999999999</c:v>
                </c:pt>
                <c:pt idx="3786">
                  <c:v>2.1558899999999999</c:v>
                </c:pt>
                <c:pt idx="3787">
                  <c:v>2.1558899999999999</c:v>
                </c:pt>
                <c:pt idx="3788">
                  <c:v>2.1558899999999999</c:v>
                </c:pt>
                <c:pt idx="3789">
                  <c:v>2.1558899999999999</c:v>
                </c:pt>
                <c:pt idx="3790">
                  <c:v>2.1558899999999999</c:v>
                </c:pt>
                <c:pt idx="3791">
                  <c:v>2.1558899999999999</c:v>
                </c:pt>
                <c:pt idx="3792">
                  <c:v>2.1558899999999999</c:v>
                </c:pt>
                <c:pt idx="3793">
                  <c:v>2.1558899999999999</c:v>
                </c:pt>
                <c:pt idx="3794">
                  <c:v>2.1595799999999996</c:v>
                </c:pt>
                <c:pt idx="3795">
                  <c:v>2.1558899999999999</c:v>
                </c:pt>
                <c:pt idx="3796">
                  <c:v>2.1558899999999999</c:v>
                </c:pt>
                <c:pt idx="3797">
                  <c:v>2.1558899999999999</c:v>
                </c:pt>
                <c:pt idx="3798">
                  <c:v>2.1558899999999999</c:v>
                </c:pt>
                <c:pt idx="3799">
                  <c:v>2.1558899999999999</c:v>
                </c:pt>
                <c:pt idx="3800">
                  <c:v>2.1558899999999999</c:v>
                </c:pt>
                <c:pt idx="3801">
                  <c:v>2.1558899999999999</c:v>
                </c:pt>
                <c:pt idx="3802">
                  <c:v>2.1558899999999999</c:v>
                </c:pt>
                <c:pt idx="3803">
                  <c:v>2.1558899999999999</c:v>
                </c:pt>
                <c:pt idx="3804">
                  <c:v>2.1558899999999999</c:v>
                </c:pt>
                <c:pt idx="3805">
                  <c:v>2.1558899999999999</c:v>
                </c:pt>
                <c:pt idx="3806">
                  <c:v>2.1558899999999999</c:v>
                </c:pt>
                <c:pt idx="3807">
                  <c:v>2.1558899999999999</c:v>
                </c:pt>
                <c:pt idx="3808">
                  <c:v>2.1558899999999999</c:v>
                </c:pt>
                <c:pt idx="3809">
                  <c:v>2.1558899999999999</c:v>
                </c:pt>
                <c:pt idx="3810">
                  <c:v>2.1558899999999999</c:v>
                </c:pt>
                <c:pt idx="3811">
                  <c:v>2.1595799999999996</c:v>
                </c:pt>
                <c:pt idx="3812">
                  <c:v>2.1558899999999999</c:v>
                </c:pt>
                <c:pt idx="3813">
                  <c:v>2.1558899999999999</c:v>
                </c:pt>
                <c:pt idx="3814">
                  <c:v>2.1558899999999999</c:v>
                </c:pt>
                <c:pt idx="3815">
                  <c:v>2.1558899999999999</c:v>
                </c:pt>
                <c:pt idx="3816">
                  <c:v>2.1558899999999999</c:v>
                </c:pt>
                <c:pt idx="3817">
                  <c:v>2.1558899999999999</c:v>
                </c:pt>
                <c:pt idx="3818">
                  <c:v>2.1558899999999999</c:v>
                </c:pt>
                <c:pt idx="3819">
                  <c:v>2.1558899999999999</c:v>
                </c:pt>
                <c:pt idx="3820">
                  <c:v>2.1558899999999999</c:v>
                </c:pt>
                <c:pt idx="3821">
                  <c:v>2.1558899999999999</c:v>
                </c:pt>
                <c:pt idx="3822">
                  <c:v>2.1558899999999999</c:v>
                </c:pt>
                <c:pt idx="3823">
                  <c:v>2.1558899999999999</c:v>
                </c:pt>
                <c:pt idx="3824">
                  <c:v>2.1558899999999999</c:v>
                </c:pt>
                <c:pt idx="3825">
                  <c:v>2.1558899999999999</c:v>
                </c:pt>
                <c:pt idx="3826">
                  <c:v>2.1558899999999999</c:v>
                </c:pt>
                <c:pt idx="3827">
                  <c:v>2.1558899999999999</c:v>
                </c:pt>
                <c:pt idx="3828">
                  <c:v>2.1558899999999999</c:v>
                </c:pt>
                <c:pt idx="3829">
                  <c:v>2.1558899999999999</c:v>
                </c:pt>
                <c:pt idx="3830">
                  <c:v>2.1558899999999999</c:v>
                </c:pt>
                <c:pt idx="3831">
                  <c:v>2.1558899999999999</c:v>
                </c:pt>
                <c:pt idx="3832">
                  <c:v>2.1558899999999999</c:v>
                </c:pt>
                <c:pt idx="3833">
                  <c:v>2.1558899999999999</c:v>
                </c:pt>
                <c:pt idx="3834">
                  <c:v>2.1558899999999999</c:v>
                </c:pt>
                <c:pt idx="3835">
                  <c:v>2.1558899999999999</c:v>
                </c:pt>
                <c:pt idx="3836">
                  <c:v>2.1558899999999999</c:v>
                </c:pt>
                <c:pt idx="3837">
                  <c:v>2.1558899999999999</c:v>
                </c:pt>
                <c:pt idx="3838">
                  <c:v>2.1558899999999999</c:v>
                </c:pt>
                <c:pt idx="3839">
                  <c:v>2.1558899999999999</c:v>
                </c:pt>
                <c:pt idx="3840">
                  <c:v>2.1558899999999999</c:v>
                </c:pt>
                <c:pt idx="3841">
                  <c:v>2.1558899999999999</c:v>
                </c:pt>
                <c:pt idx="3842">
                  <c:v>2.1558899999999999</c:v>
                </c:pt>
                <c:pt idx="3843">
                  <c:v>2.1558899999999999</c:v>
                </c:pt>
                <c:pt idx="3844">
                  <c:v>2.1558899999999999</c:v>
                </c:pt>
                <c:pt idx="3845">
                  <c:v>2.1558899999999999</c:v>
                </c:pt>
                <c:pt idx="3846">
                  <c:v>2.1558899999999999</c:v>
                </c:pt>
                <c:pt idx="3847">
                  <c:v>2.1558899999999999</c:v>
                </c:pt>
                <c:pt idx="3848">
                  <c:v>2.1558899999999999</c:v>
                </c:pt>
                <c:pt idx="3849">
                  <c:v>2.1558899999999999</c:v>
                </c:pt>
                <c:pt idx="3850">
                  <c:v>2.1558899999999999</c:v>
                </c:pt>
                <c:pt idx="3851">
                  <c:v>2.1558899999999999</c:v>
                </c:pt>
                <c:pt idx="3852">
                  <c:v>2.1558899999999999</c:v>
                </c:pt>
                <c:pt idx="3853">
                  <c:v>2.1558899999999999</c:v>
                </c:pt>
                <c:pt idx="3854">
                  <c:v>2.1558899999999999</c:v>
                </c:pt>
                <c:pt idx="3855">
                  <c:v>2.1558899999999999</c:v>
                </c:pt>
                <c:pt idx="3856">
                  <c:v>2.1558899999999999</c:v>
                </c:pt>
                <c:pt idx="3857">
                  <c:v>2.1558899999999999</c:v>
                </c:pt>
                <c:pt idx="3858">
                  <c:v>2.1558899999999999</c:v>
                </c:pt>
                <c:pt idx="3859">
                  <c:v>2.1558899999999999</c:v>
                </c:pt>
                <c:pt idx="3860">
                  <c:v>2.1558899999999999</c:v>
                </c:pt>
                <c:pt idx="3861">
                  <c:v>2.1558899999999999</c:v>
                </c:pt>
                <c:pt idx="3862">
                  <c:v>2.1558899999999999</c:v>
                </c:pt>
                <c:pt idx="3863">
                  <c:v>2.1558899999999999</c:v>
                </c:pt>
                <c:pt idx="3864">
                  <c:v>2.1558899999999999</c:v>
                </c:pt>
                <c:pt idx="3865">
                  <c:v>2.1558899999999999</c:v>
                </c:pt>
                <c:pt idx="3866">
                  <c:v>2.1558899999999999</c:v>
                </c:pt>
                <c:pt idx="3867">
                  <c:v>2.1558899999999999</c:v>
                </c:pt>
                <c:pt idx="3868">
                  <c:v>2.1558899999999999</c:v>
                </c:pt>
                <c:pt idx="3869">
                  <c:v>2.1558899999999999</c:v>
                </c:pt>
                <c:pt idx="3870">
                  <c:v>2.1558899999999999</c:v>
                </c:pt>
                <c:pt idx="3871">
                  <c:v>2.1558899999999999</c:v>
                </c:pt>
                <c:pt idx="3872">
                  <c:v>2.1558899999999999</c:v>
                </c:pt>
                <c:pt idx="3873">
                  <c:v>2.1558899999999999</c:v>
                </c:pt>
                <c:pt idx="3874">
                  <c:v>2.1558899999999999</c:v>
                </c:pt>
                <c:pt idx="3875">
                  <c:v>2.1558899999999999</c:v>
                </c:pt>
                <c:pt idx="3876">
                  <c:v>2.1558899999999999</c:v>
                </c:pt>
                <c:pt idx="3877">
                  <c:v>2.1558899999999999</c:v>
                </c:pt>
                <c:pt idx="3878">
                  <c:v>2.1558899999999999</c:v>
                </c:pt>
                <c:pt idx="3879">
                  <c:v>2.1558899999999999</c:v>
                </c:pt>
                <c:pt idx="3880">
                  <c:v>2.1558899999999999</c:v>
                </c:pt>
                <c:pt idx="3881">
                  <c:v>2.1558899999999999</c:v>
                </c:pt>
                <c:pt idx="3882">
                  <c:v>2.1558899999999999</c:v>
                </c:pt>
                <c:pt idx="3883">
                  <c:v>2.1558899999999999</c:v>
                </c:pt>
                <c:pt idx="3884">
                  <c:v>2.1558899999999999</c:v>
                </c:pt>
                <c:pt idx="3885">
                  <c:v>2.1558899999999999</c:v>
                </c:pt>
                <c:pt idx="3886">
                  <c:v>2.1558899999999999</c:v>
                </c:pt>
                <c:pt idx="3887">
                  <c:v>2.1558899999999999</c:v>
                </c:pt>
                <c:pt idx="3888">
                  <c:v>2.1558899999999999</c:v>
                </c:pt>
                <c:pt idx="3889">
                  <c:v>2.1558899999999999</c:v>
                </c:pt>
                <c:pt idx="3890">
                  <c:v>2.1558899999999999</c:v>
                </c:pt>
                <c:pt idx="3891">
                  <c:v>2.1558899999999999</c:v>
                </c:pt>
                <c:pt idx="3892">
                  <c:v>2.1558899999999999</c:v>
                </c:pt>
                <c:pt idx="3893">
                  <c:v>2.1558899999999999</c:v>
                </c:pt>
                <c:pt idx="3894">
                  <c:v>2.1558899999999999</c:v>
                </c:pt>
                <c:pt idx="3895">
                  <c:v>2.1558899999999999</c:v>
                </c:pt>
                <c:pt idx="3896">
                  <c:v>2.1558899999999999</c:v>
                </c:pt>
                <c:pt idx="3897">
                  <c:v>2.1558899999999999</c:v>
                </c:pt>
                <c:pt idx="3898">
                  <c:v>2.1558899999999999</c:v>
                </c:pt>
                <c:pt idx="3899">
                  <c:v>2.1558899999999999</c:v>
                </c:pt>
                <c:pt idx="3900">
                  <c:v>2.1558899999999999</c:v>
                </c:pt>
                <c:pt idx="3901">
                  <c:v>2.1558899999999999</c:v>
                </c:pt>
                <c:pt idx="3902">
                  <c:v>2.1558899999999999</c:v>
                </c:pt>
                <c:pt idx="3903">
                  <c:v>2.1558899999999999</c:v>
                </c:pt>
                <c:pt idx="3904">
                  <c:v>2.1558899999999999</c:v>
                </c:pt>
                <c:pt idx="3905">
                  <c:v>2.1558899999999999</c:v>
                </c:pt>
                <c:pt idx="3906">
                  <c:v>2.1558899999999999</c:v>
                </c:pt>
                <c:pt idx="3907">
                  <c:v>2.1558899999999999</c:v>
                </c:pt>
                <c:pt idx="3908">
                  <c:v>2.1558899999999999</c:v>
                </c:pt>
                <c:pt idx="3909">
                  <c:v>2.1558899999999999</c:v>
                </c:pt>
                <c:pt idx="3910">
                  <c:v>2.1558899999999999</c:v>
                </c:pt>
                <c:pt idx="3911">
                  <c:v>2.1558899999999999</c:v>
                </c:pt>
                <c:pt idx="3912">
                  <c:v>2.1558899999999999</c:v>
                </c:pt>
                <c:pt idx="3913">
                  <c:v>2.1558899999999999</c:v>
                </c:pt>
                <c:pt idx="3914">
                  <c:v>2.1558899999999999</c:v>
                </c:pt>
                <c:pt idx="3915">
                  <c:v>2.1558899999999999</c:v>
                </c:pt>
                <c:pt idx="3916">
                  <c:v>2.1558899999999999</c:v>
                </c:pt>
                <c:pt idx="3917">
                  <c:v>2.1558899999999999</c:v>
                </c:pt>
                <c:pt idx="3918">
                  <c:v>2.1558899999999999</c:v>
                </c:pt>
                <c:pt idx="3919">
                  <c:v>2.1558899999999999</c:v>
                </c:pt>
                <c:pt idx="3920">
                  <c:v>2.1558899999999999</c:v>
                </c:pt>
                <c:pt idx="3921">
                  <c:v>2.1558899999999999</c:v>
                </c:pt>
                <c:pt idx="3922">
                  <c:v>2.1558899999999999</c:v>
                </c:pt>
                <c:pt idx="3923">
                  <c:v>2.1558899999999999</c:v>
                </c:pt>
                <c:pt idx="3924">
                  <c:v>2.1558899999999999</c:v>
                </c:pt>
                <c:pt idx="3925">
                  <c:v>2.1558899999999999</c:v>
                </c:pt>
                <c:pt idx="3926">
                  <c:v>2.1558899999999999</c:v>
                </c:pt>
                <c:pt idx="3927">
                  <c:v>2.1558899999999999</c:v>
                </c:pt>
                <c:pt idx="3928">
                  <c:v>2.1558899999999999</c:v>
                </c:pt>
                <c:pt idx="3929">
                  <c:v>2.1558899999999999</c:v>
                </c:pt>
                <c:pt idx="3930">
                  <c:v>2.1558899999999999</c:v>
                </c:pt>
                <c:pt idx="3931">
                  <c:v>2.1558899999999999</c:v>
                </c:pt>
                <c:pt idx="3932">
                  <c:v>2.1558899999999999</c:v>
                </c:pt>
                <c:pt idx="3933">
                  <c:v>2.1558899999999999</c:v>
                </c:pt>
                <c:pt idx="3934">
                  <c:v>2.1558899999999999</c:v>
                </c:pt>
                <c:pt idx="3935">
                  <c:v>2.1558899999999999</c:v>
                </c:pt>
                <c:pt idx="3936">
                  <c:v>2.1558899999999999</c:v>
                </c:pt>
                <c:pt idx="3937">
                  <c:v>2.1558899999999999</c:v>
                </c:pt>
                <c:pt idx="3938">
                  <c:v>2.1558899999999999</c:v>
                </c:pt>
                <c:pt idx="3939">
                  <c:v>2.1558899999999999</c:v>
                </c:pt>
                <c:pt idx="3940">
                  <c:v>2.1558899999999999</c:v>
                </c:pt>
                <c:pt idx="3941">
                  <c:v>2.1558899999999999</c:v>
                </c:pt>
                <c:pt idx="3942">
                  <c:v>2.1558899999999999</c:v>
                </c:pt>
                <c:pt idx="3943">
                  <c:v>2.1558899999999999</c:v>
                </c:pt>
                <c:pt idx="3944">
                  <c:v>2.1595799999999996</c:v>
                </c:pt>
                <c:pt idx="3945">
                  <c:v>2.1558899999999999</c:v>
                </c:pt>
                <c:pt idx="3946">
                  <c:v>2.1558899999999999</c:v>
                </c:pt>
                <c:pt idx="3947">
                  <c:v>2.1558899999999999</c:v>
                </c:pt>
                <c:pt idx="3948">
                  <c:v>2.1558899999999999</c:v>
                </c:pt>
                <c:pt idx="3949">
                  <c:v>2.1558899999999999</c:v>
                </c:pt>
                <c:pt idx="3950">
                  <c:v>2.1558899999999999</c:v>
                </c:pt>
                <c:pt idx="3951">
                  <c:v>2.1558899999999999</c:v>
                </c:pt>
                <c:pt idx="3952">
                  <c:v>2.1558899999999999</c:v>
                </c:pt>
                <c:pt idx="3953">
                  <c:v>2.1558899999999999</c:v>
                </c:pt>
                <c:pt idx="3954">
                  <c:v>2.1558899999999999</c:v>
                </c:pt>
                <c:pt idx="3955">
                  <c:v>2.1558899999999999</c:v>
                </c:pt>
                <c:pt idx="3956">
                  <c:v>2.1558899999999999</c:v>
                </c:pt>
                <c:pt idx="3957">
                  <c:v>2.1558899999999999</c:v>
                </c:pt>
                <c:pt idx="3958">
                  <c:v>2.1595799999999996</c:v>
                </c:pt>
                <c:pt idx="3959">
                  <c:v>2.1558899999999999</c:v>
                </c:pt>
                <c:pt idx="3960">
                  <c:v>2.1558899999999999</c:v>
                </c:pt>
                <c:pt idx="3961">
                  <c:v>2.1558899999999999</c:v>
                </c:pt>
                <c:pt idx="3962">
                  <c:v>2.1558899999999999</c:v>
                </c:pt>
                <c:pt idx="3963">
                  <c:v>2.1558899999999999</c:v>
                </c:pt>
                <c:pt idx="3964">
                  <c:v>2.1558899999999999</c:v>
                </c:pt>
                <c:pt idx="3965">
                  <c:v>2.1558899999999999</c:v>
                </c:pt>
                <c:pt idx="3966">
                  <c:v>2.1558899999999999</c:v>
                </c:pt>
                <c:pt idx="3967">
                  <c:v>2.1558899999999999</c:v>
                </c:pt>
                <c:pt idx="3968">
                  <c:v>2.1558899999999999</c:v>
                </c:pt>
                <c:pt idx="3969">
                  <c:v>2.1558899999999999</c:v>
                </c:pt>
                <c:pt idx="3970">
                  <c:v>2.1558899999999999</c:v>
                </c:pt>
                <c:pt idx="3971">
                  <c:v>2.1558899999999999</c:v>
                </c:pt>
                <c:pt idx="3972">
                  <c:v>2.1558899999999999</c:v>
                </c:pt>
                <c:pt idx="3973">
                  <c:v>2.1558899999999999</c:v>
                </c:pt>
                <c:pt idx="3974">
                  <c:v>2.1558899999999999</c:v>
                </c:pt>
                <c:pt idx="3975">
                  <c:v>2.1558899999999999</c:v>
                </c:pt>
                <c:pt idx="3976">
                  <c:v>2.1558899999999999</c:v>
                </c:pt>
                <c:pt idx="3977">
                  <c:v>2.1558899999999999</c:v>
                </c:pt>
                <c:pt idx="3978">
                  <c:v>2.1558899999999999</c:v>
                </c:pt>
                <c:pt idx="3979">
                  <c:v>2.1558899999999999</c:v>
                </c:pt>
                <c:pt idx="3980">
                  <c:v>2.1558899999999999</c:v>
                </c:pt>
                <c:pt idx="3981">
                  <c:v>2.1558899999999999</c:v>
                </c:pt>
                <c:pt idx="3982">
                  <c:v>2.1558899999999999</c:v>
                </c:pt>
                <c:pt idx="3983">
                  <c:v>2.1558899999999999</c:v>
                </c:pt>
                <c:pt idx="3984">
                  <c:v>2.1558899999999999</c:v>
                </c:pt>
                <c:pt idx="3985">
                  <c:v>2.1558899999999999</c:v>
                </c:pt>
                <c:pt idx="3986">
                  <c:v>2.1558899999999999</c:v>
                </c:pt>
                <c:pt idx="3987">
                  <c:v>2.1558899999999999</c:v>
                </c:pt>
                <c:pt idx="3988">
                  <c:v>2.1558899999999999</c:v>
                </c:pt>
                <c:pt idx="3989">
                  <c:v>2.1558899999999999</c:v>
                </c:pt>
                <c:pt idx="3990">
                  <c:v>2.1558899999999999</c:v>
                </c:pt>
                <c:pt idx="3991">
                  <c:v>2.1595799999999996</c:v>
                </c:pt>
                <c:pt idx="3992">
                  <c:v>2.1558899999999999</c:v>
                </c:pt>
                <c:pt idx="3993">
                  <c:v>2.1558899999999999</c:v>
                </c:pt>
                <c:pt idx="3994">
                  <c:v>2.1558899999999999</c:v>
                </c:pt>
                <c:pt idx="3995">
                  <c:v>2.1558899999999999</c:v>
                </c:pt>
                <c:pt idx="3996">
                  <c:v>2.1558899999999999</c:v>
                </c:pt>
                <c:pt idx="3997">
                  <c:v>2.1558899999999999</c:v>
                </c:pt>
                <c:pt idx="3998">
                  <c:v>2.1558899999999999</c:v>
                </c:pt>
                <c:pt idx="3999">
                  <c:v>2.1558899999999999</c:v>
                </c:pt>
                <c:pt idx="4000">
                  <c:v>2.1558899999999999</c:v>
                </c:pt>
                <c:pt idx="4001">
                  <c:v>2.1558899999999999</c:v>
                </c:pt>
                <c:pt idx="4002">
                  <c:v>2.1558899999999999</c:v>
                </c:pt>
                <c:pt idx="4003">
                  <c:v>2.1558899999999999</c:v>
                </c:pt>
                <c:pt idx="4004">
                  <c:v>2.1558899999999999</c:v>
                </c:pt>
                <c:pt idx="4005">
                  <c:v>2.1558899999999999</c:v>
                </c:pt>
                <c:pt idx="4006">
                  <c:v>2.1558899999999999</c:v>
                </c:pt>
                <c:pt idx="4007">
                  <c:v>2.1558899999999999</c:v>
                </c:pt>
                <c:pt idx="4008">
                  <c:v>2.1558899999999999</c:v>
                </c:pt>
                <c:pt idx="4009">
                  <c:v>2.1558899999999999</c:v>
                </c:pt>
                <c:pt idx="4010">
                  <c:v>2.1558899999999999</c:v>
                </c:pt>
                <c:pt idx="4011">
                  <c:v>2.1558899999999999</c:v>
                </c:pt>
                <c:pt idx="4012">
                  <c:v>2.1558899999999999</c:v>
                </c:pt>
                <c:pt idx="4013">
                  <c:v>2.1558899999999999</c:v>
                </c:pt>
                <c:pt idx="4014">
                  <c:v>2.1558899999999999</c:v>
                </c:pt>
                <c:pt idx="4015">
                  <c:v>2.1558899999999999</c:v>
                </c:pt>
                <c:pt idx="4016">
                  <c:v>2.1558899999999999</c:v>
                </c:pt>
                <c:pt idx="4017">
                  <c:v>2.1558899999999999</c:v>
                </c:pt>
                <c:pt idx="4018">
                  <c:v>2.1558899999999999</c:v>
                </c:pt>
                <c:pt idx="4019">
                  <c:v>2.1558899999999999</c:v>
                </c:pt>
                <c:pt idx="4020">
                  <c:v>2.1558899999999999</c:v>
                </c:pt>
                <c:pt idx="4021">
                  <c:v>2.1558899999999999</c:v>
                </c:pt>
                <c:pt idx="4022">
                  <c:v>2.1558899999999999</c:v>
                </c:pt>
                <c:pt idx="4023">
                  <c:v>2.1558899999999999</c:v>
                </c:pt>
                <c:pt idx="4024">
                  <c:v>2.1558899999999999</c:v>
                </c:pt>
                <c:pt idx="4025">
                  <c:v>2.1558899999999999</c:v>
                </c:pt>
                <c:pt idx="4026">
                  <c:v>2.1558899999999999</c:v>
                </c:pt>
                <c:pt idx="4027">
                  <c:v>2.1558899999999999</c:v>
                </c:pt>
                <c:pt idx="4028">
                  <c:v>2.1558899999999999</c:v>
                </c:pt>
                <c:pt idx="4029">
                  <c:v>2.1558899999999999</c:v>
                </c:pt>
                <c:pt idx="4030">
                  <c:v>2.1558899999999999</c:v>
                </c:pt>
                <c:pt idx="4031">
                  <c:v>2.1558899999999999</c:v>
                </c:pt>
                <c:pt idx="4032">
                  <c:v>2.1558899999999999</c:v>
                </c:pt>
                <c:pt idx="4033">
                  <c:v>2.1558899999999999</c:v>
                </c:pt>
                <c:pt idx="4034">
                  <c:v>2.1558899999999999</c:v>
                </c:pt>
                <c:pt idx="4035">
                  <c:v>2.1558899999999999</c:v>
                </c:pt>
                <c:pt idx="4036">
                  <c:v>2.1558899999999999</c:v>
                </c:pt>
                <c:pt idx="4037">
                  <c:v>2.1558899999999999</c:v>
                </c:pt>
                <c:pt idx="4038">
                  <c:v>2.1558899999999999</c:v>
                </c:pt>
                <c:pt idx="4039">
                  <c:v>2.1558899999999999</c:v>
                </c:pt>
                <c:pt idx="4040">
                  <c:v>2.1558899999999999</c:v>
                </c:pt>
                <c:pt idx="4041">
                  <c:v>2.1558899999999999</c:v>
                </c:pt>
                <c:pt idx="4042">
                  <c:v>2.1558899999999999</c:v>
                </c:pt>
                <c:pt idx="4043">
                  <c:v>2.1558899999999999</c:v>
                </c:pt>
                <c:pt idx="4044">
                  <c:v>2.1558899999999999</c:v>
                </c:pt>
                <c:pt idx="4045">
                  <c:v>2.1558899999999999</c:v>
                </c:pt>
                <c:pt idx="4046">
                  <c:v>2.1558899999999999</c:v>
                </c:pt>
                <c:pt idx="4047">
                  <c:v>2.1558899999999999</c:v>
                </c:pt>
                <c:pt idx="4048">
                  <c:v>2.1558899999999999</c:v>
                </c:pt>
                <c:pt idx="4049">
                  <c:v>2.1558899999999999</c:v>
                </c:pt>
                <c:pt idx="4050">
                  <c:v>2.1558899999999999</c:v>
                </c:pt>
                <c:pt idx="4051">
                  <c:v>2.1558899999999999</c:v>
                </c:pt>
                <c:pt idx="4052">
                  <c:v>2.1558899999999999</c:v>
                </c:pt>
                <c:pt idx="4053">
                  <c:v>2.1558899999999999</c:v>
                </c:pt>
                <c:pt idx="4054">
                  <c:v>2.1558899999999999</c:v>
                </c:pt>
                <c:pt idx="4055">
                  <c:v>2.1558899999999999</c:v>
                </c:pt>
                <c:pt idx="4056">
                  <c:v>2.1558899999999999</c:v>
                </c:pt>
                <c:pt idx="4057">
                  <c:v>2.1558899999999999</c:v>
                </c:pt>
                <c:pt idx="4058">
                  <c:v>2.1558899999999999</c:v>
                </c:pt>
                <c:pt idx="4059">
                  <c:v>2.1558899999999999</c:v>
                </c:pt>
                <c:pt idx="4060">
                  <c:v>2.1558899999999999</c:v>
                </c:pt>
                <c:pt idx="4061">
                  <c:v>2.1558899999999999</c:v>
                </c:pt>
                <c:pt idx="4062">
                  <c:v>2.1558899999999999</c:v>
                </c:pt>
                <c:pt idx="4063">
                  <c:v>2.1558899999999999</c:v>
                </c:pt>
                <c:pt idx="4064">
                  <c:v>2.1558899999999999</c:v>
                </c:pt>
                <c:pt idx="4065">
                  <c:v>2.1558899999999999</c:v>
                </c:pt>
                <c:pt idx="4066">
                  <c:v>2.1558899999999999</c:v>
                </c:pt>
                <c:pt idx="4067">
                  <c:v>2.1558899999999999</c:v>
                </c:pt>
                <c:pt idx="4068">
                  <c:v>2.1558899999999999</c:v>
                </c:pt>
                <c:pt idx="4069">
                  <c:v>2.1558899999999999</c:v>
                </c:pt>
                <c:pt idx="4070">
                  <c:v>2.1558899999999999</c:v>
                </c:pt>
                <c:pt idx="4071">
                  <c:v>2.1558899999999999</c:v>
                </c:pt>
                <c:pt idx="4072">
                  <c:v>2.1558899999999999</c:v>
                </c:pt>
                <c:pt idx="4073">
                  <c:v>2.1558899999999999</c:v>
                </c:pt>
                <c:pt idx="4074">
                  <c:v>2.1558899999999999</c:v>
                </c:pt>
                <c:pt idx="4075">
                  <c:v>2.1558899999999999</c:v>
                </c:pt>
                <c:pt idx="4076">
                  <c:v>2.1558899999999999</c:v>
                </c:pt>
                <c:pt idx="4077">
                  <c:v>2.1558899999999999</c:v>
                </c:pt>
                <c:pt idx="4078">
                  <c:v>2.1558899999999999</c:v>
                </c:pt>
                <c:pt idx="4079">
                  <c:v>2.1558899999999999</c:v>
                </c:pt>
                <c:pt idx="4080">
                  <c:v>2.1558899999999999</c:v>
                </c:pt>
                <c:pt idx="4081">
                  <c:v>2.1558899999999999</c:v>
                </c:pt>
                <c:pt idx="4082">
                  <c:v>2.1558899999999999</c:v>
                </c:pt>
                <c:pt idx="4083">
                  <c:v>2.1558899999999999</c:v>
                </c:pt>
                <c:pt idx="4084">
                  <c:v>2.1558899999999999</c:v>
                </c:pt>
                <c:pt idx="4085">
                  <c:v>2.1558899999999999</c:v>
                </c:pt>
                <c:pt idx="4086">
                  <c:v>2.1558899999999999</c:v>
                </c:pt>
                <c:pt idx="4087">
                  <c:v>2.1558899999999999</c:v>
                </c:pt>
                <c:pt idx="4088">
                  <c:v>2.1558899999999999</c:v>
                </c:pt>
                <c:pt idx="4089">
                  <c:v>2.1558899999999999</c:v>
                </c:pt>
                <c:pt idx="4090">
                  <c:v>2.1558899999999999</c:v>
                </c:pt>
                <c:pt idx="4091">
                  <c:v>2.1558899999999999</c:v>
                </c:pt>
                <c:pt idx="4092">
                  <c:v>2.1558899999999999</c:v>
                </c:pt>
                <c:pt idx="4093">
                  <c:v>2.1558899999999999</c:v>
                </c:pt>
                <c:pt idx="4094">
                  <c:v>2.1558899999999999</c:v>
                </c:pt>
                <c:pt idx="4095">
                  <c:v>2.1558899999999999</c:v>
                </c:pt>
                <c:pt idx="4096">
                  <c:v>2.1558899999999999</c:v>
                </c:pt>
                <c:pt idx="4097">
                  <c:v>2.1558899999999999</c:v>
                </c:pt>
                <c:pt idx="4098">
                  <c:v>2.1558899999999999</c:v>
                </c:pt>
                <c:pt idx="4099">
                  <c:v>2.1558899999999999</c:v>
                </c:pt>
                <c:pt idx="4100">
                  <c:v>2.1558899999999999</c:v>
                </c:pt>
                <c:pt idx="4101">
                  <c:v>2.1558899999999999</c:v>
                </c:pt>
                <c:pt idx="4102">
                  <c:v>2.1558899999999999</c:v>
                </c:pt>
                <c:pt idx="4103">
                  <c:v>2.1558899999999999</c:v>
                </c:pt>
                <c:pt idx="4104">
                  <c:v>2.1558899999999999</c:v>
                </c:pt>
                <c:pt idx="4105">
                  <c:v>2.1558899999999999</c:v>
                </c:pt>
                <c:pt idx="4106">
                  <c:v>2.1558899999999999</c:v>
                </c:pt>
                <c:pt idx="4107">
                  <c:v>2.1558899999999999</c:v>
                </c:pt>
                <c:pt idx="4108">
                  <c:v>2.1558899999999999</c:v>
                </c:pt>
                <c:pt idx="4109">
                  <c:v>2.1558899999999999</c:v>
                </c:pt>
                <c:pt idx="4110">
                  <c:v>2.1558899999999999</c:v>
                </c:pt>
                <c:pt idx="4111">
                  <c:v>2.1558899999999999</c:v>
                </c:pt>
                <c:pt idx="4112">
                  <c:v>2.1558899999999999</c:v>
                </c:pt>
                <c:pt idx="4113">
                  <c:v>2.1558899999999999</c:v>
                </c:pt>
                <c:pt idx="4114">
                  <c:v>2.1558899999999999</c:v>
                </c:pt>
                <c:pt idx="4115">
                  <c:v>2.1558899999999999</c:v>
                </c:pt>
                <c:pt idx="4116">
                  <c:v>2.1558899999999999</c:v>
                </c:pt>
                <c:pt idx="4117">
                  <c:v>2.1595799999999996</c:v>
                </c:pt>
                <c:pt idx="4118">
                  <c:v>2.1558899999999999</c:v>
                </c:pt>
                <c:pt idx="4119">
                  <c:v>2.1558899999999999</c:v>
                </c:pt>
                <c:pt idx="4120">
                  <c:v>2.1558899999999999</c:v>
                </c:pt>
                <c:pt idx="4121">
                  <c:v>2.1558899999999999</c:v>
                </c:pt>
                <c:pt idx="4122">
                  <c:v>2.1558899999999999</c:v>
                </c:pt>
                <c:pt idx="4123">
                  <c:v>2.1558899999999999</c:v>
                </c:pt>
                <c:pt idx="4124">
                  <c:v>2.1558899999999999</c:v>
                </c:pt>
                <c:pt idx="4125">
                  <c:v>2.1558899999999999</c:v>
                </c:pt>
                <c:pt idx="4126">
                  <c:v>2.1558899999999999</c:v>
                </c:pt>
                <c:pt idx="4127">
                  <c:v>2.1558899999999999</c:v>
                </c:pt>
                <c:pt idx="4128">
                  <c:v>2.1558899999999999</c:v>
                </c:pt>
                <c:pt idx="4129">
                  <c:v>2.1558899999999999</c:v>
                </c:pt>
                <c:pt idx="4130">
                  <c:v>2.1558899999999999</c:v>
                </c:pt>
                <c:pt idx="4131">
                  <c:v>2.1558899999999999</c:v>
                </c:pt>
                <c:pt idx="4132">
                  <c:v>2.1558899999999999</c:v>
                </c:pt>
                <c:pt idx="4133">
                  <c:v>2.1558899999999999</c:v>
                </c:pt>
                <c:pt idx="4134">
                  <c:v>2.1558899999999999</c:v>
                </c:pt>
                <c:pt idx="4135">
                  <c:v>2.1558899999999999</c:v>
                </c:pt>
                <c:pt idx="4136">
                  <c:v>2.1558899999999999</c:v>
                </c:pt>
                <c:pt idx="4137">
                  <c:v>2.1558899999999999</c:v>
                </c:pt>
                <c:pt idx="4138">
                  <c:v>2.1558899999999999</c:v>
                </c:pt>
                <c:pt idx="4139">
                  <c:v>2.1558899999999999</c:v>
                </c:pt>
                <c:pt idx="4140">
                  <c:v>2.1558899999999999</c:v>
                </c:pt>
                <c:pt idx="4141">
                  <c:v>2.1558899999999999</c:v>
                </c:pt>
                <c:pt idx="4142">
                  <c:v>2.1558899999999999</c:v>
                </c:pt>
                <c:pt idx="4143">
                  <c:v>2.1558899999999999</c:v>
                </c:pt>
                <c:pt idx="4144">
                  <c:v>2.1558899999999999</c:v>
                </c:pt>
                <c:pt idx="4145">
                  <c:v>2.1558899999999999</c:v>
                </c:pt>
                <c:pt idx="4146">
                  <c:v>2.1558899999999999</c:v>
                </c:pt>
                <c:pt idx="4147">
                  <c:v>2.1558899999999999</c:v>
                </c:pt>
                <c:pt idx="4148">
                  <c:v>2.1558899999999999</c:v>
                </c:pt>
                <c:pt idx="4149">
                  <c:v>2.1558899999999999</c:v>
                </c:pt>
                <c:pt idx="4150">
                  <c:v>2.1558899999999999</c:v>
                </c:pt>
                <c:pt idx="4151">
                  <c:v>2.1558899999999999</c:v>
                </c:pt>
                <c:pt idx="4152">
                  <c:v>2.1558899999999999</c:v>
                </c:pt>
                <c:pt idx="4153">
                  <c:v>2.1558899999999999</c:v>
                </c:pt>
                <c:pt idx="4154">
                  <c:v>2.1558899999999999</c:v>
                </c:pt>
                <c:pt idx="4155">
                  <c:v>2.1558899999999999</c:v>
                </c:pt>
                <c:pt idx="4156">
                  <c:v>2.1558899999999999</c:v>
                </c:pt>
                <c:pt idx="4157">
                  <c:v>2.1558899999999999</c:v>
                </c:pt>
                <c:pt idx="4158">
                  <c:v>2.1558899999999999</c:v>
                </c:pt>
                <c:pt idx="4159">
                  <c:v>2.1558899999999999</c:v>
                </c:pt>
                <c:pt idx="4160">
                  <c:v>2.1558899999999999</c:v>
                </c:pt>
                <c:pt idx="4161">
                  <c:v>2.1558899999999999</c:v>
                </c:pt>
                <c:pt idx="4162">
                  <c:v>2.1558899999999999</c:v>
                </c:pt>
                <c:pt idx="4163">
                  <c:v>2.1558899999999999</c:v>
                </c:pt>
                <c:pt idx="4164">
                  <c:v>2.1558899999999999</c:v>
                </c:pt>
                <c:pt idx="4165">
                  <c:v>2.1558899999999999</c:v>
                </c:pt>
                <c:pt idx="4166">
                  <c:v>2.1558899999999999</c:v>
                </c:pt>
                <c:pt idx="4167">
                  <c:v>2.1558899999999999</c:v>
                </c:pt>
                <c:pt idx="4168">
                  <c:v>2.1558899999999999</c:v>
                </c:pt>
                <c:pt idx="4169">
                  <c:v>2.1558899999999999</c:v>
                </c:pt>
                <c:pt idx="4170">
                  <c:v>2.1558899999999999</c:v>
                </c:pt>
                <c:pt idx="4171">
                  <c:v>2.1558899999999999</c:v>
                </c:pt>
                <c:pt idx="4172">
                  <c:v>2.1558899999999999</c:v>
                </c:pt>
                <c:pt idx="4173">
                  <c:v>2.1558899999999999</c:v>
                </c:pt>
                <c:pt idx="4174">
                  <c:v>2.1558899999999999</c:v>
                </c:pt>
                <c:pt idx="4175">
                  <c:v>2.1558899999999999</c:v>
                </c:pt>
                <c:pt idx="4176">
                  <c:v>2.1558899999999999</c:v>
                </c:pt>
                <c:pt idx="4177">
                  <c:v>2.1558899999999999</c:v>
                </c:pt>
                <c:pt idx="4178">
                  <c:v>2.1558899999999999</c:v>
                </c:pt>
                <c:pt idx="4179">
                  <c:v>2.1558899999999999</c:v>
                </c:pt>
                <c:pt idx="4180">
                  <c:v>2.1558899999999999</c:v>
                </c:pt>
                <c:pt idx="4181">
                  <c:v>2.1595799999999996</c:v>
                </c:pt>
                <c:pt idx="4182">
                  <c:v>2.1558899999999999</c:v>
                </c:pt>
                <c:pt idx="4183">
                  <c:v>2.1558899999999999</c:v>
                </c:pt>
                <c:pt idx="4184">
                  <c:v>2.1558899999999999</c:v>
                </c:pt>
                <c:pt idx="4185">
                  <c:v>2.1558899999999999</c:v>
                </c:pt>
                <c:pt idx="4186">
                  <c:v>2.1558899999999999</c:v>
                </c:pt>
                <c:pt idx="4187">
                  <c:v>2.1558899999999999</c:v>
                </c:pt>
                <c:pt idx="4188">
                  <c:v>2.1558899999999999</c:v>
                </c:pt>
                <c:pt idx="4189">
                  <c:v>2.1558899999999999</c:v>
                </c:pt>
                <c:pt idx="4190">
                  <c:v>2.1558899999999999</c:v>
                </c:pt>
                <c:pt idx="4191">
                  <c:v>2.1558899999999999</c:v>
                </c:pt>
                <c:pt idx="4192">
                  <c:v>2.1558899999999999</c:v>
                </c:pt>
                <c:pt idx="4193">
                  <c:v>2.1558899999999999</c:v>
                </c:pt>
                <c:pt idx="4194">
                  <c:v>2.1558899999999999</c:v>
                </c:pt>
                <c:pt idx="4195">
                  <c:v>2.1558899999999999</c:v>
                </c:pt>
                <c:pt idx="4196">
                  <c:v>2.1558899999999999</c:v>
                </c:pt>
                <c:pt idx="4197">
                  <c:v>2.1558899999999999</c:v>
                </c:pt>
                <c:pt idx="4198">
                  <c:v>2.1558899999999999</c:v>
                </c:pt>
                <c:pt idx="4199">
                  <c:v>2.1558899999999999</c:v>
                </c:pt>
                <c:pt idx="4200">
                  <c:v>2.1558899999999999</c:v>
                </c:pt>
                <c:pt idx="4201">
                  <c:v>2.1558899999999999</c:v>
                </c:pt>
                <c:pt idx="4202">
                  <c:v>2.1558899999999999</c:v>
                </c:pt>
                <c:pt idx="4203">
                  <c:v>2.1558899999999999</c:v>
                </c:pt>
                <c:pt idx="4204">
                  <c:v>2.1558899999999999</c:v>
                </c:pt>
                <c:pt idx="4205">
                  <c:v>2.1558899999999999</c:v>
                </c:pt>
                <c:pt idx="4206">
                  <c:v>2.1558899999999999</c:v>
                </c:pt>
                <c:pt idx="4207">
                  <c:v>2.1558899999999999</c:v>
                </c:pt>
                <c:pt idx="4208">
                  <c:v>2.1558899999999999</c:v>
                </c:pt>
                <c:pt idx="4209">
                  <c:v>2.1558899999999999</c:v>
                </c:pt>
                <c:pt idx="4210">
                  <c:v>2.1558899999999999</c:v>
                </c:pt>
                <c:pt idx="4211">
                  <c:v>2.1558899999999999</c:v>
                </c:pt>
                <c:pt idx="4212">
                  <c:v>2.1558899999999999</c:v>
                </c:pt>
                <c:pt idx="4213">
                  <c:v>2.1558899999999999</c:v>
                </c:pt>
                <c:pt idx="4214">
                  <c:v>2.1558899999999999</c:v>
                </c:pt>
                <c:pt idx="4215">
                  <c:v>2.1558899999999999</c:v>
                </c:pt>
                <c:pt idx="4216">
                  <c:v>2.1558899999999999</c:v>
                </c:pt>
                <c:pt idx="4217">
                  <c:v>2.1558899999999999</c:v>
                </c:pt>
                <c:pt idx="4218">
                  <c:v>2.1558899999999999</c:v>
                </c:pt>
                <c:pt idx="4219">
                  <c:v>2.1558899999999999</c:v>
                </c:pt>
                <c:pt idx="4220">
                  <c:v>2.1558899999999999</c:v>
                </c:pt>
                <c:pt idx="4221">
                  <c:v>2.1558899999999999</c:v>
                </c:pt>
                <c:pt idx="4222">
                  <c:v>2.1558899999999999</c:v>
                </c:pt>
                <c:pt idx="4223">
                  <c:v>2.1558899999999999</c:v>
                </c:pt>
                <c:pt idx="4224">
                  <c:v>2.1558899999999999</c:v>
                </c:pt>
                <c:pt idx="4225">
                  <c:v>2.1558899999999999</c:v>
                </c:pt>
                <c:pt idx="4226">
                  <c:v>2.1558899999999999</c:v>
                </c:pt>
                <c:pt idx="4227">
                  <c:v>2.1558899999999999</c:v>
                </c:pt>
                <c:pt idx="4228">
                  <c:v>2.1558899999999999</c:v>
                </c:pt>
                <c:pt idx="4229">
                  <c:v>2.1558899999999999</c:v>
                </c:pt>
                <c:pt idx="4230">
                  <c:v>2.1558899999999999</c:v>
                </c:pt>
                <c:pt idx="4231">
                  <c:v>2.1558899999999999</c:v>
                </c:pt>
                <c:pt idx="4232">
                  <c:v>2.1558899999999999</c:v>
                </c:pt>
                <c:pt idx="4233">
                  <c:v>2.1558899999999999</c:v>
                </c:pt>
                <c:pt idx="4234">
                  <c:v>2.1558899999999999</c:v>
                </c:pt>
                <c:pt idx="4235">
                  <c:v>2.1558899999999999</c:v>
                </c:pt>
                <c:pt idx="4236">
                  <c:v>2.1558899999999999</c:v>
                </c:pt>
                <c:pt idx="4237">
                  <c:v>2.1558899999999999</c:v>
                </c:pt>
                <c:pt idx="4238">
                  <c:v>2.1558899999999999</c:v>
                </c:pt>
                <c:pt idx="4239">
                  <c:v>2.1558899999999999</c:v>
                </c:pt>
                <c:pt idx="4240">
                  <c:v>2.1558899999999999</c:v>
                </c:pt>
                <c:pt idx="4241">
                  <c:v>2.1558899999999999</c:v>
                </c:pt>
                <c:pt idx="4242">
                  <c:v>2.1558899999999999</c:v>
                </c:pt>
                <c:pt idx="4243">
                  <c:v>2.1558899999999999</c:v>
                </c:pt>
                <c:pt idx="4244">
                  <c:v>2.1558899999999999</c:v>
                </c:pt>
                <c:pt idx="4245">
                  <c:v>2.1558899999999999</c:v>
                </c:pt>
                <c:pt idx="4246">
                  <c:v>2.1558899999999999</c:v>
                </c:pt>
                <c:pt idx="4247">
                  <c:v>2.1558899999999999</c:v>
                </c:pt>
                <c:pt idx="4248">
                  <c:v>2.1558899999999999</c:v>
                </c:pt>
                <c:pt idx="4249">
                  <c:v>2.1558899999999999</c:v>
                </c:pt>
                <c:pt idx="4250">
                  <c:v>2.1558899999999999</c:v>
                </c:pt>
                <c:pt idx="4251">
                  <c:v>2.1558899999999999</c:v>
                </c:pt>
                <c:pt idx="4252">
                  <c:v>2.1558899999999999</c:v>
                </c:pt>
                <c:pt idx="4253">
                  <c:v>2.1558899999999999</c:v>
                </c:pt>
                <c:pt idx="4254">
                  <c:v>2.1558899999999999</c:v>
                </c:pt>
                <c:pt idx="4255">
                  <c:v>2.1558899999999999</c:v>
                </c:pt>
                <c:pt idx="4256">
                  <c:v>2.1558899999999999</c:v>
                </c:pt>
                <c:pt idx="4257">
                  <c:v>2.1558899999999999</c:v>
                </c:pt>
                <c:pt idx="4258">
                  <c:v>2.1558899999999999</c:v>
                </c:pt>
                <c:pt idx="4259">
                  <c:v>2.1558899999999999</c:v>
                </c:pt>
                <c:pt idx="4260">
                  <c:v>2.1558899999999999</c:v>
                </c:pt>
                <c:pt idx="4261">
                  <c:v>2.1558899999999999</c:v>
                </c:pt>
                <c:pt idx="4262">
                  <c:v>2.1558899999999999</c:v>
                </c:pt>
                <c:pt idx="4263">
                  <c:v>2.1558899999999999</c:v>
                </c:pt>
                <c:pt idx="4264">
                  <c:v>2.1558899999999999</c:v>
                </c:pt>
                <c:pt idx="4265">
                  <c:v>2.1558899999999999</c:v>
                </c:pt>
                <c:pt idx="4266">
                  <c:v>2.1558899999999999</c:v>
                </c:pt>
                <c:pt idx="4267">
                  <c:v>2.1558899999999999</c:v>
                </c:pt>
                <c:pt idx="4268">
                  <c:v>2.1558899999999999</c:v>
                </c:pt>
                <c:pt idx="4269">
                  <c:v>2.1558899999999999</c:v>
                </c:pt>
                <c:pt idx="4270">
                  <c:v>2.1558899999999999</c:v>
                </c:pt>
                <c:pt idx="4271">
                  <c:v>2.1558899999999999</c:v>
                </c:pt>
                <c:pt idx="4272">
                  <c:v>2.1558899999999999</c:v>
                </c:pt>
                <c:pt idx="4273">
                  <c:v>2.1558899999999999</c:v>
                </c:pt>
                <c:pt idx="4274">
                  <c:v>2.1558899999999999</c:v>
                </c:pt>
                <c:pt idx="4275">
                  <c:v>2.1558899999999999</c:v>
                </c:pt>
                <c:pt idx="4276">
                  <c:v>2.1558899999999999</c:v>
                </c:pt>
                <c:pt idx="4277">
                  <c:v>2.1558899999999999</c:v>
                </c:pt>
                <c:pt idx="4278">
                  <c:v>2.1558899999999999</c:v>
                </c:pt>
                <c:pt idx="4279">
                  <c:v>2.1558899999999999</c:v>
                </c:pt>
                <c:pt idx="4280">
                  <c:v>2.1558899999999999</c:v>
                </c:pt>
                <c:pt idx="4281">
                  <c:v>2.1558899999999999</c:v>
                </c:pt>
                <c:pt idx="4282">
                  <c:v>2.1558899999999999</c:v>
                </c:pt>
                <c:pt idx="4283">
                  <c:v>2.1558899999999999</c:v>
                </c:pt>
                <c:pt idx="4284">
                  <c:v>2.1558899999999999</c:v>
                </c:pt>
                <c:pt idx="4285">
                  <c:v>2.1558899999999999</c:v>
                </c:pt>
                <c:pt idx="4286">
                  <c:v>2.1558899999999999</c:v>
                </c:pt>
                <c:pt idx="4287">
                  <c:v>2.1558899999999999</c:v>
                </c:pt>
                <c:pt idx="4288">
                  <c:v>2.1558899999999999</c:v>
                </c:pt>
                <c:pt idx="4289">
                  <c:v>2.1558899999999999</c:v>
                </c:pt>
                <c:pt idx="4290">
                  <c:v>2.1558899999999999</c:v>
                </c:pt>
                <c:pt idx="4291">
                  <c:v>2.1558899999999999</c:v>
                </c:pt>
                <c:pt idx="4292">
                  <c:v>2.1558899999999999</c:v>
                </c:pt>
                <c:pt idx="4293">
                  <c:v>2.1558899999999999</c:v>
                </c:pt>
                <c:pt idx="4294">
                  <c:v>2.1558899999999999</c:v>
                </c:pt>
                <c:pt idx="4295">
                  <c:v>2.1595799999999996</c:v>
                </c:pt>
                <c:pt idx="4296">
                  <c:v>2.1558899999999999</c:v>
                </c:pt>
                <c:pt idx="4297">
                  <c:v>2.1558899999999999</c:v>
                </c:pt>
                <c:pt idx="4298">
                  <c:v>2.1558899999999999</c:v>
                </c:pt>
                <c:pt idx="4299">
                  <c:v>2.1558899999999999</c:v>
                </c:pt>
                <c:pt idx="4300">
                  <c:v>2.1558899999999999</c:v>
                </c:pt>
                <c:pt idx="4301">
                  <c:v>2.1558899999999999</c:v>
                </c:pt>
                <c:pt idx="4302">
                  <c:v>2.1558899999999999</c:v>
                </c:pt>
                <c:pt idx="4303">
                  <c:v>2.1558899999999999</c:v>
                </c:pt>
                <c:pt idx="4304">
                  <c:v>2.1558899999999999</c:v>
                </c:pt>
                <c:pt idx="4305">
                  <c:v>2.1558899999999999</c:v>
                </c:pt>
                <c:pt idx="4306">
                  <c:v>2.1558899999999999</c:v>
                </c:pt>
                <c:pt idx="4307">
                  <c:v>2.1558899999999999</c:v>
                </c:pt>
                <c:pt idx="4308">
                  <c:v>2.1558899999999999</c:v>
                </c:pt>
                <c:pt idx="4309">
                  <c:v>2.1558899999999999</c:v>
                </c:pt>
                <c:pt idx="4310">
                  <c:v>2.1558899999999999</c:v>
                </c:pt>
                <c:pt idx="4311">
                  <c:v>2.1558899999999999</c:v>
                </c:pt>
                <c:pt idx="4312">
                  <c:v>2.1558899999999999</c:v>
                </c:pt>
                <c:pt idx="4313">
                  <c:v>2.1558899999999999</c:v>
                </c:pt>
                <c:pt idx="4314">
                  <c:v>2.1558899999999999</c:v>
                </c:pt>
                <c:pt idx="4315">
                  <c:v>2.1558899999999999</c:v>
                </c:pt>
                <c:pt idx="4316">
                  <c:v>2.1558899999999999</c:v>
                </c:pt>
                <c:pt idx="4317">
                  <c:v>2.1558899999999999</c:v>
                </c:pt>
                <c:pt idx="4318">
                  <c:v>2.1558899999999999</c:v>
                </c:pt>
                <c:pt idx="4319">
                  <c:v>2.1558899999999999</c:v>
                </c:pt>
                <c:pt idx="4320">
                  <c:v>2.1558899999999999</c:v>
                </c:pt>
                <c:pt idx="4321">
                  <c:v>2.1558899999999999</c:v>
                </c:pt>
                <c:pt idx="4322">
                  <c:v>2.1558899999999999</c:v>
                </c:pt>
                <c:pt idx="4323">
                  <c:v>2.1558899999999999</c:v>
                </c:pt>
                <c:pt idx="4324">
                  <c:v>2.1558899999999999</c:v>
                </c:pt>
                <c:pt idx="4325">
                  <c:v>2.1558899999999999</c:v>
                </c:pt>
                <c:pt idx="4326">
                  <c:v>2.1558899999999999</c:v>
                </c:pt>
                <c:pt idx="4327">
                  <c:v>2.1558899999999999</c:v>
                </c:pt>
                <c:pt idx="4328">
                  <c:v>2.1558899999999999</c:v>
                </c:pt>
                <c:pt idx="4329">
                  <c:v>2.1558899999999999</c:v>
                </c:pt>
                <c:pt idx="4330">
                  <c:v>2.1558899999999999</c:v>
                </c:pt>
                <c:pt idx="4331">
                  <c:v>2.1558899999999999</c:v>
                </c:pt>
                <c:pt idx="4332">
                  <c:v>2.1558899999999999</c:v>
                </c:pt>
                <c:pt idx="4333">
                  <c:v>2.1558899999999999</c:v>
                </c:pt>
                <c:pt idx="4334">
                  <c:v>2.1558899999999999</c:v>
                </c:pt>
                <c:pt idx="4335">
                  <c:v>2.1558899999999999</c:v>
                </c:pt>
                <c:pt idx="4336">
                  <c:v>2.1558899999999999</c:v>
                </c:pt>
                <c:pt idx="4337">
                  <c:v>2.1558899999999999</c:v>
                </c:pt>
                <c:pt idx="4338">
                  <c:v>2.1558899999999999</c:v>
                </c:pt>
                <c:pt idx="4339">
                  <c:v>2.1558899999999999</c:v>
                </c:pt>
                <c:pt idx="4340">
                  <c:v>2.1558899999999999</c:v>
                </c:pt>
                <c:pt idx="4341">
                  <c:v>2.1558899999999999</c:v>
                </c:pt>
                <c:pt idx="4342">
                  <c:v>2.1558899999999999</c:v>
                </c:pt>
                <c:pt idx="4343">
                  <c:v>2.1558899999999999</c:v>
                </c:pt>
                <c:pt idx="4344">
                  <c:v>2.1558899999999999</c:v>
                </c:pt>
                <c:pt idx="4345">
                  <c:v>2.1558899999999999</c:v>
                </c:pt>
                <c:pt idx="4346">
                  <c:v>2.1558899999999999</c:v>
                </c:pt>
                <c:pt idx="4347">
                  <c:v>2.1558899999999999</c:v>
                </c:pt>
                <c:pt idx="4348">
                  <c:v>2.1558899999999999</c:v>
                </c:pt>
                <c:pt idx="4349">
                  <c:v>2.1558899999999999</c:v>
                </c:pt>
                <c:pt idx="4350">
                  <c:v>2.1558899999999999</c:v>
                </c:pt>
                <c:pt idx="4351">
                  <c:v>2.1558899999999999</c:v>
                </c:pt>
                <c:pt idx="4352">
                  <c:v>2.1558899999999999</c:v>
                </c:pt>
                <c:pt idx="4353">
                  <c:v>2.1595799999999996</c:v>
                </c:pt>
                <c:pt idx="4354">
                  <c:v>2.1558899999999999</c:v>
                </c:pt>
                <c:pt idx="4355">
                  <c:v>2.1558899999999999</c:v>
                </c:pt>
                <c:pt idx="4356">
                  <c:v>2.1558899999999999</c:v>
                </c:pt>
                <c:pt idx="4357">
                  <c:v>2.1558899999999999</c:v>
                </c:pt>
                <c:pt idx="4358">
                  <c:v>2.1558899999999999</c:v>
                </c:pt>
                <c:pt idx="4359">
                  <c:v>2.1558899999999999</c:v>
                </c:pt>
                <c:pt idx="4360">
                  <c:v>2.1558899999999999</c:v>
                </c:pt>
                <c:pt idx="4361">
                  <c:v>2.1558899999999999</c:v>
                </c:pt>
                <c:pt idx="4362">
                  <c:v>2.1558899999999999</c:v>
                </c:pt>
                <c:pt idx="4363">
                  <c:v>2.1558899999999999</c:v>
                </c:pt>
                <c:pt idx="4364">
                  <c:v>2.1558899999999999</c:v>
                </c:pt>
                <c:pt idx="4365">
                  <c:v>2.1558899999999999</c:v>
                </c:pt>
                <c:pt idx="4366">
                  <c:v>2.1558899999999999</c:v>
                </c:pt>
                <c:pt idx="4367">
                  <c:v>2.1558899999999999</c:v>
                </c:pt>
                <c:pt idx="4368">
                  <c:v>2.1558899999999999</c:v>
                </c:pt>
                <c:pt idx="4369">
                  <c:v>2.1558899999999999</c:v>
                </c:pt>
                <c:pt idx="4370">
                  <c:v>2.1558899999999999</c:v>
                </c:pt>
                <c:pt idx="4371">
                  <c:v>2.1558899999999999</c:v>
                </c:pt>
                <c:pt idx="4372">
                  <c:v>2.1558899999999999</c:v>
                </c:pt>
                <c:pt idx="4373">
                  <c:v>2.1558899999999999</c:v>
                </c:pt>
                <c:pt idx="4374">
                  <c:v>2.1558899999999999</c:v>
                </c:pt>
                <c:pt idx="4375">
                  <c:v>2.1558899999999999</c:v>
                </c:pt>
                <c:pt idx="4376">
                  <c:v>2.1558899999999999</c:v>
                </c:pt>
                <c:pt idx="4377">
                  <c:v>2.1558899999999999</c:v>
                </c:pt>
                <c:pt idx="4378">
                  <c:v>2.1558899999999999</c:v>
                </c:pt>
                <c:pt idx="4379">
                  <c:v>2.1558899999999999</c:v>
                </c:pt>
                <c:pt idx="4380">
                  <c:v>2.1558899999999999</c:v>
                </c:pt>
                <c:pt idx="4381">
                  <c:v>2.1558899999999999</c:v>
                </c:pt>
                <c:pt idx="4382">
                  <c:v>2.1558899999999999</c:v>
                </c:pt>
                <c:pt idx="4383">
                  <c:v>2.1558899999999999</c:v>
                </c:pt>
                <c:pt idx="4384">
                  <c:v>2.1558899999999999</c:v>
                </c:pt>
                <c:pt idx="4385">
                  <c:v>2.1558899999999999</c:v>
                </c:pt>
                <c:pt idx="4386">
                  <c:v>2.1558899999999999</c:v>
                </c:pt>
                <c:pt idx="4387">
                  <c:v>2.1558899999999999</c:v>
                </c:pt>
                <c:pt idx="4388">
                  <c:v>2.1558899999999999</c:v>
                </c:pt>
                <c:pt idx="4389">
                  <c:v>2.1558899999999999</c:v>
                </c:pt>
                <c:pt idx="4390">
                  <c:v>2.1558899999999999</c:v>
                </c:pt>
                <c:pt idx="4391">
                  <c:v>2.1558899999999999</c:v>
                </c:pt>
                <c:pt idx="4392">
                  <c:v>2.1558899999999999</c:v>
                </c:pt>
                <c:pt idx="4393">
                  <c:v>2.1558899999999999</c:v>
                </c:pt>
                <c:pt idx="4394">
                  <c:v>2.1558899999999999</c:v>
                </c:pt>
                <c:pt idx="4395">
                  <c:v>2.1558899999999999</c:v>
                </c:pt>
                <c:pt idx="4396">
                  <c:v>2.1558899999999999</c:v>
                </c:pt>
                <c:pt idx="4397">
                  <c:v>2.1558899999999999</c:v>
                </c:pt>
                <c:pt idx="4398">
                  <c:v>2.1558899999999999</c:v>
                </c:pt>
                <c:pt idx="4399">
                  <c:v>2.1558899999999999</c:v>
                </c:pt>
                <c:pt idx="4400">
                  <c:v>2.1558899999999999</c:v>
                </c:pt>
                <c:pt idx="4401">
                  <c:v>2.1558899999999999</c:v>
                </c:pt>
                <c:pt idx="4402">
                  <c:v>2.1558899999999999</c:v>
                </c:pt>
                <c:pt idx="4403">
                  <c:v>2.1558899999999999</c:v>
                </c:pt>
                <c:pt idx="4404">
                  <c:v>2.1558899999999999</c:v>
                </c:pt>
                <c:pt idx="4405">
                  <c:v>2.1558899999999999</c:v>
                </c:pt>
                <c:pt idx="4406">
                  <c:v>2.1558899999999999</c:v>
                </c:pt>
                <c:pt idx="4407">
                  <c:v>2.1558899999999999</c:v>
                </c:pt>
                <c:pt idx="4408">
                  <c:v>2.1558899999999999</c:v>
                </c:pt>
                <c:pt idx="4409">
                  <c:v>2.1558899999999999</c:v>
                </c:pt>
                <c:pt idx="4410">
                  <c:v>2.1558899999999999</c:v>
                </c:pt>
                <c:pt idx="4411">
                  <c:v>2.1558899999999999</c:v>
                </c:pt>
                <c:pt idx="4412">
                  <c:v>2.1558899999999999</c:v>
                </c:pt>
                <c:pt idx="4413">
                  <c:v>2.1558899999999999</c:v>
                </c:pt>
                <c:pt idx="4414">
                  <c:v>2.1558899999999999</c:v>
                </c:pt>
                <c:pt idx="4415">
                  <c:v>2.1558899999999999</c:v>
                </c:pt>
                <c:pt idx="4416">
                  <c:v>2.1558899999999999</c:v>
                </c:pt>
                <c:pt idx="4417">
                  <c:v>2.1558899999999999</c:v>
                </c:pt>
                <c:pt idx="4418">
                  <c:v>2.1558899999999999</c:v>
                </c:pt>
                <c:pt idx="4419">
                  <c:v>2.1558899999999999</c:v>
                </c:pt>
                <c:pt idx="4420">
                  <c:v>2.1558899999999999</c:v>
                </c:pt>
                <c:pt idx="4421">
                  <c:v>2.1558899999999999</c:v>
                </c:pt>
                <c:pt idx="4422">
                  <c:v>2.1558899999999999</c:v>
                </c:pt>
                <c:pt idx="4423">
                  <c:v>2.1558899999999999</c:v>
                </c:pt>
                <c:pt idx="4424">
                  <c:v>2.1558899999999999</c:v>
                </c:pt>
                <c:pt idx="4425">
                  <c:v>2.1558899999999999</c:v>
                </c:pt>
                <c:pt idx="4426">
                  <c:v>2.1558899999999999</c:v>
                </c:pt>
                <c:pt idx="4427">
                  <c:v>2.1558899999999999</c:v>
                </c:pt>
                <c:pt idx="4428">
                  <c:v>2.1558899999999999</c:v>
                </c:pt>
                <c:pt idx="4429">
                  <c:v>2.1558899999999999</c:v>
                </c:pt>
                <c:pt idx="4430">
                  <c:v>2.1558899999999999</c:v>
                </c:pt>
                <c:pt idx="4431">
                  <c:v>2.1558899999999999</c:v>
                </c:pt>
                <c:pt idx="4432">
                  <c:v>2.1558899999999999</c:v>
                </c:pt>
                <c:pt idx="4433">
                  <c:v>2.1558899999999999</c:v>
                </c:pt>
                <c:pt idx="4434">
                  <c:v>2.1558899999999999</c:v>
                </c:pt>
                <c:pt idx="4435">
                  <c:v>2.1558899999999999</c:v>
                </c:pt>
                <c:pt idx="4436">
                  <c:v>2.1558899999999999</c:v>
                </c:pt>
                <c:pt idx="4437">
                  <c:v>2.1558899999999999</c:v>
                </c:pt>
                <c:pt idx="4438">
                  <c:v>2.1558899999999999</c:v>
                </c:pt>
                <c:pt idx="4439">
                  <c:v>2.1558899999999999</c:v>
                </c:pt>
                <c:pt idx="4440">
                  <c:v>2.1558899999999999</c:v>
                </c:pt>
                <c:pt idx="4441">
                  <c:v>2.1558899999999999</c:v>
                </c:pt>
                <c:pt idx="4442">
                  <c:v>2.1558899999999999</c:v>
                </c:pt>
                <c:pt idx="4443">
                  <c:v>2.1595799999999996</c:v>
                </c:pt>
                <c:pt idx="4444">
                  <c:v>2.1558899999999999</c:v>
                </c:pt>
                <c:pt idx="4445">
                  <c:v>2.1558899999999999</c:v>
                </c:pt>
                <c:pt idx="4446">
                  <c:v>2.1558899999999999</c:v>
                </c:pt>
                <c:pt idx="4447">
                  <c:v>2.1558899999999999</c:v>
                </c:pt>
                <c:pt idx="4448">
                  <c:v>2.1558899999999999</c:v>
                </c:pt>
                <c:pt idx="4449">
                  <c:v>2.1558899999999999</c:v>
                </c:pt>
                <c:pt idx="4450">
                  <c:v>2.1558899999999999</c:v>
                </c:pt>
                <c:pt idx="4451">
                  <c:v>2.1558899999999999</c:v>
                </c:pt>
                <c:pt idx="4452">
                  <c:v>2.1558899999999999</c:v>
                </c:pt>
                <c:pt idx="4453">
                  <c:v>2.1558899999999999</c:v>
                </c:pt>
                <c:pt idx="4454">
                  <c:v>2.1558899999999999</c:v>
                </c:pt>
                <c:pt idx="4455">
                  <c:v>2.1558899999999999</c:v>
                </c:pt>
                <c:pt idx="4456">
                  <c:v>2.1558899999999999</c:v>
                </c:pt>
                <c:pt idx="4457">
                  <c:v>2.1558899999999999</c:v>
                </c:pt>
                <c:pt idx="4458">
                  <c:v>2.1558899999999999</c:v>
                </c:pt>
                <c:pt idx="4459">
                  <c:v>2.1558899999999999</c:v>
                </c:pt>
                <c:pt idx="4460">
                  <c:v>2.1558899999999999</c:v>
                </c:pt>
                <c:pt idx="4461">
                  <c:v>2.1558899999999999</c:v>
                </c:pt>
                <c:pt idx="4462">
                  <c:v>2.1558899999999999</c:v>
                </c:pt>
                <c:pt idx="4463">
                  <c:v>2.1558899999999999</c:v>
                </c:pt>
                <c:pt idx="4464">
                  <c:v>2.1558899999999999</c:v>
                </c:pt>
                <c:pt idx="4465">
                  <c:v>2.1558899999999999</c:v>
                </c:pt>
                <c:pt idx="4466">
                  <c:v>2.1558899999999999</c:v>
                </c:pt>
                <c:pt idx="4467">
                  <c:v>2.1558899999999999</c:v>
                </c:pt>
                <c:pt idx="4468">
                  <c:v>2.1558899999999999</c:v>
                </c:pt>
                <c:pt idx="4469">
                  <c:v>2.1558899999999999</c:v>
                </c:pt>
                <c:pt idx="4470">
                  <c:v>2.1558899999999999</c:v>
                </c:pt>
                <c:pt idx="4471">
                  <c:v>2.1558899999999999</c:v>
                </c:pt>
                <c:pt idx="4472">
                  <c:v>2.1558899999999999</c:v>
                </c:pt>
                <c:pt idx="4473">
                  <c:v>2.1558899999999999</c:v>
                </c:pt>
                <c:pt idx="4474">
                  <c:v>2.1558899999999999</c:v>
                </c:pt>
                <c:pt idx="4475">
                  <c:v>2.1558899999999999</c:v>
                </c:pt>
                <c:pt idx="4476">
                  <c:v>2.1595799999999996</c:v>
                </c:pt>
                <c:pt idx="4477">
                  <c:v>2.1558899999999999</c:v>
                </c:pt>
                <c:pt idx="4478">
                  <c:v>2.1558899999999999</c:v>
                </c:pt>
                <c:pt idx="4479">
                  <c:v>2.1558899999999999</c:v>
                </c:pt>
                <c:pt idx="4480">
                  <c:v>2.1595799999999996</c:v>
                </c:pt>
                <c:pt idx="4481">
                  <c:v>2.1595799999999996</c:v>
                </c:pt>
                <c:pt idx="4482">
                  <c:v>2.1558899999999999</c:v>
                </c:pt>
                <c:pt idx="4483">
                  <c:v>2.1558899999999999</c:v>
                </c:pt>
                <c:pt idx="4484">
                  <c:v>2.1558899999999999</c:v>
                </c:pt>
                <c:pt idx="4485">
                  <c:v>2.1595799999999996</c:v>
                </c:pt>
                <c:pt idx="4486">
                  <c:v>2.1558899999999999</c:v>
                </c:pt>
                <c:pt idx="4487">
                  <c:v>2.1558899999999999</c:v>
                </c:pt>
                <c:pt idx="4488">
                  <c:v>2.1558899999999999</c:v>
                </c:pt>
                <c:pt idx="4489">
                  <c:v>2.1558899999999999</c:v>
                </c:pt>
                <c:pt idx="4490">
                  <c:v>2.1558899999999999</c:v>
                </c:pt>
                <c:pt idx="4491">
                  <c:v>2.1558899999999999</c:v>
                </c:pt>
                <c:pt idx="4492">
                  <c:v>2.1558899999999999</c:v>
                </c:pt>
                <c:pt idx="4493">
                  <c:v>2.1558899999999999</c:v>
                </c:pt>
                <c:pt idx="4494">
                  <c:v>2.1558899999999999</c:v>
                </c:pt>
                <c:pt idx="4495">
                  <c:v>2.1558899999999999</c:v>
                </c:pt>
                <c:pt idx="4496">
                  <c:v>2.1558899999999999</c:v>
                </c:pt>
                <c:pt idx="4497">
                  <c:v>2.1558899999999999</c:v>
                </c:pt>
                <c:pt idx="4498">
                  <c:v>2.1558899999999999</c:v>
                </c:pt>
                <c:pt idx="4499">
                  <c:v>2.1558899999999999</c:v>
                </c:pt>
                <c:pt idx="4500">
                  <c:v>2.1558899999999999</c:v>
                </c:pt>
                <c:pt idx="4501">
                  <c:v>2.1558899999999999</c:v>
                </c:pt>
                <c:pt idx="4502">
                  <c:v>2.1558899999999999</c:v>
                </c:pt>
                <c:pt idx="4503">
                  <c:v>2.1558899999999999</c:v>
                </c:pt>
                <c:pt idx="4504">
                  <c:v>2.1558899999999999</c:v>
                </c:pt>
                <c:pt idx="4505">
                  <c:v>2.1558899999999999</c:v>
                </c:pt>
                <c:pt idx="4506">
                  <c:v>2.1558899999999999</c:v>
                </c:pt>
                <c:pt idx="4507">
                  <c:v>2.1558899999999999</c:v>
                </c:pt>
                <c:pt idx="4508">
                  <c:v>2.1522000000000001</c:v>
                </c:pt>
                <c:pt idx="4509">
                  <c:v>2.1558899999999999</c:v>
                </c:pt>
                <c:pt idx="4510">
                  <c:v>2.1558899999999999</c:v>
                </c:pt>
                <c:pt idx="4511">
                  <c:v>2.1558899999999999</c:v>
                </c:pt>
                <c:pt idx="4512">
                  <c:v>2.1558899999999999</c:v>
                </c:pt>
                <c:pt idx="4513">
                  <c:v>2.1558899999999999</c:v>
                </c:pt>
                <c:pt idx="4514">
                  <c:v>2.1558899999999999</c:v>
                </c:pt>
                <c:pt idx="4515">
                  <c:v>2.1558899999999999</c:v>
                </c:pt>
                <c:pt idx="4516">
                  <c:v>2.1558899999999999</c:v>
                </c:pt>
                <c:pt idx="4517">
                  <c:v>2.1558899999999999</c:v>
                </c:pt>
                <c:pt idx="4518">
                  <c:v>2.1558899999999999</c:v>
                </c:pt>
                <c:pt idx="4519">
                  <c:v>2.1558899999999999</c:v>
                </c:pt>
                <c:pt idx="4520">
                  <c:v>2.1558899999999999</c:v>
                </c:pt>
                <c:pt idx="4521">
                  <c:v>2.1558899999999999</c:v>
                </c:pt>
                <c:pt idx="4522">
                  <c:v>2.1558899999999999</c:v>
                </c:pt>
                <c:pt idx="4523">
                  <c:v>2.1558899999999999</c:v>
                </c:pt>
                <c:pt idx="4524">
                  <c:v>2.1558899999999999</c:v>
                </c:pt>
                <c:pt idx="4525">
                  <c:v>2.1558899999999999</c:v>
                </c:pt>
                <c:pt idx="4526">
                  <c:v>2.1558899999999999</c:v>
                </c:pt>
                <c:pt idx="4527">
                  <c:v>2.1558899999999999</c:v>
                </c:pt>
                <c:pt idx="4528">
                  <c:v>2.1558899999999999</c:v>
                </c:pt>
                <c:pt idx="4529">
                  <c:v>2.1558899999999999</c:v>
                </c:pt>
                <c:pt idx="4530">
                  <c:v>2.1558899999999999</c:v>
                </c:pt>
                <c:pt idx="4531">
                  <c:v>2.1558899999999999</c:v>
                </c:pt>
                <c:pt idx="4532">
                  <c:v>2.1558899999999999</c:v>
                </c:pt>
                <c:pt idx="4533">
                  <c:v>2.1558899999999999</c:v>
                </c:pt>
                <c:pt idx="4534">
                  <c:v>2.1558899999999999</c:v>
                </c:pt>
                <c:pt idx="4535">
                  <c:v>2.1558899999999999</c:v>
                </c:pt>
                <c:pt idx="4536">
                  <c:v>2.1558899999999999</c:v>
                </c:pt>
                <c:pt idx="4537">
                  <c:v>2.1558899999999999</c:v>
                </c:pt>
                <c:pt idx="4538">
                  <c:v>2.1558899999999999</c:v>
                </c:pt>
                <c:pt idx="4539">
                  <c:v>2.1558899999999999</c:v>
                </c:pt>
                <c:pt idx="4540">
                  <c:v>2.1558899999999999</c:v>
                </c:pt>
                <c:pt idx="4541">
                  <c:v>2.1558899999999999</c:v>
                </c:pt>
                <c:pt idx="4542">
                  <c:v>2.1558899999999999</c:v>
                </c:pt>
                <c:pt idx="4543">
                  <c:v>2.1558899999999999</c:v>
                </c:pt>
                <c:pt idx="4544">
                  <c:v>2.1558899999999999</c:v>
                </c:pt>
                <c:pt idx="4545">
                  <c:v>2.1558899999999999</c:v>
                </c:pt>
                <c:pt idx="4546">
                  <c:v>2.1558899999999999</c:v>
                </c:pt>
                <c:pt idx="4547">
                  <c:v>2.1558899999999999</c:v>
                </c:pt>
                <c:pt idx="4548">
                  <c:v>2.1558899999999999</c:v>
                </c:pt>
                <c:pt idx="4549">
                  <c:v>2.1558899999999999</c:v>
                </c:pt>
                <c:pt idx="4550">
                  <c:v>2.1558899999999999</c:v>
                </c:pt>
                <c:pt idx="4551">
                  <c:v>2.1558899999999999</c:v>
                </c:pt>
                <c:pt idx="4552">
                  <c:v>2.1558899999999999</c:v>
                </c:pt>
                <c:pt idx="4553">
                  <c:v>2.1558899999999999</c:v>
                </c:pt>
                <c:pt idx="4554">
                  <c:v>2.1558899999999999</c:v>
                </c:pt>
                <c:pt idx="4555">
                  <c:v>2.1558899999999999</c:v>
                </c:pt>
                <c:pt idx="4556">
                  <c:v>2.1558899999999999</c:v>
                </c:pt>
                <c:pt idx="4557">
                  <c:v>2.1595799999999996</c:v>
                </c:pt>
                <c:pt idx="4558">
                  <c:v>2.1558899999999999</c:v>
                </c:pt>
                <c:pt idx="4559">
                  <c:v>2.1558899999999999</c:v>
                </c:pt>
                <c:pt idx="4560">
                  <c:v>2.1558899999999999</c:v>
                </c:pt>
                <c:pt idx="4561">
                  <c:v>2.1558899999999999</c:v>
                </c:pt>
                <c:pt idx="4562">
                  <c:v>2.1558899999999999</c:v>
                </c:pt>
                <c:pt idx="4563">
                  <c:v>2.1558899999999999</c:v>
                </c:pt>
                <c:pt idx="4564">
                  <c:v>2.1558899999999999</c:v>
                </c:pt>
                <c:pt idx="4565">
                  <c:v>2.1558899999999999</c:v>
                </c:pt>
                <c:pt idx="4566">
                  <c:v>2.1558899999999999</c:v>
                </c:pt>
                <c:pt idx="4567">
                  <c:v>2.1558899999999999</c:v>
                </c:pt>
                <c:pt idx="4568">
                  <c:v>2.1558899999999999</c:v>
                </c:pt>
                <c:pt idx="4569">
                  <c:v>2.1558899999999999</c:v>
                </c:pt>
                <c:pt idx="4570">
                  <c:v>2.1558899999999999</c:v>
                </c:pt>
                <c:pt idx="4571">
                  <c:v>2.1558899999999999</c:v>
                </c:pt>
                <c:pt idx="4572">
                  <c:v>2.1558899999999999</c:v>
                </c:pt>
                <c:pt idx="4573">
                  <c:v>2.1558899999999999</c:v>
                </c:pt>
                <c:pt idx="4574">
                  <c:v>2.1558899999999999</c:v>
                </c:pt>
                <c:pt idx="4575">
                  <c:v>2.1558899999999999</c:v>
                </c:pt>
                <c:pt idx="4576">
                  <c:v>2.1558899999999999</c:v>
                </c:pt>
                <c:pt idx="4577">
                  <c:v>2.1595799999999996</c:v>
                </c:pt>
                <c:pt idx="4578">
                  <c:v>2.1558899999999999</c:v>
                </c:pt>
                <c:pt idx="4579">
                  <c:v>2.1595799999999996</c:v>
                </c:pt>
                <c:pt idx="4580">
                  <c:v>2.1558899999999999</c:v>
                </c:pt>
                <c:pt idx="4581">
                  <c:v>2.1558899999999999</c:v>
                </c:pt>
                <c:pt idx="4582">
                  <c:v>2.1558899999999999</c:v>
                </c:pt>
                <c:pt idx="4583">
                  <c:v>2.1558899999999999</c:v>
                </c:pt>
                <c:pt idx="4584">
                  <c:v>2.1558899999999999</c:v>
                </c:pt>
                <c:pt idx="4585">
                  <c:v>2.1558899999999999</c:v>
                </c:pt>
                <c:pt idx="4586">
                  <c:v>2.1558899999999999</c:v>
                </c:pt>
                <c:pt idx="4587">
                  <c:v>2.1558899999999999</c:v>
                </c:pt>
                <c:pt idx="4588">
                  <c:v>2.1558899999999999</c:v>
                </c:pt>
                <c:pt idx="4589">
                  <c:v>2.1558899999999999</c:v>
                </c:pt>
                <c:pt idx="4590">
                  <c:v>2.1558899999999999</c:v>
                </c:pt>
                <c:pt idx="4591">
                  <c:v>2.1558899999999999</c:v>
                </c:pt>
                <c:pt idx="4592">
                  <c:v>2.1558899999999999</c:v>
                </c:pt>
                <c:pt idx="4593">
                  <c:v>2.1595799999999996</c:v>
                </c:pt>
                <c:pt idx="4594">
                  <c:v>2.1558899999999999</c:v>
                </c:pt>
                <c:pt idx="4595">
                  <c:v>2.1558899999999999</c:v>
                </c:pt>
                <c:pt idx="4596">
                  <c:v>2.1558899999999999</c:v>
                </c:pt>
                <c:pt idx="4597">
                  <c:v>2.1558899999999999</c:v>
                </c:pt>
                <c:pt idx="4598">
                  <c:v>2.1558899999999999</c:v>
                </c:pt>
                <c:pt idx="4599">
                  <c:v>2.1558899999999999</c:v>
                </c:pt>
                <c:pt idx="4600">
                  <c:v>2.1558899999999999</c:v>
                </c:pt>
                <c:pt idx="4601">
                  <c:v>2.1558899999999999</c:v>
                </c:pt>
                <c:pt idx="4602">
                  <c:v>2.1558899999999999</c:v>
                </c:pt>
                <c:pt idx="4603">
                  <c:v>2.1558899999999999</c:v>
                </c:pt>
                <c:pt idx="4604">
                  <c:v>2.1558899999999999</c:v>
                </c:pt>
                <c:pt idx="4605">
                  <c:v>2.1558899999999999</c:v>
                </c:pt>
                <c:pt idx="4606">
                  <c:v>2.1558899999999999</c:v>
                </c:pt>
                <c:pt idx="4607">
                  <c:v>2.1558899999999999</c:v>
                </c:pt>
                <c:pt idx="4608">
                  <c:v>2.1558899999999999</c:v>
                </c:pt>
                <c:pt idx="4609">
                  <c:v>2.1558899999999999</c:v>
                </c:pt>
                <c:pt idx="4610">
                  <c:v>2.1558899999999999</c:v>
                </c:pt>
                <c:pt idx="4611">
                  <c:v>2.1558899999999999</c:v>
                </c:pt>
                <c:pt idx="4612">
                  <c:v>2.1558899999999999</c:v>
                </c:pt>
                <c:pt idx="4613">
                  <c:v>2.1558899999999999</c:v>
                </c:pt>
                <c:pt idx="4614">
                  <c:v>2.1558899999999999</c:v>
                </c:pt>
                <c:pt idx="4615">
                  <c:v>2.1558899999999999</c:v>
                </c:pt>
                <c:pt idx="4616">
                  <c:v>2.1558899999999999</c:v>
                </c:pt>
                <c:pt idx="4617">
                  <c:v>2.1558899999999999</c:v>
                </c:pt>
                <c:pt idx="4618">
                  <c:v>2.1558899999999999</c:v>
                </c:pt>
                <c:pt idx="4619">
                  <c:v>2.1558899999999999</c:v>
                </c:pt>
                <c:pt idx="4620">
                  <c:v>2.1558899999999999</c:v>
                </c:pt>
                <c:pt idx="4621">
                  <c:v>2.1558899999999999</c:v>
                </c:pt>
                <c:pt idx="4622">
                  <c:v>2.1558899999999999</c:v>
                </c:pt>
                <c:pt idx="4623">
                  <c:v>2.1558899999999999</c:v>
                </c:pt>
                <c:pt idx="4624">
                  <c:v>2.1558899999999999</c:v>
                </c:pt>
                <c:pt idx="4625">
                  <c:v>2.1558899999999999</c:v>
                </c:pt>
                <c:pt idx="4626">
                  <c:v>2.1558899999999999</c:v>
                </c:pt>
                <c:pt idx="4627">
                  <c:v>2.1558899999999999</c:v>
                </c:pt>
                <c:pt idx="4628">
                  <c:v>2.1558899999999999</c:v>
                </c:pt>
                <c:pt idx="4629">
                  <c:v>2.1558899999999999</c:v>
                </c:pt>
                <c:pt idx="4630">
                  <c:v>2.1558899999999999</c:v>
                </c:pt>
                <c:pt idx="4631">
                  <c:v>2.1558899999999999</c:v>
                </c:pt>
                <c:pt idx="4632">
                  <c:v>2.1558899999999999</c:v>
                </c:pt>
                <c:pt idx="4633">
                  <c:v>2.1558899999999999</c:v>
                </c:pt>
                <c:pt idx="4634">
                  <c:v>2.1558899999999999</c:v>
                </c:pt>
                <c:pt idx="4635">
                  <c:v>2.1558899999999999</c:v>
                </c:pt>
                <c:pt idx="4636">
                  <c:v>2.1558899999999999</c:v>
                </c:pt>
                <c:pt idx="4637">
                  <c:v>2.1558899999999999</c:v>
                </c:pt>
                <c:pt idx="4638">
                  <c:v>2.1558899999999999</c:v>
                </c:pt>
                <c:pt idx="4639">
                  <c:v>2.1558899999999999</c:v>
                </c:pt>
                <c:pt idx="4640">
                  <c:v>2.1558899999999999</c:v>
                </c:pt>
                <c:pt idx="4641">
                  <c:v>2.1558899999999999</c:v>
                </c:pt>
                <c:pt idx="4642">
                  <c:v>2.1522000000000001</c:v>
                </c:pt>
                <c:pt idx="4643">
                  <c:v>2.1558899999999999</c:v>
                </c:pt>
                <c:pt idx="4644">
                  <c:v>2.1558899999999999</c:v>
                </c:pt>
                <c:pt idx="4645">
                  <c:v>2.1558899999999999</c:v>
                </c:pt>
                <c:pt idx="4646">
                  <c:v>2.1558899999999999</c:v>
                </c:pt>
                <c:pt idx="4647">
                  <c:v>2.1558899999999999</c:v>
                </c:pt>
                <c:pt idx="4648">
                  <c:v>2.1558899999999999</c:v>
                </c:pt>
                <c:pt idx="4649">
                  <c:v>2.1558899999999999</c:v>
                </c:pt>
                <c:pt idx="4650">
                  <c:v>2.1558899999999999</c:v>
                </c:pt>
                <c:pt idx="4651">
                  <c:v>2.1558899999999999</c:v>
                </c:pt>
                <c:pt idx="4652">
                  <c:v>2.1558899999999999</c:v>
                </c:pt>
                <c:pt idx="4653">
                  <c:v>2.1558899999999999</c:v>
                </c:pt>
                <c:pt idx="4654">
                  <c:v>2.1558899999999999</c:v>
                </c:pt>
                <c:pt idx="4655">
                  <c:v>2.1558899999999999</c:v>
                </c:pt>
                <c:pt idx="4656">
                  <c:v>2.1558899999999999</c:v>
                </c:pt>
                <c:pt idx="4657">
                  <c:v>2.1558899999999999</c:v>
                </c:pt>
                <c:pt idx="4658">
                  <c:v>2.1558899999999999</c:v>
                </c:pt>
                <c:pt idx="4659">
                  <c:v>2.1558899999999999</c:v>
                </c:pt>
                <c:pt idx="4660">
                  <c:v>2.1558899999999999</c:v>
                </c:pt>
                <c:pt idx="4661">
                  <c:v>2.1558899999999999</c:v>
                </c:pt>
                <c:pt idx="4662">
                  <c:v>2.1595799999999996</c:v>
                </c:pt>
                <c:pt idx="4663">
                  <c:v>2.1558899999999999</c:v>
                </c:pt>
                <c:pt idx="4664">
                  <c:v>2.1558899999999999</c:v>
                </c:pt>
                <c:pt idx="4665">
                  <c:v>2.1558899999999999</c:v>
                </c:pt>
                <c:pt idx="4666">
                  <c:v>2.1558899999999999</c:v>
                </c:pt>
                <c:pt idx="4667">
                  <c:v>2.1595799999999996</c:v>
                </c:pt>
                <c:pt idx="4668">
                  <c:v>2.1595799999999996</c:v>
                </c:pt>
                <c:pt idx="4669">
                  <c:v>2.1595799999999996</c:v>
                </c:pt>
                <c:pt idx="4670">
                  <c:v>2.1558899999999999</c:v>
                </c:pt>
                <c:pt idx="4671">
                  <c:v>2.1558899999999999</c:v>
                </c:pt>
                <c:pt idx="4672">
                  <c:v>2.1558899999999999</c:v>
                </c:pt>
                <c:pt idx="4673">
                  <c:v>2.1558899999999999</c:v>
                </c:pt>
                <c:pt idx="4674">
                  <c:v>2.1558899999999999</c:v>
                </c:pt>
                <c:pt idx="4675">
                  <c:v>2.1558899999999999</c:v>
                </c:pt>
                <c:pt idx="4676">
                  <c:v>2.1558899999999999</c:v>
                </c:pt>
                <c:pt idx="4677">
                  <c:v>2.1558899999999999</c:v>
                </c:pt>
                <c:pt idx="4678">
                  <c:v>2.1558899999999999</c:v>
                </c:pt>
                <c:pt idx="4679">
                  <c:v>2.1558899999999999</c:v>
                </c:pt>
                <c:pt idx="4680">
                  <c:v>2.1558899999999999</c:v>
                </c:pt>
                <c:pt idx="4681">
                  <c:v>2.1558899999999999</c:v>
                </c:pt>
                <c:pt idx="4682">
                  <c:v>2.1558899999999999</c:v>
                </c:pt>
                <c:pt idx="4683">
                  <c:v>2.1558899999999999</c:v>
                </c:pt>
                <c:pt idx="4684">
                  <c:v>2.1558899999999999</c:v>
                </c:pt>
                <c:pt idx="4685">
                  <c:v>2.1558899999999999</c:v>
                </c:pt>
                <c:pt idx="4686">
                  <c:v>2.1558899999999999</c:v>
                </c:pt>
                <c:pt idx="4687">
                  <c:v>2.1558899999999999</c:v>
                </c:pt>
                <c:pt idx="4688">
                  <c:v>2.1558899999999999</c:v>
                </c:pt>
                <c:pt idx="4689">
                  <c:v>2.1558899999999999</c:v>
                </c:pt>
                <c:pt idx="4690">
                  <c:v>2.1558899999999999</c:v>
                </c:pt>
                <c:pt idx="4691">
                  <c:v>2.1558899999999999</c:v>
                </c:pt>
                <c:pt idx="4692">
                  <c:v>2.1558899999999999</c:v>
                </c:pt>
                <c:pt idx="4693">
                  <c:v>2.1595799999999996</c:v>
                </c:pt>
                <c:pt idx="4694">
                  <c:v>2.1558899999999999</c:v>
                </c:pt>
                <c:pt idx="4695">
                  <c:v>2.1558899999999999</c:v>
                </c:pt>
                <c:pt idx="4696">
                  <c:v>2.1558899999999999</c:v>
                </c:pt>
                <c:pt idx="4697">
                  <c:v>2.1558899999999999</c:v>
                </c:pt>
                <c:pt idx="4698">
                  <c:v>2.1558899999999999</c:v>
                </c:pt>
                <c:pt idx="4699">
                  <c:v>2.1558899999999999</c:v>
                </c:pt>
                <c:pt idx="4700">
                  <c:v>2.1558899999999999</c:v>
                </c:pt>
                <c:pt idx="4701">
                  <c:v>2.1595799999999996</c:v>
                </c:pt>
                <c:pt idx="4702">
                  <c:v>2.1558899999999999</c:v>
                </c:pt>
                <c:pt idx="4703">
                  <c:v>2.1558899999999999</c:v>
                </c:pt>
                <c:pt idx="4704">
                  <c:v>2.1558899999999999</c:v>
                </c:pt>
                <c:pt idx="4705">
                  <c:v>2.1558899999999999</c:v>
                </c:pt>
                <c:pt idx="4706">
                  <c:v>2.1558899999999999</c:v>
                </c:pt>
                <c:pt idx="4707">
                  <c:v>2.1558899999999999</c:v>
                </c:pt>
                <c:pt idx="4708">
                  <c:v>2.1558899999999999</c:v>
                </c:pt>
                <c:pt idx="4709">
                  <c:v>2.1595799999999996</c:v>
                </c:pt>
                <c:pt idx="4710">
                  <c:v>2.1595799999999996</c:v>
                </c:pt>
                <c:pt idx="4711">
                  <c:v>2.1595799999999996</c:v>
                </c:pt>
                <c:pt idx="4712">
                  <c:v>2.1558899999999999</c:v>
                </c:pt>
                <c:pt idx="4713">
                  <c:v>2.1558899999999999</c:v>
                </c:pt>
                <c:pt idx="4714">
                  <c:v>2.1558899999999999</c:v>
                </c:pt>
                <c:pt idx="4715">
                  <c:v>2.1558899999999999</c:v>
                </c:pt>
                <c:pt idx="4716">
                  <c:v>2.1558899999999999</c:v>
                </c:pt>
                <c:pt idx="4717">
                  <c:v>2.1558899999999999</c:v>
                </c:pt>
                <c:pt idx="4718">
                  <c:v>2.1558899999999999</c:v>
                </c:pt>
                <c:pt idx="4719">
                  <c:v>2.1558899999999999</c:v>
                </c:pt>
                <c:pt idx="4720">
                  <c:v>2.1558899999999999</c:v>
                </c:pt>
                <c:pt idx="4721">
                  <c:v>2.1558899999999999</c:v>
                </c:pt>
                <c:pt idx="4722">
                  <c:v>2.1558899999999999</c:v>
                </c:pt>
                <c:pt idx="4723">
                  <c:v>2.1558899999999999</c:v>
                </c:pt>
                <c:pt idx="4724">
                  <c:v>2.1558899999999999</c:v>
                </c:pt>
                <c:pt idx="4725">
                  <c:v>2.1558899999999999</c:v>
                </c:pt>
                <c:pt idx="4726">
                  <c:v>2.1558899999999999</c:v>
                </c:pt>
                <c:pt idx="4727">
                  <c:v>2.1558899999999999</c:v>
                </c:pt>
                <c:pt idx="4728">
                  <c:v>2.1558899999999999</c:v>
                </c:pt>
                <c:pt idx="4729">
                  <c:v>2.1558899999999999</c:v>
                </c:pt>
                <c:pt idx="4730">
                  <c:v>2.1558899999999999</c:v>
                </c:pt>
                <c:pt idx="4731">
                  <c:v>2.1558899999999999</c:v>
                </c:pt>
                <c:pt idx="4732">
                  <c:v>2.1558899999999999</c:v>
                </c:pt>
                <c:pt idx="4733">
                  <c:v>2.1558899999999999</c:v>
                </c:pt>
                <c:pt idx="4734">
                  <c:v>2.1558899999999999</c:v>
                </c:pt>
                <c:pt idx="4735">
                  <c:v>2.1558899999999999</c:v>
                </c:pt>
                <c:pt idx="4736">
                  <c:v>2.1558899999999999</c:v>
                </c:pt>
                <c:pt idx="4737">
                  <c:v>2.1558899999999999</c:v>
                </c:pt>
                <c:pt idx="4738">
                  <c:v>2.1558899999999999</c:v>
                </c:pt>
                <c:pt idx="4739">
                  <c:v>2.1558899999999999</c:v>
                </c:pt>
                <c:pt idx="4740">
                  <c:v>2.1558899999999999</c:v>
                </c:pt>
                <c:pt idx="4741">
                  <c:v>2.1558899999999999</c:v>
                </c:pt>
                <c:pt idx="4742">
                  <c:v>2.1558899999999999</c:v>
                </c:pt>
                <c:pt idx="4743">
                  <c:v>2.1558899999999999</c:v>
                </c:pt>
                <c:pt idx="4744">
                  <c:v>2.1558899999999999</c:v>
                </c:pt>
                <c:pt idx="4745">
                  <c:v>2.1558899999999999</c:v>
                </c:pt>
                <c:pt idx="4746">
                  <c:v>2.1558899999999999</c:v>
                </c:pt>
                <c:pt idx="4747">
                  <c:v>2.1558899999999999</c:v>
                </c:pt>
                <c:pt idx="4748">
                  <c:v>2.1558899999999999</c:v>
                </c:pt>
                <c:pt idx="4749">
                  <c:v>2.1558899999999999</c:v>
                </c:pt>
                <c:pt idx="4750">
                  <c:v>2.1558899999999999</c:v>
                </c:pt>
                <c:pt idx="4751">
                  <c:v>2.1558899999999999</c:v>
                </c:pt>
                <c:pt idx="4752">
                  <c:v>2.1558899999999999</c:v>
                </c:pt>
                <c:pt idx="4753">
                  <c:v>2.1558899999999999</c:v>
                </c:pt>
                <c:pt idx="4754">
                  <c:v>2.1558899999999999</c:v>
                </c:pt>
                <c:pt idx="4755">
                  <c:v>2.1558899999999999</c:v>
                </c:pt>
                <c:pt idx="4756">
                  <c:v>2.1558899999999999</c:v>
                </c:pt>
                <c:pt idx="4757">
                  <c:v>2.1558899999999999</c:v>
                </c:pt>
                <c:pt idx="4758">
                  <c:v>2.1558899999999999</c:v>
                </c:pt>
                <c:pt idx="4759">
                  <c:v>2.1558899999999999</c:v>
                </c:pt>
                <c:pt idx="4760">
                  <c:v>2.1595799999999996</c:v>
                </c:pt>
                <c:pt idx="4761">
                  <c:v>2.1558899999999999</c:v>
                </c:pt>
                <c:pt idx="4762">
                  <c:v>2.1558899999999999</c:v>
                </c:pt>
                <c:pt idx="4763">
                  <c:v>2.1558899999999999</c:v>
                </c:pt>
                <c:pt idx="4764">
                  <c:v>2.1558899999999999</c:v>
                </c:pt>
                <c:pt idx="4765">
                  <c:v>2.1558899999999999</c:v>
                </c:pt>
                <c:pt idx="4766">
                  <c:v>2.1595799999999996</c:v>
                </c:pt>
                <c:pt idx="4767">
                  <c:v>2.1558899999999999</c:v>
                </c:pt>
                <c:pt idx="4768">
                  <c:v>2.1595799999999996</c:v>
                </c:pt>
                <c:pt idx="4769">
                  <c:v>2.1558899999999999</c:v>
                </c:pt>
                <c:pt idx="4770">
                  <c:v>2.1558899999999999</c:v>
                </c:pt>
                <c:pt idx="4771">
                  <c:v>2.1558899999999999</c:v>
                </c:pt>
                <c:pt idx="4772">
                  <c:v>2.1558899999999999</c:v>
                </c:pt>
                <c:pt idx="4773">
                  <c:v>2.1558899999999999</c:v>
                </c:pt>
                <c:pt idx="4774">
                  <c:v>2.1558899999999999</c:v>
                </c:pt>
                <c:pt idx="4775">
                  <c:v>2.1595799999999996</c:v>
                </c:pt>
                <c:pt idx="4776">
                  <c:v>2.1558899999999999</c:v>
                </c:pt>
                <c:pt idx="4777">
                  <c:v>2.1595799999999996</c:v>
                </c:pt>
                <c:pt idx="4778">
                  <c:v>2.1558899999999999</c:v>
                </c:pt>
                <c:pt idx="4779">
                  <c:v>2.1558899999999999</c:v>
                </c:pt>
                <c:pt idx="4780">
                  <c:v>2.1595799999999996</c:v>
                </c:pt>
                <c:pt idx="4781">
                  <c:v>2.1558899999999999</c:v>
                </c:pt>
                <c:pt idx="4782">
                  <c:v>2.1558899999999999</c:v>
                </c:pt>
                <c:pt idx="4783">
                  <c:v>2.1595799999999996</c:v>
                </c:pt>
                <c:pt idx="4784">
                  <c:v>2.1595799999999996</c:v>
                </c:pt>
                <c:pt idx="4785">
                  <c:v>2.1558899999999999</c:v>
                </c:pt>
                <c:pt idx="4786">
                  <c:v>2.1558899999999999</c:v>
                </c:pt>
                <c:pt idx="4787">
                  <c:v>2.1558899999999999</c:v>
                </c:pt>
                <c:pt idx="4788">
                  <c:v>2.1558899999999999</c:v>
                </c:pt>
                <c:pt idx="4789">
                  <c:v>2.1558899999999999</c:v>
                </c:pt>
                <c:pt idx="4790">
                  <c:v>2.1558899999999999</c:v>
                </c:pt>
                <c:pt idx="4791">
                  <c:v>2.1558899999999999</c:v>
                </c:pt>
                <c:pt idx="4792">
                  <c:v>2.1558899999999999</c:v>
                </c:pt>
                <c:pt idx="4793">
                  <c:v>2.1558899999999999</c:v>
                </c:pt>
                <c:pt idx="4794">
                  <c:v>2.1558899999999999</c:v>
                </c:pt>
                <c:pt idx="4795">
                  <c:v>2.1558899999999999</c:v>
                </c:pt>
                <c:pt idx="4796">
                  <c:v>2.1558899999999999</c:v>
                </c:pt>
                <c:pt idx="4797">
                  <c:v>2.1558899999999999</c:v>
                </c:pt>
                <c:pt idx="4798">
                  <c:v>2.1558899999999999</c:v>
                </c:pt>
                <c:pt idx="4799">
                  <c:v>2.1558899999999999</c:v>
                </c:pt>
                <c:pt idx="4800">
                  <c:v>2.1558899999999999</c:v>
                </c:pt>
                <c:pt idx="4801">
                  <c:v>2.1558899999999999</c:v>
                </c:pt>
                <c:pt idx="4802">
                  <c:v>2.1595799999999996</c:v>
                </c:pt>
                <c:pt idx="4803">
                  <c:v>2.1595799999999996</c:v>
                </c:pt>
                <c:pt idx="4804">
                  <c:v>2.1595799999999996</c:v>
                </c:pt>
                <c:pt idx="4805">
                  <c:v>2.1558899999999999</c:v>
                </c:pt>
                <c:pt idx="4806">
                  <c:v>2.1558899999999999</c:v>
                </c:pt>
                <c:pt idx="4807">
                  <c:v>2.1558899999999999</c:v>
                </c:pt>
                <c:pt idx="4808">
                  <c:v>2.1558899999999999</c:v>
                </c:pt>
                <c:pt idx="4809">
                  <c:v>2.1595799999999996</c:v>
                </c:pt>
                <c:pt idx="4810">
                  <c:v>2.1558899999999999</c:v>
                </c:pt>
                <c:pt idx="4811">
                  <c:v>2.1558899999999999</c:v>
                </c:pt>
                <c:pt idx="4812">
                  <c:v>2.1558899999999999</c:v>
                </c:pt>
                <c:pt idx="4813">
                  <c:v>2.1595799999999996</c:v>
                </c:pt>
                <c:pt idx="4814">
                  <c:v>2.1558899999999999</c:v>
                </c:pt>
                <c:pt idx="4815">
                  <c:v>2.1595799999999996</c:v>
                </c:pt>
                <c:pt idx="4816">
                  <c:v>2.1595799999999996</c:v>
                </c:pt>
                <c:pt idx="4817">
                  <c:v>2.1595799999999996</c:v>
                </c:pt>
                <c:pt idx="4818">
                  <c:v>2.1558899999999999</c:v>
                </c:pt>
                <c:pt idx="4819">
                  <c:v>2.1558899999999999</c:v>
                </c:pt>
                <c:pt idx="4820">
                  <c:v>2.1558899999999999</c:v>
                </c:pt>
                <c:pt idx="4821">
                  <c:v>2.1558899999999999</c:v>
                </c:pt>
                <c:pt idx="4822">
                  <c:v>2.1595799999999996</c:v>
                </c:pt>
                <c:pt idx="4823">
                  <c:v>2.1595799999999996</c:v>
                </c:pt>
                <c:pt idx="4824">
                  <c:v>2.1595799999999996</c:v>
                </c:pt>
                <c:pt idx="4825">
                  <c:v>2.1558899999999999</c:v>
                </c:pt>
                <c:pt idx="4826">
                  <c:v>2.1558899999999999</c:v>
                </c:pt>
                <c:pt idx="4827">
                  <c:v>2.1558899999999999</c:v>
                </c:pt>
                <c:pt idx="4828">
                  <c:v>2.1558899999999999</c:v>
                </c:pt>
                <c:pt idx="4829">
                  <c:v>2.1558899999999999</c:v>
                </c:pt>
                <c:pt idx="4830">
                  <c:v>2.1558899999999999</c:v>
                </c:pt>
                <c:pt idx="4831">
                  <c:v>2.1558899999999999</c:v>
                </c:pt>
                <c:pt idx="4832">
                  <c:v>2.1558899999999999</c:v>
                </c:pt>
                <c:pt idx="4833">
                  <c:v>2.1595799999999996</c:v>
                </c:pt>
                <c:pt idx="4834">
                  <c:v>2.1558899999999999</c:v>
                </c:pt>
                <c:pt idx="4835">
                  <c:v>2.1558899999999999</c:v>
                </c:pt>
                <c:pt idx="4836">
                  <c:v>2.1558899999999999</c:v>
                </c:pt>
                <c:pt idx="4837">
                  <c:v>2.1558899999999999</c:v>
                </c:pt>
                <c:pt idx="4838">
                  <c:v>2.1558899999999999</c:v>
                </c:pt>
                <c:pt idx="4839">
                  <c:v>2.1558899999999999</c:v>
                </c:pt>
                <c:pt idx="4840">
                  <c:v>2.1558899999999999</c:v>
                </c:pt>
                <c:pt idx="4841">
                  <c:v>2.1595799999999996</c:v>
                </c:pt>
                <c:pt idx="4842">
                  <c:v>2.1595799999999996</c:v>
                </c:pt>
                <c:pt idx="4843">
                  <c:v>2.1558899999999999</c:v>
                </c:pt>
                <c:pt idx="4844">
                  <c:v>2.1558899999999999</c:v>
                </c:pt>
                <c:pt idx="4845">
                  <c:v>2.1558899999999999</c:v>
                </c:pt>
                <c:pt idx="4846">
                  <c:v>2.1558899999999999</c:v>
                </c:pt>
                <c:pt idx="4847">
                  <c:v>2.1558899999999999</c:v>
                </c:pt>
                <c:pt idx="4848">
                  <c:v>2.1558899999999999</c:v>
                </c:pt>
                <c:pt idx="4849">
                  <c:v>2.1558899999999999</c:v>
                </c:pt>
                <c:pt idx="4850">
                  <c:v>2.1595799999999996</c:v>
                </c:pt>
                <c:pt idx="4851">
                  <c:v>2.1558899999999999</c:v>
                </c:pt>
                <c:pt idx="4852">
                  <c:v>2.1558899999999999</c:v>
                </c:pt>
                <c:pt idx="4853">
                  <c:v>2.1558899999999999</c:v>
                </c:pt>
                <c:pt idx="4854">
                  <c:v>2.1558899999999999</c:v>
                </c:pt>
                <c:pt idx="4855">
                  <c:v>2.1558899999999999</c:v>
                </c:pt>
                <c:pt idx="4856">
                  <c:v>2.1558899999999999</c:v>
                </c:pt>
                <c:pt idx="4857">
                  <c:v>2.1558899999999999</c:v>
                </c:pt>
                <c:pt idx="4858">
                  <c:v>2.1558899999999999</c:v>
                </c:pt>
                <c:pt idx="4859">
                  <c:v>2.1558899999999999</c:v>
                </c:pt>
                <c:pt idx="4860">
                  <c:v>2.1595799999999996</c:v>
                </c:pt>
                <c:pt idx="4861">
                  <c:v>2.1558899999999999</c:v>
                </c:pt>
                <c:pt idx="4862">
                  <c:v>2.1558899999999999</c:v>
                </c:pt>
                <c:pt idx="4863">
                  <c:v>2.1558899999999999</c:v>
                </c:pt>
                <c:pt idx="4864">
                  <c:v>2.1558899999999999</c:v>
                </c:pt>
                <c:pt idx="4865">
                  <c:v>2.1558899999999999</c:v>
                </c:pt>
                <c:pt idx="4866">
                  <c:v>2.1558899999999999</c:v>
                </c:pt>
                <c:pt idx="4867">
                  <c:v>2.1558899999999999</c:v>
                </c:pt>
                <c:pt idx="4868">
                  <c:v>2.1558899999999999</c:v>
                </c:pt>
                <c:pt idx="4869">
                  <c:v>2.1558899999999999</c:v>
                </c:pt>
                <c:pt idx="4870">
                  <c:v>2.1558899999999999</c:v>
                </c:pt>
                <c:pt idx="4871">
                  <c:v>2.1558899999999999</c:v>
                </c:pt>
                <c:pt idx="4872">
                  <c:v>2.1558899999999999</c:v>
                </c:pt>
                <c:pt idx="4873">
                  <c:v>2.1558899999999999</c:v>
                </c:pt>
                <c:pt idx="4874">
                  <c:v>2.1558899999999999</c:v>
                </c:pt>
                <c:pt idx="4875">
                  <c:v>2.1558899999999999</c:v>
                </c:pt>
                <c:pt idx="4876">
                  <c:v>2.1558899999999999</c:v>
                </c:pt>
                <c:pt idx="4877">
                  <c:v>2.1558899999999999</c:v>
                </c:pt>
                <c:pt idx="4878">
                  <c:v>2.1558899999999999</c:v>
                </c:pt>
                <c:pt idx="4879">
                  <c:v>2.1558899999999999</c:v>
                </c:pt>
                <c:pt idx="4880">
                  <c:v>2.1558899999999999</c:v>
                </c:pt>
                <c:pt idx="4881">
                  <c:v>2.1558899999999999</c:v>
                </c:pt>
                <c:pt idx="4882">
                  <c:v>2.1558899999999999</c:v>
                </c:pt>
                <c:pt idx="4883">
                  <c:v>2.1558899999999999</c:v>
                </c:pt>
                <c:pt idx="4884">
                  <c:v>2.1595799999999996</c:v>
                </c:pt>
                <c:pt idx="4885">
                  <c:v>2.1595799999999996</c:v>
                </c:pt>
                <c:pt idx="4886">
                  <c:v>2.1595799999999996</c:v>
                </c:pt>
                <c:pt idx="4887">
                  <c:v>2.1558899999999999</c:v>
                </c:pt>
                <c:pt idx="4888">
                  <c:v>2.1558899999999999</c:v>
                </c:pt>
                <c:pt idx="4889">
                  <c:v>2.1558899999999999</c:v>
                </c:pt>
                <c:pt idx="4890">
                  <c:v>2.1558899999999999</c:v>
                </c:pt>
                <c:pt idx="4891">
                  <c:v>2.1558899999999999</c:v>
                </c:pt>
                <c:pt idx="4892">
                  <c:v>2.1558899999999999</c:v>
                </c:pt>
                <c:pt idx="4893">
                  <c:v>2.1558899999999999</c:v>
                </c:pt>
                <c:pt idx="4894">
                  <c:v>2.1558899999999999</c:v>
                </c:pt>
                <c:pt idx="4895">
                  <c:v>2.1558899999999999</c:v>
                </c:pt>
                <c:pt idx="4896">
                  <c:v>2.1595799999999996</c:v>
                </c:pt>
                <c:pt idx="4897">
                  <c:v>2.1595799999999996</c:v>
                </c:pt>
                <c:pt idx="4898">
                  <c:v>2.1558899999999999</c:v>
                </c:pt>
                <c:pt idx="4899">
                  <c:v>2.1558899999999999</c:v>
                </c:pt>
                <c:pt idx="4900">
                  <c:v>2.1595799999999996</c:v>
                </c:pt>
                <c:pt idx="4901">
                  <c:v>2.1595799999999996</c:v>
                </c:pt>
                <c:pt idx="4902">
                  <c:v>2.1558899999999999</c:v>
                </c:pt>
                <c:pt idx="4903">
                  <c:v>2.1558899999999999</c:v>
                </c:pt>
                <c:pt idx="4904">
                  <c:v>2.1558899999999999</c:v>
                </c:pt>
                <c:pt idx="4905">
                  <c:v>2.1558899999999999</c:v>
                </c:pt>
                <c:pt idx="4906">
                  <c:v>2.1558899999999999</c:v>
                </c:pt>
                <c:pt idx="4907">
                  <c:v>2.1558899999999999</c:v>
                </c:pt>
                <c:pt idx="4908">
                  <c:v>2.1558899999999999</c:v>
                </c:pt>
                <c:pt idx="4909">
                  <c:v>2.1558899999999999</c:v>
                </c:pt>
                <c:pt idx="4910">
                  <c:v>2.1558899999999999</c:v>
                </c:pt>
                <c:pt idx="4911">
                  <c:v>2.1558899999999999</c:v>
                </c:pt>
                <c:pt idx="4912">
                  <c:v>2.1558899999999999</c:v>
                </c:pt>
                <c:pt idx="4913">
                  <c:v>2.1558899999999999</c:v>
                </c:pt>
                <c:pt idx="4914">
                  <c:v>2.1595799999999996</c:v>
                </c:pt>
                <c:pt idx="4915">
                  <c:v>2.1558899999999999</c:v>
                </c:pt>
                <c:pt idx="4916">
                  <c:v>2.1558899999999999</c:v>
                </c:pt>
                <c:pt idx="4917">
                  <c:v>2.1558899999999999</c:v>
                </c:pt>
                <c:pt idx="4918">
                  <c:v>2.1595799999999996</c:v>
                </c:pt>
                <c:pt idx="4919">
                  <c:v>2.1558899999999999</c:v>
                </c:pt>
                <c:pt idx="4920">
                  <c:v>2.1558899999999999</c:v>
                </c:pt>
                <c:pt idx="4921">
                  <c:v>2.1558899999999999</c:v>
                </c:pt>
                <c:pt idx="4922">
                  <c:v>2.1558899999999999</c:v>
                </c:pt>
                <c:pt idx="4923">
                  <c:v>2.1558899999999999</c:v>
                </c:pt>
                <c:pt idx="4924">
                  <c:v>2.1558899999999999</c:v>
                </c:pt>
                <c:pt idx="4925">
                  <c:v>2.1558899999999999</c:v>
                </c:pt>
                <c:pt idx="4926">
                  <c:v>2.1558899999999999</c:v>
                </c:pt>
                <c:pt idx="4927">
                  <c:v>2.1558899999999999</c:v>
                </c:pt>
                <c:pt idx="4928">
                  <c:v>2.1558899999999999</c:v>
                </c:pt>
                <c:pt idx="4929">
                  <c:v>2.1558899999999999</c:v>
                </c:pt>
                <c:pt idx="4930">
                  <c:v>2.1595799999999996</c:v>
                </c:pt>
                <c:pt idx="4931">
                  <c:v>2.1558899999999999</c:v>
                </c:pt>
                <c:pt idx="4932">
                  <c:v>2.1558899999999999</c:v>
                </c:pt>
                <c:pt idx="4933">
                  <c:v>2.1558899999999999</c:v>
                </c:pt>
                <c:pt idx="4934">
                  <c:v>2.1595799999999996</c:v>
                </c:pt>
                <c:pt idx="4935">
                  <c:v>2.1595799999999996</c:v>
                </c:pt>
                <c:pt idx="4936">
                  <c:v>2.1595799999999996</c:v>
                </c:pt>
                <c:pt idx="4937">
                  <c:v>2.1595799999999996</c:v>
                </c:pt>
                <c:pt idx="4938">
                  <c:v>2.1558899999999999</c:v>
                </c:pt>
                <c:pt idx="4939">
                  <c:v>2.1558899999999999</c:v>
                </c:pt>
                <c:pt idx="4940">
                  <c:v>2.1595799999999996</c:v>
                </c:pt>
                <c:pt idx="4941">
                  <c:v>2.1595799999999996</c:v>
                </c:pt>
                <c:pt idx="4942">
                  <c:v>2.1558899999999999</c:v>
                </c:pt>
                <c:pt idx="4943">
                  <c:v>2.1558899999999999</c:v>
                </c:pt>
                <c:pt idx="4944">
                  <c:v>2.1595799999999996</c:v>
                </c:pt>
                <c:pt idx="4945">
                  <c:v>2.1558899999999999</c:v>
                </c:pt>
                <c:pt idx="4946">
                  <c:v>2.1558899999999999</c:v>
                </c:pt>
                <c:pt idx="4947">
                  <c:v>2.1558899999999999</c:v>
                </c:pt>
                <c:pt idx="4948">
                  <c:v>2.1595799999999996</c:v>
                </c:pt>
                <c:pt idx="4949">
                  <c:v>2.1558899999999999</c:v>
                </c:pt>
                <c:pt idx="4950">
                  <c:v>2.1558899999999999</c:v>
                </c:pt>
                <c:pt idx="4951">
                  <c:v>2.1558899999999999</c:v>
                </c:pt>
                <c:pt idx="4952">
                  <c:v>2.1558899999999999</c:v>
                </c:pt>
                <c:pt idx="4953">
                  <c:v>2.1595799999999996</c:v>
                </c:pt>
                <c:pt idx="4954">
                  <c:v>2.1595799999999996</c:v>
                </c:pt>
                <c:pt idx="4955">
                  <c:v>2.1595799999999996</c:v>
                </c:pt>
                <c:pt idx="4956">
                  <c:v>2.1595799999999996</c:v>
                </c:pt>
                <c:pt idx="4957">
                  <c:v>2.1595799999999996</c:v>
                </c:pt>
                <c:pt idx="4958">
                  <c:v>2.1558899999999999</c:v>
                </c:pt>
                <c:pt idx="4959">
                  <c:v>2.1595799999999996</c:v>
                </c:pt>
                <c:pt idx="4960">
                  <c:v>2.1558899999999999</c:v>
                </c:pt>
                <c:pt idx="4961">
                  <c:v>2.1558899999999999</c:v>
                </c:pt>
                <c:pt idx="4962">
                  <c:v>2.1558899999999999</c:v>
                </c:pt>
                <c:pt idx="4963">
                  <c:v>2.1558899999999999</c:v>
                </c:pt>
                <c:pt idx="4964">
                  <c:v>2.1558899999999999</c:v>
                </c:pt>
                <c:pt idx="4965">
                  <c:v>2.1558899999999999</c:v>
                </c:pt>
                <c:pt idx="4966">
                  <c:v>2.1595799999999996</c:v>
                </c:pt>
                <c:pt idx="4967">
                  <c:v>2.1595799999999996</c:v>
                </c:pt>
                <c:pt idx="4968">
                  <c:v>2.1595799999999996</c:v>
                </c:pt>
                <c:pt idx="4969">
                  <c:v>2.1595799999999996</c:v>
                </c:pt>
                <c:pt idx="4970">
                  <c:v>2.1595799999999996</c:v>
                </c:pt>
                <c:pt idx="4971">
                  <c:v>2.1595799999999996</c:v>
                </c:pt>
                <c:pt idx="4972">
                  <c:v>2.1558899999999999</c:v>
                </c:pt>
                <c:pt idx="4973">
                  <c:v>2.1558899999999999</c:v>
                </c:pt>
                <c:pt idx="4974">
                  <c:v>2.1558899999999999</c:v>
                </c:pt>
                <c:pt idx="4975">
                  <c:v>2.1558899999999999</c:v>
                </c:pt>
                <c:pt idx="4976">
                  <c:v>2.1558899999999999</c:v>
                </c:pt>
                <c:pt idx="4977">
                  <c:v>2.1558899999999999</c:v>
                </c:pt>
                <c:pt idx="4978">
                  <c:v>2.1558899999999999</c:v>
                </c:pt>
                <c:pt idx="4979">
                  <c:v>2.1558899999999999</c:v>
                </c:pt>
                <c:pt idx="4980">
                  <c:v>2.1558899999999999</c:v>
                </c:pt>
                <c:pt idx="4981">
                  <c:v>2.1558899999999999</c:v>
                </c:pt>
                <c:pt idx="4982">
                  <c:v>2.1558899999999999</c:v>
                </c:pt>
                <c:pt idx="4983">
                  <c:v>2.1558899999999999</c:v>
                </c:pt>
                <c:pt idx="4984">
                  <c:v>2.1558899999999999</c:v>
                </c:pt>
                <c:pt idx="4985">
                  <c:v>2.1558899999999999</c:v>
                </c:pt>
                <c:pt idx="4986">
                  <c:v>2.1558899999999999</c:v>
                </c:pt>
                <c:pt idx="4987">
                  <c:v>2.1558899999999999</c:v>
                </c:pt>
                <c:pt idx="4988">
                  <c:v>2.1558899999999999</c:v>
                </c:pt>
                <c:pt idx="4989">
                  <c:v>2.1558899999999999</c:v>
                </c:pt>
                <c:pt idx="4990">
                  <c:v>2.1558899999999999</c:v>
                </c:pt>
                <c:pt idx="4991">
                  <c:v>2.1558899999999999</c:v>
                </c:pt>
                <c:pt idx="4992">
                  <c:v>2.1558899999999999</c:v>
                </c:pt>
                <c:pt idx="4993">
                  <c:v>2.1558899999999999</c:v>
                </c:pt>
                <c:pt idx="4994">
                  <c:v>2.1558899999999999</c:v>
                </c:pt>
                <c:pt idx="4995">
                  <c:v>2.1558899999999999</c:v>
                </c:pt>
                <c:pt idx="4996">
                  <c:v>2.1558899999999999</c:v>
                </c:pt>
                <c:pt idx="4997">
                  <c:v>2.1558899999999999</c:v>
                </c:pt>
                <c:pt idx="4998">
                  <c:v>2.1558899999999999</c:v>
                </c:pt>
                <c:pt idx="4999">
                  <c:v>2.1558899999999999</c:v>
                </c:pt>
                <c:pt idx="5000">
                  <c:v>2.1558899999999999</c:v>
                </c:pt>
                <c:pt idx="5001">
                  <c:v>2.1558899999999999</c:v>
                </c:pt>
                <c:pt idx="5002">
                  <c:v>2.1558899999999999</c:v>
                </c:pt>
                <c:pt idx="5003">
                  <c:v>2.1558899999999999</c:v>
                </c:pt>
                <c:pt idx="5004">
                  <c:v>2.1558899999999999</c:v>
                </c:pt>
                <c:pt idx="5005">
                  <c:v>2.1558899999999999</c:v>
                </c:pt>
                <c:pt idx="5006">
                  <c:v>2.1558899999999999</c:v>
                </c:pt>
                <c:pt idx="5007">
                  <c:v>2.1558899999999999</c:v>
                </c:pt>
                <c:pt idx="5008">
                  <c:v>2.1595799999999996</c:v>
                </c:pt>
                <c:pt idx="5009">
                  <c:v>2.1558899999999999</c:v>
                </c:pt>
                <c:pt idx="5010">
                  <c:v>2.1558899999999999</c:v>
                </c:pt>
                <c:pt idx="5011">
                  <c:v>2.1558899999999999</c:v>
                </c:pt>
                <c:pt idx="5012">
                  <c:v>2.1558899999999999</c:v>
                </c:pt>
                <c:pt idx="5013">
                  <c:v>2.1558899999999999</c:v>
                </c:pt>
                <c:pt idx="5014">
                  <c:v>2.1558899999999999</c:v>
                </c:pt>
                <c:pt idx="5015">
                  <c:v>2.1558899999999999</c:v>
                </c:pt>
                <c:pt idx="5016">
                  <c:v>2.1558899999999999</c:v>
                </c:pt>
                <c:pt idx="5017">
                  <c:v>2.1558899999999999</c:v>
                </c:pt>
                <c:pt idx="5018">
                  <c:v>2.1558899999999999</c:v>
                </c:pt>
                <c:pt idx="5019">
                  <c:v>2.1595799999999996</c:v>
                </c:pt>
                <c:pt idx="5020">
                  <c:v>2.1558899999999999</c:v>
                </c:pt>
                <c:pt idx="5021">
                  <c:v>2.1558899999999999</c:v>
                </c:pt>
                <c:pt idx="5022">
                  <c:v>2.1558899999999999</c:v>
                </c:pt>
                <c:pt idx="5023">
                  <c:v>2.1558899999999999</c:v>
                </c:pt>
                <c:pt idx="5024">
                  <c:v>2.1558899999999999</c:v>
                </c:pt>
                <c:pt idx="5025">
                  <c:v>2.1595799999999996</c:v>
                </c:pt>
                <c:pt idx="5026">
                  <c:v>2.1558899999999999</c:v>
                </c:pt>
                <c:pt idx="5027">
                  <c:v>2.1558899999999999</c:v>
                </c:pt>
                <c:pt idx="5028">
                  <c:v>2.1558899999999999</c:v>
                </c:pt>
                <c:pt idx="5029">
                  <c:v>2.1558899999999999</c:v>
                </c:pt>
                <c:pt idx="5030">
                  <c:v>2.1558899999999999</c:v>
                </c:pt>
                <c:pt idx="5031">
                  <c:v>2.1558899999999999</c:v>
                </c:pt>
                <c:pt idx="5032">
                  <c:v>2.1558899999999999</c:v>
                </c:pt>
                <c:pt idx="5033">
                  <c:v>2.1558899999999999</c:v>
                </c:pt>
                <c:pt idx="5034">
                  <c:v>2.1558899999999999</c:v>
                </c:pt>
                <c:pt idx="5035">
                  <c:v>2.1558899999999999</c:v>
                </c:pt>
                <c:pt idx="5036">
                  <c:v>2.1558899999999999</c:v>
                </c:pt>
                <c:pt idx="5037">
                  <c:v>2.1558899999999999</c:v>
                </c:pt>
                <c:pt idx="5038">
                  <c:v>2.1558899999999999</c:v>
                </c:pt>
                <c:pt idx="5039">
                  <c:v>2.1558899999999999</c:v>
                </c:pt>
                <c:pt idx="5040">
                  <c:v>2.1558899999999999</c:v>
                </c:pt>
                <c:pt idx="5041">
                  <c:v>2.1558899999999999</c:v>
                </c:pt>
                <c:pt idx="5042">
                  <c:v>2.1558899999999999</c:v>
                </c:pt>
                <c:pt idx="5043">
                  <c:v>2.1558899999999999</c:v>
                </c:pt>
                <c:pt idx="5044">
                  <c:v>2.1558899999999999</c:v>
                </c:pt>
                <c:pt idx="5045">
                  <c:v>2.1558899999999999</c:v>
                </c:pt>
                <c:pt idx="5046">
                  <c:v>2.1558899999999999</c:v>
                </c:pt>
                <c:pt idx="5047">
                  <c:v>2.1558899999999999</c:v>
                </c:pt>
                <c:pt idx="5048">
                  <c:v>2.1558899999999999</c:v>
                </c:pt>
                <c:pt idx="5049">
                  <c:v>2.1595799999999996</c:v>
                </c:pt>
                <c:pt idx="5050">
                  <c:v>2.1558899999999999</c:v>
                </c:pt>
                <c:pt idx="5051">
                  <c:v>2.1558899999999999</c:v>
                </c:pt>
                <c:pt idx="5052">
                  <c:v>2.1558899999999999</c:v>
                </c:pt>
                <c:pt idx="5053">
                  <c:v>2.1558899999999999</c:v>
                </c:pt>
                <c:pt idx="5054">
                  <c:v>2.1558899999999999</c:v>
                </c:pt>
                <c:pt idx="5055">
                  <c:v>2.1558899999999999</c:v>
                </c:pt>
                <c:pt idx="5056">
                  <c:v>2.1558899999999999</c:v>
                </c:pt>
                <c:pt idx="5057">
                  <c:v>2.1558899999999999</c:v>
                </c:pt>
                <c:pt idx="5058">
                  <c:v>2.1558899999999999</c:v>
                </c:pt>
                <c:pt idx="5059">
                  <c:v>2.1558899999999999</c:v>
                </c:pt>
                <c:pt idx="5060">
                  <c:v>2.1558899999999999</c:v>
                </c:pt>
                <c:pt idx="5061">
                  <c:v>2.1558899999999999</c:v>
                </c:pt>
                <c:pt idx="5062">
                  <c:v>2.1558899999999999</c:v>
                </c:pt>
                <c:pt idx="5063">
                  <c:v>2.1558899999999999</c:v>
                </c:pt>
                <c:pt idx="5064">
                  <c:v>2.1558899999999999</c:v>
                </c:pt>
                <c:pt idx="5065">
                  <c:v>2.1558899999999999</c:v>
                </c:pt>
                <c:pt idx="5066">
                  <c:v>2.1558899999999999</c:v>
                </c:pt>
                <c:pt idx="5067">
                  <c:v>2.1558899999999999</c:v>
                </c:pt>
                <c:pt idx="5068">
                  <c:v>2.1558899999999999</c:v>
                </c:pt>
                <c:pt idx="5069">
                  <c:v>2.1558899999999999</c:v>
                </c:pt>
                <c:pt idx="5070">
                  <c:v>2.1558899999999999</c:v>
                </c:pt>
                <c:pt idx="5071">
                  <c:v>2.1558899999999999</c:v>
                </c:pt>
                <c:pt idx="5072">
                  <c:v>2.1558899999999999</c:v>
                </c:pt>
                <c:pt idx="5073">
                  <c:v>2.1558899999999999</c:v>
                </c:pt>
                <c:pt idx="5074">
                  <c:v>2.1558899999999999</c:v>
                </c:pt>
                <c:pt idx="5075">
                  <c:v>2.1558899999999999</c:v>
                </c:pt>
                <c:pt idx="5076">
                  <c:v>2.1595799999999996</c:v>
                </c:pt>
                <c:pt idx="5077">
                  <c:v>2.1558899999999999</c:v>
                </c:pt>
                <c:pt idx="5078">
                  <c:v>2.1558899999999999</c:v>
                </c:pt>
                <c:pt idx="5079">
                  <c:v>2.1595799999999996</c:v>
                </c:pt>
                <c:pt idx="5080">
                  <c:v>2.1595799999999996</c:v>
                </c:pt>
                <c:pt idx="5081">
                  <c:v>2.1558899999999999</c:v>
                </c:pt>
                <c:pt idx="5082">
                  <c:v>2.1595799999999996</c:v>
                </c:pt>
                <c:pt idx="5083">
                  <c:v>2.1595799999999996</c:v>
                </c:pt>
                <c:pt idx="5084">
                  <c:v>2.1595799999999996</c:v>
                </c:pt>
                <c:pt idx="5085">
                  <c:v>2.1595799999999996</c:v>
                </c:pt>
                <c:pt idx="5086">
                  <c:v>2.1595799999999996</c:v>
                </c:pt>
                <c:pt idx="5087">
                  <c:v>2.1558899999999999</c:v>
                </c:pt>
                <c:pt idx="5088">
                  <c:v>2.1558899999999999</c:v>
                </c:pt>
                <c:pt idx="5089">
                  <c:v>2.1558899999999999</c:v>
                </c:pt>
                <c:pt idx="5090">
                  <c:v>2.1558899999999999</c:v>
                </c:pt>
                <c:pt idx="5091">
                  <c:v>2.1558899999999999</c:v>
                </c:pt>
                <c:pt idx="5092">
                  <c:v>2.1558899999999999</c:v>
                </c:pt>
                <c:pt idx="5093">
                  <c:v>2.1558899999999999</c:v>
                </c:pt>
                <c:pt idx="5094">
                  <c:v>2.1558899999999999</c:v>
                </c:pt>
                <c:pt idx="5095">
                  <c:v>2.1558899999999999</c:v>
                </c:pt>
                <c:pt idx="5096">
                  <c:v>2.1558899999999999</c:v>
                </c:pt>
                <c:pt idx="5097">
                  <c:v>2.1558899999999999</c:v>
                </c:pt>
                <c:pt idx="5098">
                  <c:v>2.1558899999999999</c:v>
                </c:pt>
                <c:pt idx="5099">
                  <c:v>2.1558899999999999</c:v>
                </c:pt>
                <c:pt idx="5100">
                  <c:v>2.1558899999999999</c:v>
                </c:pt>
                <c:pt idx="5101">
                  <c:v>2.1558899999999999</c:v>
                </c:pt>
                <c:pt idx="5102">
                  <c:v>2.1595799999999996</c:v>
                </c:pt>
                <c:pt idx="5103">
                  <c:v>2.1558899999999999</c:v>
                </c:pt>
                <c:pt idx="5104">
                  <c:v>2.1558899999999999</c:v>
                </c:pt>
                <c:pt idx="5105">
                  <c:v>2.1558899999999999</c:v>
                </c:pt>
                <c:pt idx="5106">
                  <c:v>2.1558899999999999</c:v>
                </c:pt>
                <c:pt idx="5107">
                  <c:v>2.1558899999999999</c:v>
                </c:pt>
                <c:pt idx="5108">
                  <c:v>2.1558899999999999</c:v>
                </c:pt>
                <c:pt idx="5109">
                  <c:v>2.1558899999999999</c:v>
                </c:pt>
                <c:pt idx="5110">
                  <c:v>2.1558899999999999</c:v>
                </c:pt>
                <c:pt idx="5111">
                  <c:v>2.1558899999999999</c:v>
                </c:pt>
                <c:pt idx="5112">
                  <c:v>2.1558899999999999</c:v>
                </c:pt>
                <c:pt idx="5113">
                  <c:v>2.1558899999999999</c:v>
                </c:pt>
                <c:pt idx="5114">
                  <c:v>2.1558899999999999</c:v>
                </c:pt>
                <c:pt idx="5115">
                  <c:v>2.1558899999999999</c:v>
                </c:pt>
                <c:pt idx="5116">
                  <c:v>2.1558899999999999</c:v>
                </c:pt>
                <c:pt idx="5117">
                  <c:v>2.1595799999999996</c:v>
                </c:pt>
                <c:pt idx="5118">
                  <c:v>2.1595799999999996</c:v>
                </c:pt>
                <c:pt idx="5119">
                  <c:v>2.1558899999999999</c:v>
                </c:pt>
                <c:pt idx="5120">
                  <c:v>2.1558899999999999</c:v>
                </c:pt>
                <c:pt idx="5121">
                  <c:v>2.1558899999999999</c:v>
                </c:pt>
                <c:pt idx="5122">
                  <c:v>2.1558899999999999</c:v>
                </c:pt>
                <c:pt idx="5123">
                  <c:v>2.1558899999999999</c:v>
                </c:pt>
                <c:pt idx="5124">
                  <c:v>2.1558899999999999</c:v>
                </c:pt>
                <c:pt idx="5125">
                  <c:v>2.1558899999999999</c:v>
                </c:pt>
                <c:pt idx="5126">
                  <c:v>2.1558899999999999</c:v>
                </c:pt>
                <c:pt idx="5127">
                  <c:v>2.1558899999999999</c:v>
                </c:pt>
                <c:pt idx="5128">
                  <c:v>2.1558899999999999</c:v>
                </c:pt>
                <c:pt idx="5129">
                  <c:v>2.1558899999999999</c:v>
                </c:pt>
                <c:pt idx="5130">
                  <c:v>2.1558899999999999</c:v>
                </c:pt>
                <c:pt idx="5131">
                  <c:v>2.1558899999999999</c:v>
                </c:pt>
                <c:pt idx="5132">
                  <c:v>2.1558899999999999</c:v>
                </c:pt>
                <c:pt idx="5133">
                  <c:v>2.1558899999999999</c:v>
                </c:pt>
                <c:pt idx="5134">
                  <c:v>2.1558899999999999</c:v>
                </c:pt>
                <c:pt idx="5135">
                  <c:v>2.1558899999999999</c:v>
                </c:pt>
                <c:pt idx="5136">
                  <c:v>2.1558899999999999</c:v>
                </c:pt>
                <c:pt idx="5137">
                  <c:v>2.1595799999999996</c:v>
                </c:pt>
                <c:pt idx="5138">
                  <c:v>2.1595799999999996</c:v>
                </c:pt>
                <c:pt idx="5139">
                  <c:v>2.1558899999999999</c:v>
                </c:pt>
                <c:pt idx="5140">
                  <c:v>2.1558899999999999</c:v>
                </c:pt>
                <c:pt idx="5141">
                  <c:v>2.1558899999999999</c:v>
                </c:pt>
                <c:pt idx="5142">
                  <c:v>2.1558899999999999</c:v>
                </c:pt>
                <c:pt idx="5143">
                  <c:v>2.1558899999999999</c:v>
                </c:pt>
                <c:pt idx="5144">
                  <c:v>2.1558899999999999</c:v>
                </c:pt>
                <c:pt idx="5145">
                  <c:v>2.1558899999999999</c:v>
                </c:pt>
                <c:pt idx="5146">
                  <c:v>2.1558899999999999</c:v>
                </c:pt>
                <c:pt idx="5147">
                  <c:v>2.1558899999999999</c:v>
                </c:pt>
                <c:pt idx="5148">
                  <c:v>2.1558899999999999</c:v>
                </c:pt>
                <c:pt idx="5149">
                  <c:v>2.1558899999999999</c:v>
                </c:pt>
                <c:pt idx="5150">
                  <c:v>2.1558899999999999</c:v>
                </c:pt>
                <c:pt idx="5151">
                  <c:v>2.1558899999999999</c:v>
                </c:pt>
                <c:pt idx="5152">
                  <c:v>2.1595799999999996</c:v>
                </c:pt>
                <c:pt idx="5153">
                  <c:v>2.1558899999999999</c:v>
                </c:pt>
                <c:pt idx="5154">
                  <c:v>2.1558899999999999</c:v>
                </c:pt>
                <c:pt idx="5155">
                  <c:v>2.1595799999999996</c:v>
                </c:pt>
                <c:pt idx="5156">
                  <c:v>2.1558899999999999</c:v>
                </c:pt>
                <c:pt idx="5157">
                  <c:v>2.1558899999999999</c:v>
                </c:pt>
                <c:pt idx="5158">
                  <c:v>2.1558899999999999</c:v>
                </c:pt>
                <c:pt idx="5159">
                  <c:v>2.1595799999999996</c:v>
                </c:pt>
                <c:pt idx="5160">
                  <c:v>2.1595799999999996</c:v>
                </c:pt>
                <c:pt idx="5161">
                  <c:v>2.1558899999999999</c:v>
                </c:pt>
                <c:pt idx="5162">
                  <c:v>2.1558899999999999</c:v>
                </c:pt>
                <c:pt idx="5163">
                  <c:v>2.1558899999999999</c:v>
                </c:pt>
                <c:pt idx="5164">
                  <c:v>2.1558899999999999</c:v>
                </c:pt>
                <c:pt idx="5165">
                  <c:v>2.1558899999999999</c:v>
                </c:pt>
                <c:pt idx="5166">
                  <c:v>2.1558899999999999</c:v>
                </c:pt>
                <c:pt idx="5167">
                  <c:v>2.1558899999999999</c:v>
                </c:pt>
                <c:pt idx="5168">
                  <c:v>2.1558899999999999</c:v>
                </c:pt>
                <c:pt idx="5169">
                  <c:v>2.1558899999999999</c:v>
                </c:pt>
                <c:pt idx="5170">
                  <c:v>2.1558899999999999</c:v>
                </c:pt>
                <c:pt idx="5171">
                  <c:v>2.1558899999999999</c:v>
                </c:pt>
                <c:pt idx="5172">
                  <c:v>2.1558899999999999</c:v>
                </c:pt>
                <c:pt idx="5173">
                  <c:v>2.1558899999999999</c:v>
                </c:pt>
                <c:pt idx="5174">
                  <c:v>2.1558899999999999</c:v>
                </c:pt>
                <c:pt idx="5175">
                  <c:v>2.1558899999999999</c:v>
                </c:pt>
                <c:pt idx="5176">
                  <c:v>2.1558899999999999</c:v>
                </c:pt>
                <c:pt idx="5177">
                  <c:v>2.1558899999999999</c:v>
                </c:pt>
                <c:pt idx="5178">
                  <c:v>2.1558899999999999</c:v>
                </c:pt>
                <c:pt idx="5179">
                  <c:v>2.1558899999999999</c:v>
                </c:pt>
                <c:pt idx="5180">
                  <c:v>2.1558899999999999</c:v>
                </c:pt>
                <c:pt idx="5181">
                  <c:v>2.1558899999999999</c:v>
                </c:pt>
                <c:pt idx="5182">
                  <c:v>2.1558899999999999</c:v>
                </c:pt>
                <c:pt idx="5183">
                  <c:v>2.1558899999999999</c:v>
                </c:pt>
                <c:pt idx="5184">
                  <c:v>2.1595799999999996</c:v>
                </c:pt>
                <c:pt idx="5185">
                  <c:v>2.1595799999999996</c:v>
                </c:pt>
                <c:pt idx="5186">
                  <c:v>2.1558899999999999</c:v>
                </c:pt>
                <c:pt idx="5187">
                  <c:v>2.1558899999999999</c:v>
                </c:pt>
                <c:pt idx="5188">
                  <c:v>2.1558899999999999</c:v>
                </c:pt>
                <c:pt idx="5189">
                  <c:v>2.1558899999999999</c:v>
                </c:pt>
                <c:pt idx="5190">
                  <c:v>2.1558899999999999</c:v>
                </c:pt>
                <c:pt idx="5191">
                  <c:v>2.1558899999999999</c:v>
                </c:pt>
                <c:pt idx="5192">
                  <c:v>2.1558899999999999</c:v>
                </c:pt>
                <c:pt idx="5193">
                  <c:v>2.1558899999999999</c:v>
                </c:pt>
                <c:pt idx="5194">
                  <c:v>2.1558899999999999</c:v>
                </c:pt>
                <c:pt idx="5195">
                  <c:v>2.1558899999999999</c:v>
                </c:pt>
                <c:pt idx="5196">
                  <c:v>2.1595799999999996</c:v>
                </c:pt>
                <c:pt idx="5197">
                  <c:v>2.1558899999999999</c:v>
                </c:pt>
                <c:pt idx="5198">
                  <c:v>2.1558899999999999</c:v>
                </c:pt>
                <c:pt idx="5199">
                  <c:v>2.1558899999999999</c:v>
                </c:pt>
                <c:pt idx="5200">
                  <c:v>2.1558899999999999</c:v>
                </c:pt>
                <c:pt idx="5201">
                  <c:v>2.1558899999999999</c:v>
                </c:pt>
                <c:pt idx="5202">
                  <c:v>2.1558899999999999</c:v>
                </c:pt>
                <c:pt idx="5203">
                  <c:v>2.1558899999999999</c:v>
                </c:pt>
                <c:pt idx="5204">
                  <c:v>2.1558899999999999</c:v>
                </c:pt>
                <c:pt idx="5205">
                  <c:v>2.1558899999999999</c:v>
                </c:pt>
                <c:pt idx="5206">
                  <c:v>2.1558899999999999</c:v>
                </c:pt>
                <c:pt idx="5207">
                  <c:v>2.1558899999999999</c:v>
                </c:pt>
                <c:pt idx="5208">
                  <c:v>2.1558899999999999</c:v>
                </c:pt>
                <c:pt idx="5209">
                  <c:v>2.1558899999999999</c:v>
                </c:pt>
                <c:pt idx="5210">
                  <c:v>2.1558899999999999</c:v>
                </c:pt>
                <c:pt idx="5211">
                  <c:v>2.1595799999999996</c:v>
                </c:pt>
                <c:pt idx="5212">
                  <c:v>2.1558899999999999</c:v>
                </c:pt>
                <c:pt idx="5213">
                  <c:v>2.1558899999999999</c:v>
                </c:pt>
                <c:pt idx="5214">
                  <c:v>2.1558899999999999</c:v>
                </c:pt>
                <c:pt idx="5215">
                  <c:v>2.1558899999999999</c:v>
                </c:pt>
                <c:pt idx="5216">
                  <c:v>2.1558899999999999</c:v>
                </c:pt>
                <c:pt idx="5217">
                  <c:v>2.1558899999999999</c:v>
                </c:pt>
                <c:pt idx="5218">
                  <c:v>2.1558899999999999</c:v>
                </c:pt>
                <c:pt idx="5219">
                  <c:v>2.1558899999999999</c:v>
                </c:pt>
                <c:pt idx="5220">
                  <c:v>2.1558899999999999</c:v>
                </c:pt>
                <c:pt idx="5221">
                  <c:v>2.1558899999999999</c:v>
                </c:pt>
                <c:pt idx="5222">
                  <c:v>2.1558899999999999</c:v>
                </c:pt>
                <c:pt idx="5223">
                  <c:v>2.1558899999999999</c:v>
                </c:pt>
                <c:pt idx="5224">
                  <c:v>2.1558899999999999</c:v>
                </c:pt>
                <c:pt idx="5225">
                  <c:v>2.1558899999999999</c:v>
                </c:pt>
                <c:pt idx="5226">
                  <c:v>2.1558899999999999</c:v>
                </c:pt>
                <c:pt idx="5227">
                  <c:v>2.1558899999999999</c:v>
                </c:pt>
                <c:pt idx="5228">
                  <c:v>2.1558899999999999</c:v>
                </c:pt>
                <c:pt idx="5229">
                  <c:v>2.1558899999999999</c:v>
                </c:pt>
                <c:pt idx="5230">
                  <c:v>2.1558899999999999</c:v>
                </c:pt>
                <c:pt idx="5231">
                  <c:v>2.1558899999999999</c:v>
                </c:pt>
                <c:pt idx="5232">
                  <c:v>2.1558899999999999</c:v>
                </c:pt>
                <c:pt idx="5233">
                  <c:v>2.1558899999999999</c:v>
                </c:pt>
                <c:pt idx="5234">
                  <c:v>2.1558899999999999</c:v>
                </c:pt>
                <c:pt idx="5235">
                  <c:v>2.1558899999999999</c:v>
                </c:pt>
                <c:pt idx="5236">
                  <c:v>2.1558899999999999</c:v>
                </c:pt>
                <c:pt idx="5237">
                  <c:v>2.1558899999999999</c:v>
                </c:pt>
                <c:pt idx="5238">
                  <c:v>2.1558899999999999</c:v>
                </c:pt>
                <c:pt idx="5239">
                  <c:v>2.1558899999999999</c:v>
                </c:pt>
                <c:pt idx="5240">
                  <c:v>2.1558899999999999</c:v>
                </c:pt>
                <c:pt idx="5241">
                  <c:v>2.1558899999999999</c:v>
                </c:pt>
                <c:pt idx="5242">
                  <c:v>2.1558899999999999</c:v>
                </c:pt>
                <c:pt idx="5243">
                  <c:v>2.1558899999999999</c:v>
                </c:pt>
                <c:pt idx="5244">
                  <c:v>2.1558899999999999</c:v>
                </c:pt>
                <c:pt idx="5245">
                  <c:v>2.1558899999999999</c:v>
                </c:pt>
                <c:pt idx="5246">
                  <c:v>2.1558899999999999</c:v>
                </c:pt>
                <c:pt idx="5247">
                  <c:v>2.1558899999999999</c:v>
                </c:pt>
                <c:pt idx="5248">
                  <c:v>2.1558899999999999</c:v>
                </c:pt>
                <c:pt idx="5249">
                  <c:v>2.1558899999999999</c:v>
                </c:pt>
                <c:pt idx="5250">
                  <c:v>2.1558899999999999</c:v>
                </c:pt>
                <c:pt idx="5251">
                  <c:v>2.1558899999999999</c:v>
                </c:pt>
                <c:pt idx="5252">
                  <c:v>2.1558899999999999</c:v>
                </c:pt>
                <c:pt idx="5253">
                  <c:v>2.1558899999999999</c:v>
                </c:pt>
                <c:pt idx="5254">
                  <c:v>2.1558899999999999</c:v>
                </c:pt>
                <c:pt idx="5255">
                  <c:v>2.1558899999999999</c:v>
                </c:pt>
                <c:pt idx="5256">
                  <c:v>2.1558899999999999</c:v>
                </c:pt>
                <c:pt idx="5257">
                  <c:v>2.1558899999999999</c:v>
                </c:pt>
                <c:pt idx="5258">
                  <c:v>2.1558899999999999</c:v>
                </c:pt>
                <c:pt idx="5259">
                  <c:v>2.1558899999999999</c:v>
                </c:pt>
                <c:pt idx="5260">
                  <c:v>2.1558899999999999</c:v>
                </c:pt>
                <c:pt idx="5261">
                  <c:v>2.1558899999999999</c:v>
                </c:pt>
                <c:pt idx="5262">
                  <c:v>2.1558899999999999</c:v>
                </c:pt>
                <c:pt idx="5263">
                  <c:v>2.1558899999999999</c:v>
                </c:pt>
                <c:pt idx="5264">
                  <c:v>2.1558899999999999</c:v>
                </c:pt>
                <c:pt idx="5265">
                  <c:v>2.1558899999999999</c:v>
                </c:pt>
                <c:pt idx="5266">
                  <c:v>2.1558899999999999</c:v>
                </c:pt>
                <c:pt idx="5267">
                  <c:v>2.1558899999999999</c:v>
                </c:pt>
                <c:pt idx="5268">
                  <c:v>2.1558899999999999</c:v>
                </c:pt>
                <c:pt idx="5269">
                  <c:v>2.1558899999999999</c:v>
                </c:pt>
                <c:pt idx="5270">
                  <c:v>2.1558899999999999</c:v>
                </c:pt>
                <c:pt idx="5271">
                  <c:v>2.1558899999999999</c:v>
                </c:pt>
                <c:pt idx="5272">
                  <c:v>2.1558899999999999</c:v>
                </c:pt>
                <c:pt idx="5273">
                  <c:v>2.1558899999999999</c:v>
                </c:pt>
                <c:pt idx="5274">
                  <c:v>2.1558899999999999</c:v>
                </c:pt>
                <c:pt idx="5275">
                  <c:v>2.1558899999999999</c:v>
                </c:pt>
                <c:pt idx="5276">
                  <c:v>2.1558899999999999</c:v>
                </c:pt>
                <c:pt idx="5277">
                  <c:v>2.1558899999999999</c:v>
                </c:pt>
                <c:pt idx="5278">
                  <c:v>2.1558899999999999</c:v>
                </c:pt>
                <c:pt idx="5279">
                  <c:v>2.1558899999999999</c:v>
                </c:pt>
                <c:pt idx="5280">
                  <c:v>2.1558899999999999</c:v>
                </c:pt>
                <c:pt idx="5281">
                  <c:v>2.1558899999999999</c:v>
                </c:pt>
                <c:pt idx="5282">
                  <c:v>2.1522000000000001</c:v>
                </c:pt>
                <c:pt idx="5283">
                  <c:v>2.1558899999999999</c:v>
                </c:pt>
                <c:pt idx="5284">
                  <c:v>2.1558899999999999</c:v>
                </c:pt>
                <c:pt idx="5285">
                  <c:v>2.1558899999999999</c:v>
                </c:pt>
                <c:pt idx="5286">
                  <c:v>2.1558899999999999</c:v>
                </c:pt>
                <c:pt idx="5287">
                  <c:v>2.1558899999999999</c:v>
                </c:pt>
                <c:pt idx="5288">
                  <c:v>2.1558899999999999</c:v>
                </c:pt>
                <c:pt idx="5289">
                  <c:v>2.1558899999999999</c:v>
                </c:pt>
                <c:pt idx="5290">
                  <c:v>2.1558899999999999</c:v>
                </c:pt>
                <c:pt idx="5291">
                  <c:v>2.1558899999999999</c:v>
                </c:pt>
                <c:pt idx="5292">
                  <c:v>2.1558899999999999</c:v>
                </c:pt>
                <c:pt idx="5293">
                  <c:v>2.1558899999999999</c:v>
                </c:pt>
                <c:pt idx="5294">
                  <c:v>2.1558899999999999</c:v>
                </c:pt>
                <c:pt idx="5295">
                  <c:v>2.1558899999999999</c:v>
                </c:pt>
                <c:pt idx="5296">
                  <c:v>2.1558899999999999</c:v>
                </c:pt>
                <c:pt idx="5297">
                  <c:v>2.1558899999999999</c:v>
                </c:pt>
                <c:pt idx="5298">
                  <c:v>2.1558899999999999</c:v>
                </c:pt>
                <c:pt idx="5299">
                  <c:v>2.1558899999999999</c:v>
                </c:pt>
                <c:pt idx="5300">
                  <c:v>2.1558899999999999</c:v>
                </c:pt>
                <c:pt idx="5301">
                  <c:v>2.1558899999999999</c:v>
                </c:pt>
                <c:pt idx="5302">
                  <c:v>2.1558899999999999</c:v>
                </c:pt>
                <c:pt idx="5303">
                  <c:v>2.1558899999999999</c:v>
                </c:pt>
                <c:pt idx="5304">
                  <c:v>2.1558899999999999</c:v>
                </c:pt>
                <c:pt idx="5305">
                  <c:v>2.1558899999999999</c:v>
                </c:pt>
                <c:pt idx="5306">
                  <c:v>2.1558899999999999</c:v>
                </c:pt>
                <c:pt idx="5307">
                  <c:v>2.1558899999999999</c:v>
                </c:pt>
                <c:pt idx="5308">
                  <c:v>2.1558899999999999</c:v>
                </c:pt>
                <c:pt idx="5309">
                  <c:v>2.1558899999999999</c:v>
                </c:pt>
                <c:pt idx="5310">
                  <c:v>2.1558899999999999</c:v>
                </c:pt>
                <c:pt idx="5311">
                  <c:v>2.1558899999999999</c:v>
                </c:pt>
                <c:pt idx="5312">
                  <c:v>2.1558899999999999</c:v>
                </c:pt>
                <c:pt idx="5313">
                  <c:v>2.1558899999999999</c:v>
                </c:pt>
                <c:pt idx="5314">
                  <c:v>2.1558899999999999</c:v>
                </c:pt>
                <c:pt idx="5315">
                  <c:v>2.1558899999999999</c:v>
                </c:pt>
                <c:pt idx="5316">
                  <c:v>2.1558899999999999</c:v>
                </c:pt>
                <c:pt idx="5317">
                  <c:v>2.1558899999999999</c:v>
                </c:pt>
                <c:pt idx="5318">
                  <c:v>2.1558899999999999</c:v>
                </c:pt>
                <c:pt idx="5319">
                  <c:v>2.1558899999999999</c:v>
                </c:pt>
                <c:pt idx="5320">
                  <c:v>2.1558899999999999</c:v>
                </c:pt>
                <c:pt idx="5321">
                  <c:v>2.1558899999999999</c:v>
                </c:pt>
                <c:pt idx="5322">
                  <c:v>2.1558899999999999</c:v>
                </c:pt>
                <c:pt idx="5323">
                  <c:v>2.1558899999999999</c:v>
                </c:pt>
                <c:pt idx="5324">
                  <c:v>2.1558899999999999</c:v>
                </c:pt>
                <c:pt idx="5325">
                  <c:v>2.1558899999999999</c:v>
                </c:pt>
                <c:pt idx="5326">
                  <c:v>2.1558899999999999</c:v>
                </c:pt>
                <c:pt idx="5327">
                  <c:v>2.1558899999999999</c:v>
                </c:pt>
                <c:pt idx="5328">
                  <c:v>2.1558899999999999</c:v>
                </c:pt>
                <c:pt idx="5329">
                  <c:v>2.1558899999999999</c:v>
                </c:pt>
                <c:pt idx="5330">
                  <c:v>2.1558899999999999</c:v>
                </c:pt>
                <c:pt idx="5331">
                  <c:v>2.1558899999999999</c:v>
                </c:pt>
                <c:pt idx="5332">
                  <c:v>2.1558899999999999</c:v>
                </c:pt>
                <c:pt idx="5333">
                  <c:v>2.1558899999999999</c:v>
                </c:pt>
                <c:pt idx="5334">
                  <c:v>2.1522000000000001</c:v>
                </c:pt>
                <c:pt idx="5335">
                  <c:v>2.1558899999999999</c:v>
                </c:pt>
                <c:pt idx="5336">
                  <c:v>2.1558899999999999</c:v>
                </c:pt>
                <c:pt idx="5337">
                  <c:v>2.1558899999999999</c:v>
                </c:pt>
                <c:pt idx="5338">
                  <c:v>2.1558899999999999</c:v>
                </c:pt>
                <c:pt idx="5339">
                  <c:v>2.1558899999999999</c:v>
                </c:pt>
                <c:pt idx="5340">
                  <c:v>2.1595799999999996</c:v>
                </c:pt>
                <c:pt idx="5341">
                  <c:v>2.1558899999999999</c:v>
                </c:pt>
                <c:pt idx="5342">
                  <c:v>2.1558899999999999</c:v>
                </c:pt>
                <c:pt idx="5343">
                  <c:v>2.1558899999999999</c:v>
                </c:pt>
                <c:pt idx="5344">
                  <c:v>2.1558899999999999</c:v>
                </c:pt>
                <c:pt idx="5345">
                  <c:v>2.1558899999999999</c:v>
                </c:pt>
                <c:pt idx="5346">
                  <c:v>2.1558899999999999</c:v>
                </c:pt>
                <c:pt idx="5347">
                  <c:v>2.1558899999999999</c:v>
                </c:pt>
                <c:pt idx="5348">
                  <c:v>2.1558899999999999</c:v>
                </c:pt>
                <c:pt idx="5349">
                  <c:v>2.1558899999999999</c:v>
                </c:pt>
                <c:pt idx="5350">
                  <c:v>2.1558899999999999</c:v>
                </c:pt>
                <c:pt idx="5351">
                  <c:v>2.1558899999999999</c:v>
                </c:pt>
                <c:pt idx="5352">
                  <c:v>2.1558899999999999</c:v>
                </c:pt>
                <c:pt idx="5353">
                  <c:v>2.1558899999999999</c:v>
                </c:pt>
                <c:pt idx="5354">
                  <c:v>2.1558899999999999</c:v>
                </c:pt>
                <c:pt idx="5355">
                  <c:v>2.1558899999999999</c:v>
                </c:pt>
                <c:pt idx="5356">
                  <c:v>2.1558899999999999</c:v>
                </c:pt>
                <c:pt idx="5357">
                  <c:v>2.1558899999999999</c:v>
                </c:pt>
                <c:pt idx="5358">
                  <c:v>2.1558899999999999</c:v>
                </c:pt>
                <c:pt idx="5359">
                  <c:v>2.1558899999999999</c:v>
                </c:pt>
                <c:pt idx="5360">
                  <c:v>2.1558899999999999</c:v>
                </c:pt>
                <c:pt idx="5361">
                  <c:v>2.1558899999999999</c:v>
                </c:pt>
                <c:pt idx="5362">
                  <c:v>2.1558899999999999</c:v>
                </c:pt>
                <c:pt idx="5363">
                  <c:v>2.1558899999999999</c:v>
                </c:pt>
                <c:pt idx="5364">
                  <c:v>2.1558899999999999</c:v>
                </c:pt>
                <c:pt idx="5365">
                  <c:v>2.1558899999999999</c:v>
                </c:pt>
                <c:pt idx="5366">
                  <c:v>2.1558899999999999</c:v>
                </c:pt>
                <c:pt idx="5367">
                  <c:v>2.1558899999999999</c:v>
                </c:pt>
                <c:pt idx="5368">
                  <c:v>2.1558899999999999</c:v>
                </c:pt>
                <c:pt idx="5369">
                  <c:v>2.1558899999999999</c:v>
                </c:pt>
                <c:pt idx="5370">
                  <c:v>2.1558899999999999</c:v>
                </c:pt>
                <c:pt idx="5371">
                  <c:v>2.1558899999999999</c:v>
                </c:pt>
                <c:pt idx="5372">
                  <c:v>2.1558899999999999</c:v>
                </c:pt>
                <c:pt idx="5373">
                  <c:v>2.1558899999999999</c:v>
                </c:pt>
                <c:pt idx="5374">
                  <c:v>2.1558899999999999</c:v>
                </c:pt>
                <c:pt idx="5375">
                  <c:v>2.1558899999999999</c:v>
                </c:pt>
                <c:pt idx="5376">
                  <c:v>2.1558899999999999</c:v>
                </c:pt>
                <c:pt idx="5377">
                  <c:v>2.1558899999999999</c:v>
                </c:pt>
                <c:pt idx="5378">
                  <c:v>2.1558899999999999</c:v>
                </c:pt>
                <c:pt idx="5379">
                  <c:v>2.1558899999999999</c:v>
                </c:pt>
                <c:pt idx="5380">
                  <c:v>2.1558899999999999</c:v>
                </c:pt>
                <c:pt idx="5381">
                  <c:v>2.1558899999999999</c:v>
                </c:pt>
                <c:pt idx="5382">
                  <c:v>2.1558899999999999</c:v>
                </c:pt>
                <c:pt idx="5383">
                  <c:v>2.1558899999999999</c:v>
                </c:pt>
                <c:pt idx="5384">
                  <c:v>2.1558899999999999</c:v>
                </c:pt>
                <c:pt idx="5385">
                  <c:v>2.1558899999999999</c:v>
                </c:pt>
                <c:pt idx="5386">
                  <c:v>2.1595799999999996</c:v>
                </c:pt>
                <c:pt idx="5387">
                  <c:v>2.1558899999999999</c:v>
                </c:pt>
                <c:pt idx="5388">
                  <c:v>2.1558899999999999</c:v>
                </c:pt>
                <c:pt idx="5389">
                  <c:v>2.1558899999999999</c:v>
                </c:pt>
                <c:pt idx="5390">
                  <c:v>2.1558899999999999</c:v>
                </c:pt>
                <c:pt idx="5391">
                  <c:v>2.1558899999999999</c:v>
                </c:pt>
                <c:pt idx="5392">
                  <c:v>2.1558899999999999</c:v>
                </c:pt>
                <c:pt idx="5393">
                  <c:v>2.1558899999999999</c:v>
                </c:pt>
                <c:pt idx="5394">
                  <c:v>2.1558899999999999</c:v>
                </c:pt>
                <c:pt idx="5395">
                  <c:v>2.1558899999999999</c:v>
                </c:pt>
                <c:pt idx="5396">
                  <c:v>2.1558899999999999</c:v>
                </c:pt>
                <c:pt idx="5397">
                  <c:v>2.1558899999999999</c:v>
                </c:pt>
                <c:pt idx="5398">
                  <c:v>2.1558899999999999</c:v>
                </c:pt>
                <c:pt idx="5399">
                  <c:v>2.1558899999999999</c:v>
                </c:pt>
                <c:pt idx="5400">
                  <c:v>2.1558899999999999</c:v>
                </c:pt>
                <c:pt idx="5401">
                  <c:v>2.1558899999999999</c:v>
                </c:pt>
                <c:pt idx="5402">
                  <c:v>2.1558899999999999</c:v>
                </c:pt>
                <c:pt idx="5403">
                  <c:v>2.1595799999999996</c:v>
                </c:pt>
                <c:pt idx="5404">
                  <c:v>2.1595799999999996</c:v>
                </c:pt>
                <c:pt idx="5405">
                  <c:v>2.1558899999999999</c:v>
                </c:pt>
                <c:pt idx="5406">
                  <c:v>2.1558899999999999</c:v>
                </c:pt>
                <c:pt idx="5407">
                  <c:v>2.1558899999999999</c:v>
                </c:pt>
                <c:pt idx="5408">
                  <c:v>2.1558899999999999</c:v>
                </c:pt>
                <c:pt idx="5409">
                  <c:v>2.1558899999999999</c:v>
                </c:pt>
                <c:pt idx="5410">
                  <c:v>2.1558899999999999</c:v>
                </c:pt>
                <c:pt idx="5411">
                  <c:v>2.1558899999999999</c:v>
                </c:pt>
                <c:pt idx="5412">
                  <c:v>2.1558899999999999</c:v>
                </c:pt>
                <c:pt idx="5413">
                  <c:v>2.1558899999999999</c:v>
                </c:pt>
                <c:pt idx="5414">
                  <c:v>2.1558899999999999</c:v>
                </c:pt>
                <c:pt idx="5415">
                  <c:v>2.1558899999999999</c:v>
                </c:pt>
                <c:pt idx="5416">
                  <c:v>2.1558899999999999</c:v>
                </c:pt>
                <c:pt idx="5417">
                  <c:v>2.1558899999999999</c:v>
                </c:pt>
                <c:pt idx="5418">
                  <c:v>2.1558899999999999</c:v>
                </c:pt>
                <c:pt idx="5419">
                  <c:v>2.1558899999999999</c:v>
                </c:pt>
                <c:pt idx="5420">
                  <c:v>2.1558899999999999</c:v>
                </c:pt>
                <c:pt idx="5421">
                  <c:v>2.1558899999999999</c:v>
                </c:pt>
                <c:pt idx="5422">
                  <c:v>2.1595799999999996</c:v>
                </c:pt>
                <c:pt idx="5423">
                  <c:v>2.1558899999999999</c:v>
                </c:pt>
                <c:pt idx="5424">
                  <c:v>2.1558899999999999</c:v>
                </c:pt>
                <c:pt idx="5425">
                  <c:v>2.1558899999999999</c:v>
                </c:pt>
                <c:pt idx="5426">
                  <c:v>2.1558899999999999</c:v>
                </c:pt>
                <c:pt idx="5427">
                  <c:v>2.1558899999999999</c:v>
                </c:pt>
                <c:pt idx="5428">
                  <c:v>2.1558899999999999</c:v>
                </c:pt>
                <c:pt idx="5429">
                  <c:v>2.1558899999999999</c:v>
                </c:pt>
                <c:pt idx="5430">
                  <c:v>2.1558899999999999</c:v>
                </c:pt>
                <c:pt idx="5431">
                  <c:v>2.1558899999999999</c:v>
                </c:pt>
                <c:pt idx="5432">
                  <c:v>2.1558899999999999</c:v>
                </c:pt>
                <c:pt idx="5433">
                  <c:v>2.1558899999999999</c:v>
                </c:pt>
                <c:pt idx="5434">
                  <c:v>2.1558899999999999</c:v>
                </c:pt>
                <c:pt idx="5435">
                  <c:v>2.1558899999999999</c:v>
                </c:pt>
                <c:pt idx="5436">
                  <c:v>2.1558899999999999</c:v>
                </c:pt>
                <c:pt idx="5437">
                  <c:v>2.1558899999999999</c:v>
                </c:pt>
                <c:pt idx="5438">
                  <c:v>2.1558899999999999</c:v>
                </c:pt>
                <c:pt idx="5439">
                  <c:v>2.1558899999999999</c:v>
                </c:pt>
                <c:pt idx="5440">
                  <c:v>2.1595799999999996</c:v>
                </c:pt>
                <c:pt idx="5441">
                  <c:v>2.1595799999999996</c:v>
                </c:pt>
                <c:pt idx="5442">
                  <c:v>2.1558899999999999</c:v>
                </c:pt>
                <c:pt idx="5443">
                  <c:v>2.1558899999999999</c:v>
                </c:pt>
                <c:pt idx="5444">
                  <c:v>2.1558899999999999</c:v>
                </c:pt>
                <c:pt idx="5445">
                  <c:v>2.1558899999999999</c:v>
                </c:pt>
                <c:pt idx="5446">
                  <c:v>2.1558899999999999</c:v>
                </c:pt>
                <c:pt idx="5447">
                  <c:v>2.1558899999999999</c:v>
                </c:pt>
                <c:pt idx="5448">
                  <c:v>2.1595799999999996</c:v>
                </c:pt>
                <c:pt idx="5449">
                  <c:v>2.1558899999999999</c:v>
                </c:pt>
                <c:pt idx="5450">
                  <c:v>2.1558899999999999</c:v>
                </c:pt>
                <c:pt idx="5451">
                  <c:v>2.1558899999999999</c:v>
                </c:pt>
                <c:pt idx="5452">
                  <c:v>2.1595799999999996</c:v>
                </c:pt>
                <c:pt idx="5453">
                  <c:v>2.1558899999999999</c:v>
                </c:pt>
                <c:pt idx="5454">
                  <c:v>2.1595799999999996</c:v>
                </c:pt>
                <c:pt idx="5455">
                  <c:v>2.1595799999999996</c:v>
                </c:pt>
                <c:pt idx="5456">
                  <c:v>2.1558899999999999</c:v>
                </c:pt>
                <c:pt idx="5457">
                  <c:v>2.1558899999999999</c:v>
                </c:pt>
                <c:pt idx="5458">
                  <c:v>2.1558899999999999</c:v>
                </c:pt>
                <c:pt idx="5459">
                  <c:v>2.1558899999999999</c:v>
                </c:pt>
                <c:pt idx="5460">
                  <c:v>2.1558899999999999</c:v>
                </c:pt>
                <c:pt idx="5461">
                  <c:v>2.1558899999999999</c:v>
                </c:pt>
                <c:pt idx="5462">
                  <c:v>2.1558899999999999</c:v>
                </c:pt>
                <c:pt idx="5463">
                  <c:v>2.1558899999999999</c:v>
                </c:pt>
                <c:pt idx="5464">
                  <c:v>2.1558899999999999</c:v>
                </c:pt>
                <c:pt idx="5465">
                  <c:v>2.1558899999999999</c:v>
                </c:pt>
                <c:pt idx="5466">
                  <c:v>2.1558899999999999</c:v>
                </c:pt>
                <c:pt idx="5467">
                  <c:v>2.1558899999999999</c:v>
                </c:pt>
                <c:pt idx="5468">
                  <c:v>2.1558899999999999</c:v>
                </c:pt>
                <c:pt idx="5469">
                  <c:v>2.1558899999999999</c:v>
                </c:pt>
                <c:pt idx="5470">
                  <c:v>2.1558899999999999</c:v>
                </c:pt>
                <c:pt idx="5471">
                  <c:v>2.1558899999999999</c:v>
                </c:pt>
                <c:pt idx="5472">
                  <c:v>2.1595799999999996</c:v>
                </c:pt>
                <c:pt idx="5473">
                  <c:v>2.1595799999999996</c:v>
                </c:pt>
                <c:pt idx="5474">
                  <c:v>2.1595799999999996</c:v>
                </c:pt>
                <c:pt idx="5475">
                  <c:v>2.1595799999999996</c:v>
                </c:pt>
                <c:pt idx="5476">
                  <c:v>2.1558899999999999</c:v>
                </c:pt>
                <c:pt idx="5477">
                  <c:v>2.1558899999999999</c:v>
                </c:pt>
                <c:pt idx="5478">
                  <c:v>2.1595799999999996</c:v>
                </c:pt>
                <c:pt idx="5479">
                  <c:v>2.1595799999999996</c:v>
                </c:pt>
                <c:pt idx="5480">
                  <c:v>2.1558899999999999</c:v>
                </c:pt>
                <c:pt idx="5481">
                  <c:v>2.1558899999999999</c:v>
                </c:pt>
                <c:pt idx="5482">
                  <c:v>2.1595799999999996</c:v>
                </c:pt>
                <c:pt idx="5483">
                  <c:v>2.1558899999999999</c:v>
                </c:pt>
                <c:pt idx="5484">
                  <c:v>2.1558899999999999</c:v>
                </c:pt>
                <c:pt idx="5485">
                  <c:v>2.1558899999999999</c:v>
                </c:pt>
                <c:pt idx="5486">
                  <c:v>2.1595799999999996</c:v>
                </c:pt>
                <c:pt idx="5487">
                  <c:v>2.1558899999999999</c:v>
                </c:pt>
                <c:pt idx="5488">
                  <c:v>2.1558899999999999</c:v>
                </c:pt>
                <c:pt idx="5489">
                  <c:v>2.1558899999999999</c:v>
                </c:pt>
                <c:pt idx="5490">
                  <c:v>2.1595799999999996</c:v>
                </c:pt>
                <c:pt idx="5491">
                  <c:v>2.1558899999999999</c:v>
                </c:pt>
                <c:pt idx="5492">
                  <c:v>2.1558899999999999</c:v>
                </c:pt>
                <c:pt idx="5493">
                  <c:v>2.1558899999999999</c:v>
                </c:pt>
                <c:pt idx="5494">
                  <c:v>2.1558899999999999</c:v>
                </c:pt>
                <c:pt idx="5495">
                  <c:v>2.1558899999999999</c:v>
                </c:pt>
                <c:pt idx="5496">
                  <c:v>2.1558899999999999</c:v>
                </c:pt>
                <c:pt idx="5497">
                  <c:v>2.1558899999999999</c:v>
                </c:pt>
                <c:pt idx="5498">
                  <c:v>2.1595799999999996</c:v>
                </c:pt>
                <c:pt idx="5499">
                  <c:v>2.1558899999999999</c:v>
                </c:pt>
                <c:pt idx="5500">
                  <c:v>2.1558899999999999</c:v>
                </c:pt>
                <c:pt idx="5501">
                  <c:v>2.1558899999999999</c:v>
                </c:pt>
                <c:pt idx="5502">
                  <c:v>2.1558899999999999</c:v>
                </c:pt>
                <c:pt idx="5503">
                  <c:v>2.1558899999999999</c:v>
                </c:pt>
                <c:pt idx="5504">
                  <c:v>2.1558899999999999</c:v>
                </c:pt>
                <c:pt idx="5505">
                  <c:v>2.1558899999999999</c:v>
                </c:pt>
                <c:pt idx="5506">
                  <c:v>2.1558899999999999</c:v>
                </c:pt>
                <c:pt idx="5507">
                  <c:v>2.1558899999999999</c:v>
                </c:pt>
                <c:pt idx="5508">
                  <c:v>2.1595799999999996</c:v>
                </c:pt>
                <c:pt idx="5509">
                  <c:v>2.1558899999999999</c:v>
                </c:pt>
                <c:pt idx="5510">
                  <c:v>2.1558899999999999</c:v>
                </c:pt>
                <c:pt idx="5511">
                  <c:v>2.1595799999999996</c:v>
                </c:pt>
                <c:pt idx="5512">
                  <c:v>2.1595799999999996</c:v>
                </c:pt>
                <c:pt idx="5513">
                  <c:v>2.1558899999999999</c:v>
                </c:pt>
                <c:pt idx="5514">
                  <c:v>2.1558899999999999</c:v>
                </c:pt>
                <c:pt idx="5515">
                  <c:v>2.1558899999999999</c:v>
                </c:pt>
                <c:pt idx="5516">
                  <c:v>2.1558899999999999</c:v>
                </c:pt>
                <c:pt idx="5517">
                  <c:v>2.1558899999999999</c:v>
                </c:pt>
                <c:pt idx="5518">
                  <c:v>2.1558899999999999</c:v>
                </c:pt>
                <c:pt idx="5519">
                  <c:v>2.1558899999999999</c:v>
                </c:pt>
                <c:pt idx="5520">
                  <c:v>2.1558899999999999</c:v>
                </c:pt>
                <c:pt idx="5521">
                  <c:v>2.1558899999999999</c:v>
                </c:pt>
                <c:pt idx="5522">
                  <c:v>2.1558899999999999</c:v>
                </c:pt>
                <c:pt idx="5523">
                  <c:v>2.1558899999999999</c:v>
                </c:pt>
                <c:pt idx="5524">
                  <c:v>2.1558899999999999</c:v>
                </c:pt>
                <c:pt idx="5525">
                  <c:v>2.1558899999999999</c:v>
                </c:pt>
                <c:pt idx="5526">
                  <c:v>2.1558899999999999</c:v>
                </c:pt>
                <c:pt idx="5527">
                  <c:v>2.1558899999999999</c:v>
                </c:pt>
                <c:pt idx="5528">
                  <c:v>2.1558899999999999</c:v>
                </c:pt>
                <c:pt idx="5529">
                  <c:v>2.1595799999999996</c:v>
                </c:pt>
                <c:pt idx="5530">
                  <c:v>2.1558899999999999</c:v>
                </c:pt>
                <c:pt idx="5531">
                  <c:v>2.1558899999999999</c:v>
                </c:pt>
                <c:pt idx="5532">
                  <c:v>2.1558899999999999</c:v>
                </c:pt>
                <c:pt idx="5533">
                  <c:v>2.1558899999999999</c:v>
                </c:pt>
                <c:pt idx="5534">
                  <c:v>2.1558899999999999</c:v>
                </c:pt>
                <c:pt idx="5535">
                  <c:v>2.1558899999999999</c:v>
                </c:pt>
                <c:pt idx="5536">
                  <c:v>2.1558899999999999</c:v>
                </c:pt>
                <c:pt idx="5537">
                  <c:v>2.1558899999999999</c:v>
                </c:pt>
                <c:pt idx="5538">
                  <c:v>2.1558899999999999</c:v>
                </c:pt>
                <c:pt idx="5539">
                  <c:v>2.1558899999999999</c:v>
                </c:pt>
                <c:pt idx="5540">
                  <c:v>2.1558899999999999</c:v>
                </c:pt>
                <c:pt idx="5541">
                  <c:v>2.1558899999999999</c:v>
                </c:pt>
                <c:pt idx="5542">
                  <c:v>2.1558899999999999</c:v>
                </c:pt>
                <c:pt idx="5543">
                  <c:v>2.1558899999999999</c:v>
                </c:pt>
                <c:pt idx="5544">
                  <c:v>2.1558899999999999</c:v>
                </c:pt>
                <c:pt idx="5545">
                  <c:v>2.1558899999999999</c:v>
                </c:pt>
                <c:pt idx="5546">
                  <c:v>2.1558899999999999</c:v>
                </c:pt>
                <c:pt idx="5547">
                  <c:v>2.1558899999999999</c:v>
                </c:pt>
                <c:pt idx="5548">
                  <c:v>2.1558899999999999</c:v>
                </c:pt>
                <c:pt idx="5549">
                  <c:v>2.1558899999999999</c:v>
                </c:pt>
                <c:pt idx="5550">
                  <c:v>2.1558899999999999</c:v>
                </c:pt>
                <c:pt idx="5551">
                  <c:v>2.1558899999999999</c:v>
                </c:pt>
                <c:pt idx="5552">
                  <c:v>2.1558899999999999</c:v>
                </c:pt>
                <c:pt idx="5553">
                  <c:v>2.1595799999999996</c:v>
                </c:pt>
                <c:pt idx="5554">
                  <c:v>2.1558899999999999</c:v>
                </c:pt>
                <c:pt idx="5555">
                  <c:v>2.1595799999999996</c:v>
                </c:pt>
                <c:pt idx="5556">
                  <c:v>2.1558899999999999</c:v>
                </c:pt>
                <c:pt idx="5557">
                  <c:v>2.1558899999999999</c:v>
                </c:pt>
                <c:pt idx="5558">
                  <c:v>2.1558899999999999</c:v>
                </c:pt>
                <c:pt idx="5559">
                  <c:v>2.1558899999999999</c:v>
                </c:pt>
                <c:pt idx="5560">
                  <c:v>2.1558899999999999</c:v>
                </c:pt>
                <c:pt idx="5561">
                  <c:v>2.1558899999999999</c:v>
                </c:pt>
                <c:pt idx="5562">
                  <c:v>2.1558899999999999</c:v>
                </c:pt>
                <c:pt idx="5563">
                  <c:v>2.1558899999999999</c:v>
                </c:pt>
                <c:pt idx="5564">
                  <c:v>2.1558899999999999</c:v>
                </c:pt>
                <c:pt idx="5565">
                  <c:v>2.1558899999999999</c:v>
                </c:pt>
                <c:pt idx="5566">
                  <c:v>2.1558899999999999</c:v>
                </c:pt>
                <c:pt idx="5567">
                  <c:v>2.1558899999999999</c:v>
                </c:pt>
                <c:pt idx="5568">
                  <c:v>2.1558899999999999</c:v>
                </c:pt>
                <c:pt idx="5569">
                  <c:v>2.1558899999999999</c:v>
                </c:pt>
                <c:pt idx="5570">
                  <c:v>2.1558899999999999</c:v>
                </c:pt>
                <c:pt idx="5571">
                  <c:v>2.1558899999999999</c:v>
                </c:pt>
                <c:pt idx="5572">
                  <c:v>2.1558899999999999</c:v>
                </c:pt>
                <c:pt idx="5573">
                  <c:v>2.1558899999999999</c:v>
                </c:pt>
                <c:pt idx="5574">
                  <c:v>2.1558899999999999</c:v>
                </c:pt>
                <c:pt idx="5575">
                  <c:v>2.1558899999999999</c:v>
                </c:pt>
                <c:pt idx="5576">
                  <c:v>2.1558899999999999</c:v>
                </c:pt>
                <c:pt idx="5577">
                  <c:v>2.1558899999999999</c:v>
                </c:pt>
                <c:pt idx="5578">
                  <c:v>2.1558899999999999</c:v>
                </c:pt>
                <c:pt idx="5579">
                  <c:v>2.1558899999999999</c:v>
                </c:pt>
                <c:pt idx="5580">
                  <c:v>2.1558899999999999</c:v>
                </c:pt>
                <c:pt idx="5581">
                  <c:v>2.1558899999999999</c:v>
                </c:pt>
                <c:pt idx="5582">
                  <c:v>2.1558899999999999</c:v>
                </c:pt>
                <c:pt idx="5583">
                  <c:v>2.1558899999999999</c:v>
                </c:pt>
                <c:pt idx="5584">
                  <c:v>2.1558899999999999</c:v>
                </c:pt>
                <c:pt idx="5585">
                  <c:v>2.1558899999999999</c:v>
                </c:pt>
                <c:pt idx="5586">
                  <c:v>2.1558899999999999</c:v>
                </c:pt>
                <c:pt idx="5587">
                  <c:v>2.1558899999999999</c:v>
                </c:pt>
                <c:pt idx="5588">
                  <c:v>2.1558899999999999</c:v>
                </c:pt>
                <c:pt idx="5589">
                  <c:v>2.1558899999999999</c:v>
                </c:pt>
                <c:pt idx="5590">
                  <c:v>2.1558899999999999</c:v>
                </c:pt>
                <c:pt idx="5591">
                  <c:v>2.1558899999999999</c:v>
                </c:pt>
                <c:pt idx="5592">
                  <c:v>2.1558899999999999</c:v>
                </c:pt>
                <c:pt idx="5593">
                  <c:v>2.1558899999999999</c:v>
                </c:pt>
                <c:pt idx="5594">
                  <c:v>2.1558899999999999</c:v>
                </c:pt>
                <c:pt idx="5595">
                  <c:v>2.1558899999999999</c:v>
                </c:pt>
                <c:pt idx="5596">
                  <c:v>2.1558899999999999</c:v>
                </c:pt>
                <c:pt idx="5597">
                  <c:v>2.1558899999999999</c:v>
                </c:pt>
                <c:pt idx="5598">
                  <c:v>2.1558899999999999</c:v>
                </c:pt>
                <c:pt idx="5599">
                  <c:v>2.1558899999999999</c:v>
                </c:pt>
                <c:pt idx="5600">
                  <c:v>2.1558899999999999</c:v>
                </c:pt>
                <c:pt idx="5601">
                  <c:v>2.1558899999999999</c:v>
                </c:pt>
                <c:pt idx="5602">
                  <c:v>2.1558899999999999</c:v>
                </c:pt>
                <c:pt idx="5603">
                  <c:v>2.1558899999999999</c:v>
                </c:pt>
                <c:pt idx="5604">
                  <c:v>2.1595799999999996</c:v>
                </c:pt>
                <c:pt idx="5605">
                  <c:v>2.1558899999999999</c:v>
                </c:pt>
                <c:pt idx="5606">
                  <c:v>2.1558899999999999</c:v>
                </c:pt>
                <c:pt idx="5607">
                  <c:v>2.1558899999999999</c:v>
                </c:pt>
                <c:pt idx="5608">
                  <c:v>2.1558899999999999</c:v>
                </c:pt>
                <c:pt idx="5609">
                  <c:v>2.1558899999999999</c:v>
                </c:pt>
                <c:pt idx="5610">
                  <c:v>2.1558899999999999</c:v>
                </c:pt>
                <c:pt idx="5611">
                  <c:v>2.1558899999999999</c:v>
                </c:pt>
                <c:pt idx="5612">
                  <c:v>2.1558899999999999</c:v>
                </c:pt>
                <c:pt idx="5613">
                  <c:v>2.1558899999999999</c:v>
                </c:pt>
                <c:pt idx="5614">
                  <c:v>2.1558899999999999</c:v>
                </c:pt>
                <c:pt idx="5615">
                  <c:v>2.1558899999999999</c:v>
                </c:pt>
                <c:pt idx="5616">
                  <c:v>2.1558899999999999</c:v>
                </c:pt>
                <c:pt idx="5617">
                  <c:v>2.1558899999999999</c:v>
                </c:pt>
                <c:pt idx="5618">
                  <c:v>2.1558899999999999</c:v>
                </c:pt>
                <c:pt idx="5619">
                  <c:v>2.1558899999999999</c:v>
                </c:pt>
                <c:pt idx="5620">
                  <c:v>2.1558899999999999</c:v>
                </c:pt>
                <c:pt idx="5621">
                  <c:v>2.1558899999999999</c:v>
                </c:pt>
                <c:pt idx="5622">
                  <c:v>2.1558899999999999</c:v>
                </c:pt>
                <c:pt idx="5623">
                  <c:v>2.1558899999999999</c:v>
                </c:pt>
                <c:pt idx="5624">
                  <c:v>2.1558899999999999</c:v>
                </c:pt>
                <c:pt idx="5625">
                  <c:v>2.1558899999999999</c:v>
                </c:pt>
                <c:pt idx="5626">
                  <c:v>2.1558899999999999</c:v>
                </c:pt>
                <c:pt idx="5627">
                  <c:v>2.1558899999999999</c:v>
                </c:pt>
                <c:pt idx="5628">
                  <c:v>2.1558899999999999</c:v>
                </c:pt>
                <c:pt idx="5629">
                  <c:v>2.1558899999999999</c:v>
                </c:pt>
                <c:pt idx="5630">
                  <c:v>2.1558899999999999</c:v>
                </c:pt>
                <c:pt idx="5631">
                  <c:v>2.1558899999999999</c:v>
                </c:pt>
                <c:pt idx="5632">
                  <c:v>2.1558899999999999</c:v>
                </c:pt>
                <c:pt idx="5633">
                  <c:v>2.1558899999999999</c:v>
                </c:pt>
                <c:pt idx="5634">
                  <c:v>2.1558899999999999</c:v>
                </c:pt>
                <c:pt idx="5635">
                  <c:v>2.1558899999999999</c:v>
                </c:pt>
                <c:pt idx="5636">
                  <c:v>2.1558899999999999</c:v>
                </c:pt>
                <c:pt idx="5637">
                  <c:v>2.1558899999999999</c:v>
                </c:pt>
                <c:pt idx="5638">
                  <c:v>2.1558899999999999</c:v>
                </c:pt>
                <c:pt idx="5639">
                  <c:v>2.1558899999999999</c:v>
                </c:pt>
                <c:pt idx="5640">
                  <c:v>2.1558899999999999</c:v>
                </c:pt>
                <c:pt idx="5641">
                  <c:v>2.1558899999999999</c:v>
                </c:pt>
                <c:pt idx="5642">
                  <c:v>2.1558899999999999</c:v>
                </c:pt>
                <c:pt idx="5643">
                  <c:v>2.1558899999999999</c:v>
                </c:pt>
                <c:pt idx="5644">
                  <c:v>2.1558899999999999</c:v>
                </c:pt>
                <c:pt idx="5645">
                  <c:v>2.1558899999999999</c:v>
                </c:pt>
                <c:pt idx="5646">
                  <c:v>2.1558899999999999</c:v>
                </c:pt>
                <c:pt idx="5647">
                  <c:v>2.1558899999999999</c:v>
                </c:pt>
                <c:pt idx="5648">
                  <c:v>2.1558899999999999</c:v>
                </c:pt>
                <c:pt idx="5649">
                  <c:v>2.1558899999999999</c:v>
                </c:pt>
                <c:pt idx="5650">
                  <c:v>2.1558899999999999</c:v>
                </c:pt>
                <c:pt idx="5651">
                  <c:v>2.1558899999999999</c:v>
                </c:pt>
                <c:pt idx="5652">
                  <c:v>2.1558899999999999</c:v>
                </c:pt>
                <c:pt idx="5653">
                  <c:v>2.1558899999999999</c:v>
                </c:pt>
                <c:pt idx="5654">
                  <c:v>2.1558899999999999</c:v>
                </c:pt>
                <c:pt idx="5655">
                  <c:v>2.1558899999999999</c:v>
                </c:pt>
                <c:pt idx="5656">
                  <c:v>2.1558899999999999</c:v>
                </c:pt>
                <c:pt idx="5657">
                  <c:v>2.1558899999999999</c:v>
                </c:pt>
                <c:pt idx="5658">
                  <c:v>2.1558899999999999</c:v>
                </c:pt>
                <c:pt idx="5659">
                  <c:v>2.1558899999999999</c:v>
                </c:pt>
                <c:pt idx="5660">
                  <c:v>2.1558899999999999</c:v>
                </c:pt>
                <c:pt idx="5661">
                  <c:v>2.1595799999999996</c:v>
                </c:pt>
                <c:pt idx="5662">
                  <c:v>2.1558899999999999</c:v>
                </c:pt>
                <c:pt idx="5663">
                  <c:v>2.1558899999999999</c:v>
                </c:pt>
                <c:pt idx="5664">
                  <c:v>2.1558899999999999</c:v>
                </c:pt>
                <c:pt idx="5665">
                  <c:v>2.1558899999999999</c:v>
                </c:pt>
                <c:pt idx="5666">
                  <c:v>2.1558899999999999</c:v>
                </c:pt>
                <c:pt idx="5667">
                  <c:v>2.1558899999999999</c:v>
                </c:pt>
                <c:pt idx="5668">
                  <c:v>2.1558899999999999</c:v>
                </c:pt>
                <c:pt idx="5669">
                  <c:v>2.1558899999999999</c:v>
                </c:pt>
                <c:pt idx="5670">
                  <c:v>2.1558899999999999</c:v>
                </c:pt>
                <c:pt idx="5671">
                  <c:v>2.1558899999999999</c:v>
                </c:pt>
                <c:pt idx="5672">
                  <c:v>2.1558899999999999</c:v>
                </c:pt>
                <c:pt idx="5673">
                  <c:v>2.1558899999999999</c:v>
                </c:pt>
                <c:pt idx="5674">
                  <c:v>2.1558899999999999</c:v>
                </c:pt>
                <c:pt idx="5675">
                  <c:v>2.1558899999999999</c:v>
                </c:pt>
                <c:pt idx="5676">
                  <c:v>2.1558899999999999</c:v>
                </c:pt>
                <c:pt idx="5677">
                  <c:v>2.1558899999999999</c:v>
                </c:pt>
                <c:pt idx="5678">
                  <c:v>2.1558899999999999</c:v>
                </c:pt>
                <c:pt idx="5679">
                  <c:v>2.1558899999999999</c:v>
                </c:pt>
                <c:pt idx="5680">
                  <c:v>2.1558899999999999</c:v>
                </c:pt>
                <c:pt idx="5681">
                  <c:v>2.1595799999999996</c:v>
                </c:pt>
                <c:pt idx="5682">
                  <c:v>2.1558899999999999</c:v>
                </c:pt>
                <c:pt idx="5683">
                  <c:v>2.1558899999999999</c:v>
                </c:pt>
                <c:pt idx="5684">
                  <c:v>2.1558899999999999</c:v>
                </c:pt>
                <c:pt idx="5685">
                  <c:v>2.1558899999999999</c:v>
                </c:pt>
                <c:pt idx="5686">
                  <c:v>2.1558899999999999</c:v>
                </c:pt>
                <c:pt idx="5687">
                  <c:v>2.1558899999999999</c:v>
                </c:pt>
                <c:pt idx="5688">
                  <c:v>2.1558899999999999</c:v>
                </c:pt>
                <c:pt idx="5689">
                  <c:v>2.1558899999999999</c:v>
                </c:pt>
                <c:pt idx="5690">
                  <c:v>2.1558899999999999</c:v>
                </c:pt>
                <c:pt idx="5691">
                  <c:v>2.1558899999999999</c:v>
                </c:pt>
                <c:pt idx="5692">
                  <c:v>2.1558899999999999</c:v>
                </c:pt>
                <c:pt idx="5693">
                  <c:v>2.1558899999999999</c:v>
                </c:pt>
                <c:pt idx="5694">
                  <c:v>2.1558899999999999</c:v>
                </c:pt>
                <c:pt idx="5695">
                  <c:v>2.1558899999999999</c:v>
                </c:pt>
                <c:pt idx="5696">
                  <c:v>2.1558899999999999</c:v>
                </c:pt>
                <c:pt idx="5697">
                  <c:v>2.1558899999999999</c:v>
                </c:pt>
                <c:pt idx="5698">
                  <c:v>2.1558899999999999</c:v>
                </c:pt>
                <c:pt idx="5699">
                  <c:v>2.1558899999999999</c:v>
                </c:pt>
                <c:pt idx="5700">
                  <c:v>2.1558899999999999</c:v>
                </c:pt>
                <c:pt idx="5701">
                  <c:v>2.1558899999999999</c:v>
                </c:pt>
                <c:pt idx="5702">
                  <c:v>2.1558899999999999</c:v>
                </c:pt>
                <c:pt idx="5703">
                  <c:v>2.1558899999999999</c:v>
                </c:pt>
                <c:pt idx="5704">
                  <c:v>2.1558899999999999</c:v>
                </c:pt>
                <c:pt idx="5705">
                  <c:v>2.1558899999999999</c:v>
                </c:pt>
                <c:pt idx="5706">
                  <c:v>2.1558899999999999</c:v>
                </c:pt>
                <c:pt idx="5707">
                  <c:v>2.1558899999999999</c:v>
                </c:pt>
                <c:pt idx="5708">
                  <c:v>2.1558899999999999</c:v>
                </c:pt>
                <c:pt idx="5709">
                  <c:v>2.1558899999999999</c:v>
                </c:pt>
                <c:pt idx="5710">
                  <c:v>2.1558899999999999</c:v>
                </c:pt>
                <c:pt idx="5711">
                  <c:v>2.1595799999999996</c:v>
                </c:pt>
                <c:pt idx="5712">
                  <c:v>2.1558899999999999</c:v>
                </c:pt>
                <c:pt idx="5713">
                  <c:v>2.1595799999999996</c:v>
                </c:pt>
                <c:pt idx="5714">
                  <c:v>2.1558899999999999</c:v>
                </c:pt>
                <c:pt idx="5715">
                  <c:v>2.1558899999999999</c:v>
                </c:pt>
                <c:pt idx="5716">
                  <c:v>2.1595799999999996</c:v>
                </c:pt>
                <c:pt idx="5717">
                  <c:v>2.1558899999999999</c:v>
                </c:pt>
                <c:pt idx="5718">
                  <c:v>2.1595799999999996</c:v>
                </c:pt>
                <c:pt idx="5719">
                  <c:v>2.1558899999999999</c:v>
                </c:pt>
                <c:pt idx="5720">
                  <c:v>2.1558899999999999</c:v>
                </c:pt>
                <c:pt idx="5721">
                  <c:v>2.1595799999999996</c:v>
                </c:pt>
                <c:pt idx="5722">
                  <c:v>2.1558899999999999</c:v>
                </c:pt>
                <c:pt idx="5723">
                  <c:v>2.1558899999999999</c:v>
                </c:pt>
                <c:pt idx="5724">
                  <c:v>2.1558899999999999</c:v>
                </c:pt>
                <c:pt idx="5725">
                  <c:v>2.1558899999999999</c:v>
                </c:pt>
                <c:pt idx="5726">
                  <c:v>2.1558899999999999</c:v>
                </c:pt>
                <c:pt idx="5727">
                  <c:v>2.1558899999999999</c:v>
                </c:pt>
                <c:pt idx="5728">
                  <c:v>2.1558899999999999</c:v>
                </c:pt>
                <c:pt idx="5729">
                  <c:v>2.1558899999999999</c:v>
                </c:pt>
                <c:pt idx="5730">
                  <c:v>2.1558899999999999</c:v>
                </c:pt>
                <c:pt idx="5731">
                  <c:v>2.1558899999999999</c:v>
                </c:pt>
                <c:pt idx="5732">
                  <c:v>2.1558899999999999</c:v>
                </c:pt>
                <c:pt idx="5733">
                  <c:v>2.1558899999999999</c:v>
                </c:pt>
                <c:pt idx="5734">
                  <c:v>2.1558899999999999</c:v>
                </c:pt>
                <c:pt idx="5735">
                  <c:v>2.1558899999999999</c:v>
                </c:pt>
                <c:pt idx="5736">
                  <c:v>2.1558899999999999</c:v>
                </c:pt>
                <c:pt idx="5737">
                  <c:v>2.1558899999999999</c:v>
                </c:pt>
                <c:pt idx="5738">
                  <c:v>2.1595799999999996</c:v>
                </c:pt>
                <c:pt idx="5739">
                  <c:v>2.1558899999999999</c:v>
                </c:pt>
                <c:pt idx="5740">
                  <c:v>2.1558899999999999</c:v>
                </c:pt>
                <c:pt idx="5741">
                  <c:v>2.1595799999999996</c:v>
                </c:pt>
                <c:pt idx="5742">
                  <c:v>2.1558899999999999</c:v>
                </c:pt>
                <c:pt idx="5743">
                  <c:v>2.1558899999999999</c:v>
                </c:pt>
                <c:pt idx="5744">
                  <c:v>2.1595799999999996</c:v>
                </c:pt>
                <c:pt idx="5745">
                  <c:v>2.1595799999999996</c:v>
                </c:pt>
                <c:pt idx="5746">
                  <c:v>2.1595799999999996</c:v>
                </c:pt>
                <c:pt idx="5747">
                  <c:v>2.1595799999999996</c:v>
                </c:pt>
                <c:pt idx="5748">
                  <c:v>2.1558899999999999</c:v>
                </c:pt>
                <c:pt idx="5749">
                  <c:v>2.1558899999999999</c:v>
                </c:pt>
                <c:pt idx="5750">
                  <c:v>2.1558899999999999</c:v>
                </c:pt>
                <c:pt idx="5751">
                  <c:v>2.1558899999999999</c:v>
                </c:pt>
                <c:pt idx="5752">
                  <c:v>2.1595799999999996</c:v>
                </c:pt>
                <c:pt idx="5753">
                  <c:v>2.1595799999999996</c:v>
                </c:pt>
                <c:pt idx="5754">
                  <c:v>2.1558899999999999</c:v>
                </c:pt>
                <c:pt idx="5755">
                  <c:v>2.1595799999999996</c:v>
                </c:pt>
                <c:pt idx="5756">
                  <c:v>2.1595799999999996</c:v>
                </c:pt>
                <c:pt idx="5757">
                  <c:v>2.1595799999999996</c:v>
                </c:pt>
                <c:pt idx="5758">
                  <c:v>2.1595799999999996</c:v>
                </c:pt>
                <c:pt idx="5759">
                  <c:v>2.1595799999999996</c:v>
                </c:pt>
                <c:pt idx="5760">
                  <c:v>2.1558899999999999</c:v>
                </c:pt>
                <c:pt idx="5761">
                  <c:v>2.1558899999999999</c:v>
                </c:pt>
                <c:pt idx="5762">
                  <c:v>2.1558899999999999</c:v>
                </c:pt>
                <c:pt idx="5763">
                  <c:v>2.1558899999999999</c:v>
                </c:pt>
                <c:pt idx="5764">
                  <c:v>2.1558899999999999</c:v>
                </c:pt>
                <c:pt idx="5765">
                  <c:v>2.1558899999999999</c:v>
                </c:pt>
                <c:pt idx="5766">
                  <c:v>2.1558899999999999</c:v>
                </c:pt>
                <c:pt idx="5767">
                  <c:v>2.1558899999999999</c:v>
                </c:pt>
                <c:pt idx="5768">
                  <c:v>2.1558899999999999</c:v>
                </c:pt>
                <c:pt idx="5769">
                  <c:v>2.1558899999999999</c:v>
                </c:pt>
                <c:pt idx="5770">
                  <c:v>2.1558899999999999</c:v>
                </c:pt>
                <c:pt idx="5771">
                  <c:v>2.1558899999999999</c:v>
                </c:pt>
                <c:pt idx="5772">
                  <c:v>2.1558899999999999</c:v>
                </c:pt>
                <c:pt idx="5773">
                  <c:v>2.1558899999999999</c:v>
                </c:pt>
                <c:pt idx="5774">
                  <c:v>2.1558899999999999</c:v>
                </c:pt>
                <c:pt idx="5775">
                  <c:v>2.1595799999999996</c:v>
                </c:pt>
                <c:pt idx="5776">
                  <c:v>2.1558899999999999</c:v>
                </c:pt>
                <c:pt idx="5777">
                  <c:v>2.1558899999999999</c:v>
                </c:pt>
                <c:pt idx="5778">
                  <c:v>2.1595799999999996</c:v>
                </c:pt>
                <c:pt idx="5779">
                  <c:v>2.1595799999999996</c:v>
                </c:pt>
                <c:pt idx="5780">
                  <c:v>2.1558899999999999</c:v>
                </c:pt>
                <c:pt idx="5781">
                  <c:v>2.1595799999999996</c:v>
                </c:pt>
                <c:pt idx="5782">
                  <c:v>2.1558899999999999</c:v>
                </c:pt>
                <c:pt idx="5783">
                  <c:v>2.1558899999999999</c:v>
                </c:pt>
                <c:pt idx="5784">
                  <c:v>2.1558899999999999</c:v>
                </c:pt>
                <c:pt idx="5785">
                  <c:v>2.1558899999999999</c:v>
                </c:pt>
                <c:pt idx="5786">
                  <c:v>2.1558899999999999</c:v>
                </c:pt>
                <c:pt idx="5787">
                  <c:v>2.1558899999999999</c:v>
                </c:pt>
                <c:pt idx="5788">
                  <c:v>2.1558899999999999</c:v>
                </c:pt>
                <c:pt idx="5789">
                  <c:v>2.1595799999999996</c:v>
                </c:pt>
                <c:pt idx="5790">
                  <c:v>2.1595799999999996</c:v>
                </c:pt>
                <c:pt idx="5791">
                  <c:v>2.1595799999999996</c:v>
                </c:pt>
                <c:pt idx="5792">
                  <c:v>2.1558899999999999</c:v>
                </c:pt>
                <c:pt idx="5793">
                  <c:v>2.1558899999999999</c:v>
                </c:pt>
                <c:pt idx="5794">
                  <c:v>2.1558899999999999</c:v>
                </c:pt>
                <c:pt idx="5795">
                  <c:v>2.1558899999999999</c:v>
                </c:pt>
                <c:pt idx="5796">
                  <c:v>2.1595799999999996</c:v>
                </c:pt>
                <c:pt idx="5797">
                  <c:v>2.1595799999999996</c:v>
                </c:pt>
                <c:pt idx="5798">
                  <c:v>2.1558899999999999</c:v>
                </c:pt>
                <c:pt idx="5799">
                  <c:v>2.1558899999999999</c:v>
                </c:pt>
                <c:pt idx="5800">
                  <c:v>2.1558899999999999</c:v>
                </c:pt>
                <c:pt idx="5801">
                  <c:v>2.1558899999999999</c:v>
                </c:pt>
                <c:pt idx="5802">
                  <c:v>2.1558899999999999</c:v>
                </c:pt>
                <c:pt idx="5803">
                  <c:v>2.1558899999999999</c:v>
                </c:pt>
                <c:pt idx="5804">
                  <c:v>2.1558899999999999</c:v>
                </c:pt>
                <c:pt idx="5805">
                  <c:v>2.1558899999999999</c:v>
                </c:pt>
                <c:pt idx="5806">
                  <c:v>2.1595799999999996</c:v>
                </c:pt>
                <c:pt idx="5807">
                  <c:v>2.1595799999999996</c:v>
                </c:pt>
                <c:pt idx="5808">
                  <c:v>2.1595799999999996</c:v>
                </c:pt>
                <c:pt idx="5809">
                  <c:v>2.1558899999999999</c:v>
                </c:pt>
                <c:pt idx="5810">
                  <c:v>2.1558899999999999</c:v>
                </c:pt>
                <c:pt idx="5811">
                  <c:v>2.1558899999999999</c:v>
                </c:pt>
                <c:pt idx="5812">
                  <c:v>2.1595799999999996</c:v>
                </c:pt>
                <c:pt idx="5813">
                  <c:v>2.1558899999999999</c:v>
                </c:pt>
                <c:pt idx="5814">
                  <c:v>2.1558899999999999</c:v>
                </c:pt>
                <c:pt idx="5815">
                  <c:v>2.1558899999999999</c:v>
                </c:pt>
                <c:pt idx="5816">
                  <c:v>2.1558899999999999</c:v>
                </c:pt>
                <c:pt idx="5817">
                  <c:v>2.1558899999999999</c:v>
                </c:pt>
                <c:pt idx="5818">
                  <c:v>2.1595799999999996</c:v>
                </c:pt>
                <c:pt idx="5819">
                  <c:v>2.1595799999999996</c:v>
                </c:pt>
                <c:pt idx="5820">
                  <c:v>2.1558899999999999</c:v>
                </c:pt>
                <c:pt idx="5821">
                  <c:v>2.1558899999999999</c:v>
                </c:pt>
                <c:pt idx="5822">
                  <c:v>2.1558899999999999</c:v>
                </c:pt>
                <c:pt idx="5823">
                  <c:v>2.1558899999999999</c:v>
                </c:pt>
                <c:pt idx="5824">
                  <c:v>2.1558899999999999</c:v>
                </c:pt>
                <c:pt idx="5825">
                  <c:v>2.1558899999999999</c:v>
                </c:pt>
                <c:pt idx="5826">
                  <c:v>2.1558899999999999</c:v>
                </c:pt>
                <c:pt idx="5827">
                  <c:v>2.1558899999999999</c:v>
                </c:pt>
                <c:pt idx="5828">
                  <c:v>2.1558899999999999</c:v>
                </c:pt>
                <c:pt idx="5829">
                  <c:v>2.1558899999999999</c:v>
                </c:pt>
                <c:pt idx="5830">
                  <c:v>2.1595799999999996</c:v>
                </c:pt>
                <c:pt idx="5831">
                  <c:v>2.1595799999999996</c:v>
                </c:pt>
                <c:pt idx="5832">
                  <c:v>2.1558899999999999</c:v>
                </c:pt>
                <c:pt idx="5833">
                  <c:v>2.1558899999999999</c:v>
                </c:pt>
                <c:pt idx="5834">
                  <c:v>2.1558899999999999</c:v>
                </c:pt>
                <c:pt idx="5835">
                  <c:v>2.1558899999999999</c:v>
                </c:pt>
                <c:pt idx="5836">
                  <c:v>2.1558899999999999</c:v>
                </c:pt>
                <c:pt idx="5837">
                  <c:v>2.1558899999999999</c:v>
                </c:pt>
                <c:pt idx="5838">
                  <c:v>2.1558899999999999</c:v>
                </c:pt>
                <c:pt idx="5839">
                  <c:v>2.1558899999999999</c:v>
                </c:pt>
                <c:pt idx="5840">
                  <c:v>2.1558899999999999</c:v>
                </c:pt>
                <c:pt idx="5841">
                  <c:v>2.1558899999999999</c:v>
                </c:pt>
                <c:pt idx="5842">
                  <c:v>2.1558899999999999</c:v>
                </c:pt>
                <c:pt idx="5843">
                  <c:v>2.1558899999999999</c:v>
                </c:pt>
                <c:pt idx="5844">
                  <c:v>2.1558899999999999</c:v>
                </c:pt>
                <c:pt idx="5845">
                  <c:v>2.1558899999999999</c:v>
                </c:pt>
                <c:pt idx="5846">
                  <c:v>2.1558899999999999</c:v>
                </c:pt>
                <c:pt idx="5847">
                  <c:v>2.1558899999999999</c:v>
                </c:pt>
                <c:pt idx="5848">
                  <c:v>2.1558899999999999</c:v>
                </c:pt>
                <c:pt idx="5849">
                  <c:v>2.1558899999999999</c:v>
                </c:pt>
                <c:pt idx="5850">
                  <c:v>2.1558899999999999</c:v>
                </c:pt>
                <c:pt idx="5851">
                  <c:v>2.1558899999999999</c:v>
                </c:pt>
                <c:pt idx="5852">
                  <c:v>2.1558899999999999</c:v>
                </c:pt>
                <c:pt idx="5853">
                  <c:v>2.1558899999999999</c:v>
                </c:pt>
                <c:pt idx="5854">
                  <c:v>2.1558899999999999</c:v>
                </c:pt>
                <c:pt idx="5855">
                  <c:v>2.1558899999999999</c:v>
                </c:pt>
                <c:pt idx="5856">
                  <c:v>2.1595799999999996</c:v>
                </c:pt>
                <c:pt idx="5857">
                  <c:v>2.1558899999999999</c:v>
                </c:pt>
                <c:pt idx="5858">
                  <c:v>2.1558899999999999</c:v>
                </c:pt>
                <c:pt idx="5859">
                  <c:v>2.1558899999999999</c:v>
                </c:pt>
                <c:pt idx="5860">
                  <c:v>2.1558899999999999</c:v>
                </c:pt>
                <c:pt idx="5861">
                  <c:v>2.1558899999999999</c:v>
                </c:pt>
                <c:pt idx="5862">
                  <c:v>2.1558899999999999</c:v>
                </c:pt>
                <c:pt idx="5863">
                  <c:v>2.1558899999999999</c:v>
                </c:pt>
                <c:pt idx="5864">
                  <c:v>2.1558899999999999</c:v>
                </c:pt>
                <c:pt idx="5865">
                  <c:v>2.1558899999999999</c:v>
                </c:pt>
                <c:pt idx="5866">
                  <c:v>2.1558899999999999</c:v>
                </c:pt>
                <c:pt idx="5867">
                  <c:v>2.1558899999999999</c:v>
                </c:pt>
                <c:pt idx="5868">
                  <c:v>2.1558899999999999</c:v>
                </c:pt>
                <c:pt idx="5869">
                  <c:v>2.1558899999999999</c:v>
                </c:pt>
                <c:pt idx="5870">
                  <c:v>2.1595799999999996</c:v>
                </c:pt>
                <c:pt idx="5871">
                  <c:v>2.1558899999999999</c:v>
                </c:pt>
                <c:pt idx="5872">
                  <c:v>2.1558899999999999</c:v>
                </c:pt>
                <c:pt idx="5873">
                  <c:v>2.1558899999999999</c:v>
                </c:pt>
                <c:pt idx="5874">
                  <c:v>2.1558899999999999</c:v>
                </c:pt>
                <c:pt idx="5875">
                  <c:v>2.1558899999999999</c:v>
                </c:pt>
                <c:pt idx="5876">
                  <c:v>2.1558899999999999</c:v>
                </c:pt>
                <c:pt idx="5877">
                  <c:v>2.1558899999999999</c:v>
                </c:pt>
                <c:pt idx="5878">
                  <c:v>2.1558899999999999</c:v>
                </c:pt>
                <c:pt idx="5879">
                  <c:v>2.1558899999999999</c:v>
                </c:pt>
                <c:pt idx="5880">
                  <c:v>2.1558899999999999</c:v>
                </c:pt>
                <c:pt idx="5881">
                  <c:v>2.1558899999999999</c:v>
                </c:pt>
                <c:pt idx="5882">
                  <c:v>2.1558899999999999</c:v>
                </c:pt>
                <c:pt idx="5883">
                  <c:v>2.1595799999999996</c:v>
                </c:pt>
                <c:pt idx="5884">
                  <c:v>2.1558899999999999</c:v>
                </c:pt>
                <c:pt idx="5885">
                  <c:v>2.1558899999999999</c:v>
                </c:pt>
                <c:pt idx="5886">
                  <c:v>2.1558899999999999</c:v>
                </c:pt>
                <c:pt idx="5887">
                  <c:v>2.1558899999999999</c:v>
                </c:pt>
                <c:pt idx="5888">
                  <c:v>2.1595799999999996</c:v>
                </c:pt>
                <c:pt idx="5889">
                  <c:v>2.1595799999999996</c:v>
                </c:pt>
                <c:pt idx="5890">
                  <c:v>2.1558899999999999</c:v>
                </c:pt>
                <c:pt idx="5891">
                  <c:v>2.1558899999999999</c:v>
                </c:pt>
                <c:pt idx="5892">
                  <c:v>2.1558899999999999</c:v>
                </c:pt>
                <c:pt idx="5893">
                  <c:v>2.1558899999999999</c:v>
                </c:pt>
                <c:pt idx="5894">
                  <c:v>2.1558899999999999</c:v>
                </c:pt>
                <c:pt idx="5895">
                  <c:v>2.1558899999999999</c:v>
                </c:pt>
                <c:pt idx="5896">
                  <c:v>2.1595799999999996</c:v>
                </c:pt>
                <c:pt idx="5897">
                  <c:v>2.1558899999999999</c:v>
                </c:pt>
                <c:pt idx="5898">
                  <c:v>2.1558899999999999</c:v>
                </c:pt>
                <c:pt idx="5899">
                  <c:v>2.1595799999999996</c:v>
                </c:pt>
                <c:pt idx="5900">
                  <c:v>2.1558899999999999</c:v>
                </c:pt>
                <c:pt idx="5901">
                  <c:v>2.1558899999999999</c:v>
                </c:pt>
                <c:pt idx="5902">
                  <c:v>2.1558899999999999</c:v>
                </c:pt>
                <c:pt idx="5903">
                  <c:v>2.1558899999999999</c:v>
                </c:pt>
                <c:pt idx="5904">
                  <c:v>2.1558899999999999</c:v>
                </c:pt>
                <c:pt idx="5905">
                  <c:v>2.1595799999999996</c:v>
                </c:pt>
                <c:pt idx="5906">
                  <c:v>2.1558899999999999</c:v>
                </c:pt>
                <c:pt idx="5907">
                  <c:v>2.1558899999999999</c:v>
                </c:pt>
                <c:pt idx="5908">
                  <c:v>2.1558899999999999</c:v>
                </c:pt>
                <c:pt idx="5909">
                  <c:v>2.1558899999999999</c:v>
                </c:pt>
                <c:pt idx="5910">
                  <c:v>2.1558899999999999</c:v>
                </c:pt>
                <c:pt idx="5911">
                  <c:v>2.1558899999999999</c:v>
                </c:pt>
                <c:pt idx="5912">
                  <c:v>2.1558899999999999</c:v>
                </c:pt>
                <c:pt idx="5913">
                  <c:v>2.1558899999999999</c:v>
                </c:pt>
                <c:pt idx="5914">
                  <c:v>2.1558899999999999</c:v>
                </c:pt>
                <c:pt idx="5915">
                  <c:v>2.1558899999999999</c:v>
                </c:pt>
                <c:pt idx="5916">
                  <c:v>2.1558899999999999</c:v>
                </c:pt>
                <c:pt idx="5917">
                  <c:v>2.1558899999999999</c:v>
                </c:pt>
                <c:pt idx="5918">
                  <c:v>2.1558899999999999</c:v>
                </c:pt>
                <c:pt idx="5919">
                  <c:v>2.1558899999999999</c:v>
                </c:pt>
                <c:pt idx="5920">
                  <c:v>2.1558899999999999</c:v>
                </c:pt>
                <c:pt idx="5921">
                  <c:v>2.1558899999999999</c:v>
                </c:pt>
                <c:pt idx="5922">
                  <c:v>2.1558899999999999</c:v>
                </c:pt>
                <c:pt idx="5923">
                  <c:v>2.1558899999999999</c:v>
                </c:pt>
                <c:pt idx="5924">
                  <c:v>2.1558899999999999</c:v>
                </c:pt>
                <c:pt idx="5925">
                  <c:v>2.1558899999999999</c:v>
                </c:pt>
                <c:pt idx="5926">
                  <c:v>2.1558899999999999</c:v>
                </c:pt>
                <c:pt idx="5927">
                  <c:v>2.1558899999999999</c:v>
                </c:pt>
                <c:pt idx="5928">
                  <c:v>2.1558899999999999</c:v>
                </c:pt>
                <c:pt idx="5929">
                  <c:v>2.1558899999999999</c:v>
                </c:pt>
                <c:pt idx="5930">
                  <c:v>2.1558899999999999</c:v>
                </c:pt>
                <c:pt idx="5931">
                  <c:v>2.1558899999999999</c:v>
                </c:pt>
                <c:pt idx="5932">
                  <c:v>2.1558899999999999</c:v>
                </c:pt>
                <c:pt idx="5933">
                  <c:v>2.1558899999999999</c:v>
                </c:pt>
                <c:pt idx="5934">
                  <c:v>2.1558899999999999</c:v>
                </c:pt>
                <c:pt idx="5935">
                  <c:v>2.1558899999999999</c:v>
                </c:pt>
                <c:pt idx="5936">
                  <c:v>2.1558899999999999</c:v>
                </c:pt>
                <c:pt idx="5937">
                  <c:v>2.1558899999999999</c:v>
                </c:pt>
                <c:pt idx="5938">
                  <c:v>2.1558899999999999</c:v>
                </c:pt>
                <c:pt idx="5939">
                  <c:v>2.1558899999999999</c:v>
                </c:pt>
                <c:pt idx="5940">
                  <c:v>2.1558899999999999</c:v>
                </c:pt>
                <c:pt idx="5941">
                  <c:v>2.1558899999999999</c:v>
                </c:pt>
                <c:pt idx="5942">
                  <c:v>2.1558899999999999</c:v>
                </c:pt>
                <c:pt idx="5943">
                  <c:v>2.1558899999999999</c:v>
                </c:pt>
                <c:pt idx="5944">
                  <c:v>2.1558899999999999</c:v>
                </c:pt>
                <c:pt idx="5945">
                  <c:v>2.1558899999999999</c:v>
                </c:pt>
                <c:pt idx="5946">
                  <c:v>2.1558899999999999</c:v>
                </c:pt>
                <c:pt idx="5947">
                  <c:v>2.1558899999999999</c:v>
                </c:pt>
                <c:pt idx="5948">
                  <c:v>2.1558899999999999</c:v>
                </c:pt>
                <c:pt idx="5949">
                  <c:v>2.1558899999999999</c:v>
                </c:pt>
                <c:pt idx="5950">
                  <c:v>2.1558899999999999</c:v>
                </c:pt>
                <c:pt idx="5951">
                  <c:v>2.1558899999999999</c:v>
                </c:pt>
                <c:pt idx="5952">
                  <c:v>2.1558899999999999</c:v>
                </c:pt>
                <c:pt idx="5953">
                  <c:v>2.1558899999999999</c:v>
                </c:pt>
                <c:pt idx="5954">
                  <c:v>2.1558899999999999</c:v>
                </c:pt>
                <c:pt idx="5955">
                  <c:v>2.1558899999999999</c:v>
                </c:pt>
                <c:pt idx="5956">
                  <c:v>2.1558899999999999</c:v>
                </c:pt>
                <c:pt idx="5957">
                  <c:v>2.1558899999999999</c:v>
                </c:pt>
                <c:pt idx="5958">
                  <c:v>2.1558899999999999</c:v>
                </c:pt>
                <c:pt idx="5959">
                  <c:v>2.1558899999999999</c:v>
                </c:pt>
                <c:pt idx="5960">
                  <c:v>2.1558899999999999</c:v>
                </c:pt>
                <c:pt idx="5961">
                  <c:v>2.1558899999999999</c:v>
                </c:pt>
                <c:pt idx="5962">
                  <c:v>2.1558899999999999</c:v>
                </c:pt>
                <c:pt idx="5963">
                  <c:v>2.1558899999999999</c:v>
                </c:pt>
                <c:pt idx="5964">
                  <c:v>2.1558899999999999</c:v>
                </c:pt>
                <c:pt idx="5965">
                  <c:v>2.1558899999999999</c:v>
                </c:pt>
                <c:pt idx="5966">
                  <c:v>2.1558899999999999</c:v>
                </c:pt>
                <c:pt idx="5967">
                  <c:v>2.1558899999999999</c:v>
                </c:pt>
                <c:pt idx="5968">
                  <c:v>2.1558899999999999</c:v>
                </c:pt>
                <c:pt idx="5969">
                  <c:v>2.1558899999999999</c:v>
                </c:pt>
                <c:pt idx="5970">
                  <c:v>2.1558899999999999</c:v>
                </c:pt>
                <c:pt idx="5971">
                  <c:v>2.1558899999999999</c:v>
                </c:pt>
                <c:pt idx="5972">
                  <c:v>2.1558899999999999</c:v>
                </c:pt>
                <c:pt idx="5973">
                  <c:v>2.1558899999999999</c:v>
                </c:pt>
                <c:pt idx="5974">
                  <c:v>2.1558899999999999</c:v>
                </c:pt>
                <c:pt idx="5975">
                  <c:v>2.1558899999999999</c:v>
                </c:pt>
                <c:pt idx="5976">
                  <c:v>2.1558899999999999</c:v>
                </c:pt>
                <c:pt idx="5977">
                  <c:v>2.1558899999999999</c:v>
                </c:pt>
                <c:pt idx="5978">
                  <c:v>2.1558899999999999</c:v>
                </c:pt>
                <c:pt idx="5979">
                  <c:v>2.1558899999999999</c:v>
                </c:pt>
                <c:pt idx="5980">
                  <c:v>2.1558899999999999</c:v>
                </c:pt>
                <c:pt idx="5981">
                  <c:v>2.1558899999999999</c:v>
                </c:pt>
                <c:pt idx="5982">
                  <c:v>2.1558899999999999</c:v>
                </c:pt>
                <c:pt idx="5983">
                  <c:v>2.1558899999999999</c:v>
                </c:pt>
                <c:pt idx="5984">
                  <c:v>2.1558899999999999</c:v>
                </c:pt>
                <c:pt idx="5985">
                  <c:v>2.1558899999999999</c:v>
                </c:pt>
                <c:pt idx="5986">
                  <c:v>2.1558899999999999</c:v>
                </c:pt>
                <c:pt idx="5987">
                  <c:v>2.1558899999999999</c:v>
                </c:pt>
                <c:pt idx="5988">
                  <c:v>2.1558899999999999</c:v>
                </c:pt>
                <c:pt idx="5989">
                  <c:v>2.1558899999999999</c:v>
                </c:pt>
                <c:pt idx="5990">
                  <c:v>2.1558899999999999</c:v>
                </c:pt>
                <c:pt idx="5991">
                  <c:v>2.1558899999999999</c:v>
                </c:pt>
                <c:pt idx="5992">
                  <c:v>2.1558899999999999</c:v>
                </c:pt>
                <c:pt idx="5993">
                  <c:v>2.1558899999999999</c:v>
                </c:pt>
                <c:pt idx="5994">
                  <c:v>2.1558899999999999</c:v>
                </c:pt>
                <c:pt idx="5995">
                  <c:v>2.1558899999999999</c:v>
                </c:pt>
                <c:pt idx="5996">
                  <c:v>2.1558899999999999</c:v>
                </c:pt>
                <c:pt idx="5997">
                  <c:v>2.1558899999999999</c:v>
                </c:pt>
                <c:pt idx="5998">
                  <c:v>2.1558899999999999</c:v>
                </c:pt>
                <c:pt idx="5999">
                  <c:v>2.1558899999999999</c:v>
                </c:pt>
                <c:pt idx="6000">
                  <c:v>2.1558899999999999</c:v>
                </c:pt>
                <c:pt idx="6001">
                  <c:v>2.1558899999999999</c:v>
                </c:pt>
                <c:pt idx="6002">
                  <c:v>2.1558899999999999</c:v>
                </c:pt>
                <c:pt idx="6003">
                  <c:v>2.1558899999999999</c:v>
                </c:pt>
                <c:pt idx="6004">
                  <c:v>2.1558899999999999</c:v>
                </c:pt>
                <c:pt idx="6005">
                  <c:v>2.1558899999999999</c:v>
                </c:pt>
                <c:pt idx="6006">
                  <c:v>2.1558899999999999</c:v>
                </c:pt>
                <c:pt idx="6007">
                  <c:v>2.1558899999999999</c:v>
                </c:pt>
                <c:pt idx="6008">
                  <c:v>2.1558899999999999</c:v>
                </c:pt>
                <c:pt idx="6009">
                  <c:v>2.1558899999999999</c:v>
                </c:pt>
                <c:pt idx="6010">
                  <c:v>2.1558899999999999</c:v>
                </c:pt>
                <c:pt idx="6011">
                  <c:v>2.1558899999999999</c:v>
                </c:pt>
                <c:pt idx="6012">
                  <c:v>2.1558899999999999</c:v>
                </c:pt>
                <c:pt idx="6013">
                  <c:v>2.1558899999999999</c:v>
                </c:pt>
                <c:pt idx="6014">
                  <c:v>2.1558899999999999</c:v>
                </c:pt>
                <c:pt idx="6015">
                  <c:v>2.1558899999999999</c:v>
                </c:pt>
                <c:pt idx="6016">
                  <c:v>2.1558899999999999</c:v>
                </c:pt>
                <c:pt idx="6017">
                  <c:v>2.1558899999999999</c:v>
                </c:pt>
                <c:pt idx="6018">
                  <c:v>2.1558899999999999</c:v>
                </c:pt>
                <c:pt idx="6019">
                  <c:v>2.1558899999999999</c:v>
                </c:pt>
                <c:pt idx="6020">
                  <c:v>2.1558899999999999</c:v>
                </c:pt>
                <c:pt idx="6021">
                  <c:v>2.1558899999999999</c:v>
                </c:pt>
                <c:pt idx="6022">
                  <c:v>2.1558899999999999</c:v>
                </c:pt>
                <c:pt idx="6023">
                  <c:v>2.1558899999999999</c:v>
                </c:pt>
                <c:pt idx="6024">
                  <c:v>2.1558899999999999</c:v>
                </c:pt>
                <c:pt idx="6025">
                  <c:v>2.1558899999999999</c:v>
                </c:pt>
                <c:pt idx="6026">
                  <c:v>2.1558899999999999</c:v>
                </c:pt>
                <c:pt idx="6027">
                  <c:v>2.1558899999999999</c:v>
                </c:pt>
                <c:pt idx="6028">
                  <c:v>2.1558899999999999</c:v>
                </c:pt>
                <c:pt idx="6029">
                  <c:v>2.1558899999999999</c:v>
                </c:pt>
                <c:pt idx="6030">
                  <c:v>2.1558899999999999</c:v>
                </c:pt>
                <c:pt idx="6031">
                  <c:v>2.1558899999999999</c:v>
                </c:pt>
                <c:pt idx="6032">
                  <c:v>2.1558899999999999</c:v>
                </c:pt>
                <c:pt idx="6033">
                  <c:v>2.1558899999999999</c:v>
                </c:pt>
                <c:pt idx="6034">
                  <c:v>2.1558899999999999</c:v>
                </c:pt>
                <c:pt idx="6035">
                  <c:v>2.1558899999999999</c:v>
                </c:pt>
                <c:pt idx="6036">
                  <c:v>2.1558899999999999</c:v>
                </c:pt>
                <c:pt idx="6037">
                  <c:v>2.1558899999999999</c:v>
                </c:pt>
                <c:pt idx="6038">
                  <c:v>2.1558899999999999</c:v>
                </c:pt>
                <c:pt idx="6039">
                  <c:v>2.1558899999999999</c:v>
                </c:pt>
                <c:pt idx="6040">
                  <c:v>2.1595799999999996</c:v>
                </c:pt>
                <c:pt idx="6041">
                  <c:v>2.1558899999999999</c:v>
                </c:pt>
                <c:pt idx="6042">
                  <c:v>2.1558899999999999</c:v>
                </c:pt>
                <c:pt idx="6043">
                  <c:v>2.1558899999999999</c:v>
                </c:pt>
                <c:pt idx="6044">
                  <c:v>2.1558899999999999</c:v>
                </c:pt>
                <c:pt idx="6045">
                  <c:v>2.1558899999999999</c:v>
                </c:pt>
                <c:pt idx="6046">
                  <c:v>2.1558899999999999</c:v>
                </c:pt>
                <c:pt idx="6047">
                  <c:v>2.1558899999999999</c:v>
                </c:pt>
                <c:pt idx="6048">
                  <c:v>2.1558899999999999</c:v>
                </c:pt>
                <c:pt idx="6049">
                  <c:v>2.1595799999999996</c:v>
                </c:pt>
                <c:pt idx="6050">
                  <c:v>2.1595799999999996</c:v>
                </c:pt>
                <c:pt idx="6051">
                  <c:v>2.1558899999999999</c:v>
                </c:pt>
                <c:pt idx="6052">
                  <c:v>2.1558899999999999</c:v>
                </c:pt>
                <c:pt idx="6053">
                  <c:v>2.1558899999999999</c:v>
                </c:pt>
                <c:pt idx="6054">
                  <c:v>2.1558899999999999</c:v>
                </c:pt>
                <c:pt idx="6055">
                  <c:v>2.1558899999999999</c:v>
                </c:pt>
                <c:pt idx="6056">
                  <c:v>2.1558899999999999</c:v>
                </c:pt>
                <c:pt idx="6057">
                  <c:v>2.1558899999999999</c:v>
                </c:pt>
                <c:pt idx="6058">
                  <c:v>2.1558899999999999</c:v>
                </c:pt>
                <c:pt idx="6059">
                  <c:v>2.1558899999999999</c:v>
                </c:pt>
                <c:pt idx="6060">
                  <c:v>2.1558899999999999</c:v>
                </c:pt>
                <c:pt idx="6061">
                  <c:v>2.1558899999999999</c:v>
                </c:pt>
                <c:pt idx="6062">
                  <c:v>2.1558899999999999</c:v>
                </c:pt>
                <c:pt idx="6063">
                  <c:v>2.1558899999999999</c:v>
                </c:pt>
                <c:pt idx="6064">
                  <c:v>2.1558899999999999</c:v>
                </c:pt>
                <c:pt idx="6065">
                  <c:v>2.1558899999999999</c:v>
                </c:pt>
                <c:pt idx="6066">
                  <c:v>2.1558899999999999</c:v>
                </c:pt>
                <c:pt idx="6067">
                  <c:v>2.1558899999999999</c:v>
                </c:pt>
                <c:pt idx="6068">
                  <c:v>2.1558899999999999</c:v>
                </c:pt>
                <c:pt idx="6069">
                  <c:v>2.1558899999999999</c:v>
                </c:pt>
                <c:pt idx="6070">
                  <c:v>2.1558899999999999</c:v>
                </c:pt>
                <c:pt idx="6071">
                  <c:v>2.1558899999999999</c:v>
                </c:pt>
                <c:pt idx="6072">
                  <c:v>2.1558899999999999</c:v>
                </c:pt>
                <c:pt idx="6073">
                  <c:v>2.1558899999999999</c:v>
                </c:pt>
                <c:pt idx="6074">
                  <c:v>2.1558899999999999</c:v>
                </c:pt>
                <c:pt idx="6075">
                  <c:v>2.1558899999999999</c:v>
                </c:pt>
                <c:pt idx="6076">
                  <c:v>2.1558899999999999</c:v>
                </c:pt>
                <c:pt idx="6077">
                  <c:v>2.1558899999999999</c:v>
                </c:pt>
                <c:pt idx="6078">
                  <c:v>2.1558899999999999</c:v>
                </c:pt>
                <c:pt idx="6079">
                  <c:v>2.1558899999999999</c:v>
                </c:pt>
                <c:pt idx="6080">
                  <c:v>2.1558899999999999</c:v>
                </c:pt>
                <c:pt idx="6081">
                  <c:v>2.1558899999999999</c:v>
                </c:pt>
                <c:pt idx="6082">
                  <c:v>2.1558899999999999</c:v>
                </c:pt>
                <c:pt idx="6083">
                  <c:v>2.1558899999999999</c:v>
                </c:pt>
                <c:pt idx="6084">
                  <c:v>2.1558899999999999</c:v>
                </c:pt>
                <c:pt idx="6085">
                  <c:v>2.1558899999999999</c:v>
                </c:pt>
                <c:pt idx="6086">
                  <c:v>2.1558899999999999</c:v>
                </c:pt>
                <c:pt idx="6087">
                  <c:v>2.1558899999999999</c:v>
                </c:pt>
                <c:pt idx="6088">
                  <c:v>2.1558899999999999</c:v>
                </c:pt>
                <c:pt idx="6089">
                  <c:v>2.1558899999999999</c:v>
                </c:pt>
                <c:pt idx="6090">
                  <c:v>2.1558899999999999</c:v>
                </c:pt>
                <c:pt idx="6091">
                  <c:v>2.1558899999999999</c:v>
                </c:pt>
                <c:pt idx="6092">
                  <c:v>2.1558899999999999</c:v>
                </c:pt>
                <c:pt idx="6093">
                  <c:v>2.1558899999999999</c:v>
                </c:pt>
                <c:pt idx="6094">
                  <c:v>2.1558899999999999</c:v>
                </c:pt>
                <c:pt idx="6095">
                  <c:v>2.1558899999999999</c:v>
                </c:pt>
                <c:pt idx="6096">
                  <c:v>2.1558899999999999</c:v>
                </c:pt>
                <c:pt idx="6097">
                  <c:v>2.1558899999999999</c:v>
                </c:pt>
                <c:pt idx="6098">
                  <c:v>2.1558899999999999</c:v>
                </c:pt>
                <c:pt idx="6099">
                  <c:v>2.1558899999999999</c:v>
                </c:pt>
                <c:pt idx="6100">
                  <c:v>2.1558899999999999</c:v>
                </c:pt>
                <c:pt idx="6101">
                  <c:v>2.1558899999999999</c:v>
                </c:pt>
                <c:pt idx="6102">
                  <c:v>2.1558899999999999</c:v>
                </c:pt>
                <c:pt idx="6103">
                  <c:v>2.1558899999999999</c:v>
                </c:pt>
                <c:pt idx="6104">
                  <c:v>2.1558899999999999</c:v>
                </c:pt>
                <c:pt idx="6105">
                  <c:v>2.1558899999999999</c:v>
                </c:pt>
                <c:pt idx="6106">
                  <c:v>2.1558899999999999</c:v>
                </c:pt>
                <c:pt idx="6107">
                  <c:v>2.1558899999999999</c:v>
                </c:pt>
                <c:pt idx="6108">
                  <c:v>2.1558899999999999</c:v>
                </c:pt>
                <c:pt idx="6109">
                  <c:v>2.1558899999999999</c:v>
                </c:pt>
                <c:pt idx="6110">
                  <c:v>2.1558899999999999</c:v>
                </c:pt>
                <c:pt idx="6111">
                  <c:v>2.1558899999999999</c:v>
                </c:pt>
                <c:pt idx="6112">
                  <c:v>2.1558899999999999</c:v>
                </c:pt>
                <c:pt idx="6113">
                  <c:v>2.1558899999999999</c:v>
                </c:pt>
                <c:pt idx="6114">
                  <c:v>2.1558899999999999</c:v>
                </c:pt>
                <c:pt idx="6115">
                  <c:v>2.1558899999999999</c:v>
                </c:pt>
                <c:pt idx="6116">
                  <c:v>2.1558899999999999</c:v>
                </c:pt>
                <c:pt idx="6117">
                  <c:v>2.1558899999999999</c:v>
                </c:pt>
                <c:pt idx="6118">
                  <c:v>2.1558899999999999</c:v>
                </c:pt>
                <c:pt idx="6119">
                  <c:v>2.1558899999999999</c:v>
                </c:pt>
                <c:pt idx="6120">
                  <c:v>2.1558899999999999</c:v>
                </c:pt>
                <c:pt idx="6121">
                  <c:v>2.1558899999999999</c:v>
                </c:pt>
                <c:pt idx="6122">
                  <c:v>2.1558899999999999</c:v>
                </c:pt>
                <c:pt idx="6123">
                  <c:v>2.1558899999999999</c:v>
                </c:pt>
                <c:pt idx="6124">
                  <c:v>2.1558899999999999</c:v>
                </c:pt>
                <c:pt idx="6125">
                  <c:v>2.1558899999999999</c:v>
                </c:pt>
                <c:pt idx="6126">
                  <c:v>2.1558899999999999</c:v>
                </c:pt>
                <c:pt idx="6127">
                  <c:v>2.1558899999999999</c:v>
                </c:pt>
                <c:pt idx="6128">
                  <c:v>2.1558899999999999</c:v>
                </c:pt>
                <c:pt idx="6129">
                  <c:v>2.1558899999999999</c:v>
                </c:pt>
                <c:pt idx="6130">
                  <c:v>2.1558899999999999</c:v>
                </c:pt>
                <c:pt idx="6131">
                  <c:v>2.1558899999999999</c:v>
                </c:pt>
                <c:pt idx="6132">
                  <c:v>2.1558899999999999</c:v>
                </c:pt>
                <c:pt idx="6133">
                  <c:v>2.1558899999999999</c:v>
                </c:pt>
                <c:pt idx="6134">
                  <c:v>2.1558899999999999</c:v>
                </c:pt>
                <c:pt idx="6135">
                  <c:v>2.1558899999999999</c:v>
                </c:pt>
                <c:pt idx="6136">
                  <c:v>2.1558899999999999</c:v>
                </c:pt>
                <c:pt idx="6137">
                  <c:v>2.1558899999999999</c:v>
                </c:pt>
                <c:pt idx="6138">
                  <c:v>2.1558899999999999</c:v>
                </c:pt>
                <c:pt idx="6139">
                  <c:v>2.1558899999999999</c:v>
                </c:pt>
                <c:pt idx="6140">
                  <c:v>2.1558899999999999</c:v>
                </c:pt>
                <c:pt idx="6141">
                  <c:v>2.1558899999999999</c:v>
                </c:pt>
                <c:pt idx="6142">
                  <c:v>2.1558899999999999</c:v>
                </c:pt>
                <c:pt idx="6143">
                  <c:v>2.1558899999999999</c:v>
                </c:pt>
                <c:pt idx="6144">
                  <c:v>2.1558899999999999</c:v>
                </c:pt>
                <c:pt idx="6145">
                  <c:v>2.1558899999999999</c:v>
                </c:pt>
                <c:pt idx="6146">
                  <c:v>2.1558899999999999</c:v>
                </c:pt>
                <c:pt idx="6147">
                  <c:v>2.1558899999999999</c:v>
                </c:pt>
                <c:pt idx="6148">
                  <c:v>2.1558899999999999</c:v>
                </c:pt>
                <c:pt idx="6149">
                  <c:v>2.1558899999999999</c:v>
                </c:pt>
                <c:pt idx="6150">
                  <c:v>2.1558899999999999</c:v>
                </c:pt>
                <c:pt idx="6151">
                  <c:v>2.1595799999999996</c:v>
                </c:pt>
                <c:pt idx="6152">
                  <c:v>2.1558899999999999</c:v>
                </c:pt>
                <c:pt idx="6153">
                  <c:v>2.1558899999999999</c:v>
                </c:pt>
                <c:pt idx="6154">
                  <c:v>2.1558899999999999</c:v>
                </c:pt>
                <c:pt idx="6155">
                  <c:v>2.1558899999999999</c:v>
                </c:pt>
                <c:pt idx="6156">
                  <c:v>2.1558899999999999</c:v>
                </c:pt>
                <c:pt idx="6157">
                  <c:v>2.1558899999999999</c:v>
                </c:pt>
                <c:pt idx="6158">
                  <c:v>2.1558899999999999</c:v>
                </c:pt>
                <c:pt idx="6159">
                  <c:v>2.1558899999999999</c:v>
                </c:pt>
                <c:pt idx="6160">
                  <c:v>2.1595799999999996</c:v>
                </c:pt>
                <c:pt idx="6161">
                  <c:v>2.1558899999999999</c:v>
                </c:pt>
                <c:pt idx="6162">
                  <c:v>2.1595799999999996</c:v>
                </c:pt>
                <c:pt idx="6163">
                  <c:v>2.1558899999999999</c:v>
                </c:pt>
                <c:pt idx="6164">
                  <c:v>2.1558899999999999</c:v>
                </c:pt>
                <c:pt idx="6165">
                  <c:v>2.1558899999999999</c:v>
                </c:pt>
                <c:pt idx="6166">
                  <c:v>2.1558899999999999</c:v>
                </c:pt>
                <c:pt idx="6167">
                  <c:v>2.1558899999999999</c:v>
                </c:pt>
                <c:pt idx="6168">
                  <c:v>2.1558899999999999</c:v>
                </c:pt>
                <c:pt idx="6169">
                  <c:v>2.1558899999999999</c:v>
                </c:pt>
                <c:pt idx="6170">
                  <c:v>2.1558899999999999</c:v>
                </c:pt>
                <c:pt idx="6171">
                  <c:v>2.1558899999999999</c:v>
                </c:pt>
                <c:pt idx="6172">
                  <c:v>2.1558899999999999</c:v>
                </c:pt>
                <c:pt idx="6173">
                  <c:v>2.1558899999999999</c:v>
                </c:pt>
                <c:pt idx="6174">
                  <c:v>2.1558899999999999</c:v>
                </c:pt>
                <c:pt idx="6175">
                  <c:v>2.1558899999999999</c:v>
                </c:pt>
                <c:pt idx="6176">
                  <c:v>2.1558899999999999</c:v>
                </c:pt>
                <c:pt idx="6177">
                  <c:v>2.1558899999999999</c:v>
                </c:pt>
                <c:pt idx="6178">
                  <c:v>2.1558899999999999</c:v>
                </c:pt>
                <c:pt idx="6179">
                  <c:v>2.1558899999999999</c:v>
                </c:pt>
                <c:pt idx="6180">
                  <c:v>2.1558899999999999</c:v>
                </c:pt>
                <c:pt idx="6181">
                  <c:v>2.1558899999999999</c:v>
                </c:pt>
                <c:pt idx="6182">
                  <c:v>2.1558899999999999</c:v>
                </c:pt>
                <c:pt idx="6183">
                  <c:v>2.1558899999999999</c:v>
                </c:pt>
                <c:pt idx="6184">
                  <c:v>2.1558899999999999</c:v>
                </c:pt>
                <c:pt idx="6185">
                  <c:v>2.1558899999999999</c:v>
                </c:pt>
                <c:pt idx="6186">
                  <c:v>2.1558899999999999</c:v>
                </c:pt>
                <c:pt idx="6187">
                  <c:v>2.1558899999999999</c:v>
                </c:pt>
                <c:pt idx="6188">
                  <c:v>2.1558899999999999</c:v>
                </c:pt>
                <c:pt idx="6189">
                  <c:v>2.1558899999999999</c:v>
                </c:pt>
                <c:pt idx="6190">
                  <c:v>2.1558899999999999</c:v>
                </c:pt>
                <c:pt idx="6191">
                  <c:v>2.1558899999999999</c:v>
                </c:pt>
                <c:pt idx="6192">
                  <c:v>2.1558899999999999</c:v>
                </c:pt>
                <c:pt idx="6193">
                  <c:v>2.1558899999999999</c:v>
                </c:pt>
                <c:pt idx="6194">
                  <c:v>2.1558899999999999</c:v>
                </c:pt>
                <c:pt idx="6195">
                  <c:v>2.1558899999999999</c:v>
                </c:pt>
                <c:pt idx="6196">
                  <c:v>2.1558899999999999</c:v>
                </c:pt>
                <c:pt idx="6197">
                  <c:v>2.1558899999999999</c:v>
                </c:pt>
                <c:pt idx="6198">
                  <c:v>2.1558899999999999</c:v>
                </c:pt>
                <c:pt idx="6199">
                  <c:v>2.1558899999999999</c:v>
                </c:pt>
                <c:pt idx="6200">
                  <c:v>2.1558899999999999</c:v>
                </c:pt>
                <c:pt idx="6201">
                  <c:v>2.1558899999999999</c:v>
                </c:pt>
                <c:pt idx="6202">
                  <c:v>2.1558899999999999</c:v>
                </c:pt>
                <c:pt idx="6203">
                  <c:v>2.1558899999999999</c:v>
                </c:pt>
                <c:pt idx="6204">
                  <c:v>2.1558899999999999</c:v>
                </c:pt>
                <c:pt idx="6205">
                  <c:v>2.1558899999999999</c:v>
                </c:pt>
                <c:pt idx="6206">
                  <c:v>2.1558899999999999</c:v>
                </c:pt>
                <c:pt idx="6207">
                  <c:v>2.1558899999999999</c:v>
                </c:pt>
                <c:pt idx="6208">
                  <c:v>2.1558899999999999</c:v>
                </c:pt>
                <c:pt idx="6209">
                  <c:v>2.1558899999999999</c:v>
                </c:pt>
                <c:pt idx="6210">
                  <c:v>2.1558899999999999</c:v>
                </c:pt>
                <c:pt idx="6211">
                  <c:v>2.1558899999999999</c:v>
                </c:pt>
                <c:pt idx="6212">
                  <c:v>2.1558899999999999</c:v>
                </c:pt>
                <c:pt idx="6213">
                  <c:v>2.1558899999999999</c:v>
                </c:pt>
                <c:pt idx="6214">
                  <c:v>2.1558899999999999</c:v>
                </c:pt>
                <c:pt idx="6215">
                  <c:v>2.1558899999999999</c:v>
                </c:pt>
                <c:pt idx="6216">
                  <c:v>2.1558899999999999</c:v>
                </c:pt>
                <c:pt idx="6217">
                  <c:v>2.1558899999999999</c:v>
                </c:pt>
                <c:pt idx="6218">
                  <c:v>2.1558899999999999</c:v>
                </c:pt>
                <c:pt idx="6219">
                  <c:v>2.1558899999999999</c:v>
                </c:pt>
                <c:pt idx="6220">
                  <c:v>2.1558899999999999</c:v>
                </c:pt>
                <c:pt idx="6221">
                  <c:v>2.1558899999999999</c:v>
                </c:pt>
                <c:pt idx="6222">
                  <c:v>2.1558899999999999</c:v>
                </c:pt>
                <c:pt idx="6223">
                  <c:v>2.1558899999999999</c:v>
                </c:pt>
                <c:pt idx="6224">
                  <c:v>2.1558899999999999</c:v>
                </c:pt>
                <c:pt idx="6225">
                  <c:v>2.1558899999999999</c:v>
                </c:pt>
                <c:pt idx="6226">
                  <c:v>2.1558899999999999</c:v>
                </c:pt>
                <c:pt idx="6227">
                  <c:v>2.1558899999999999</c:v>
                </c:pt>
                <c:pt idx="6228">
                  <c:v>2.1558899999999999</c:v>
                </c:pt>
                <c:pt idx="6229">
                  <c:v>2.1558899999999999</c:v>
                </c:pt>
                <c:pt idx="6230">
                  <c:v>2.1558899999999999</c:v>
                </c:pt>
                <c:pt idx="6231">
                  <c:v>2.1558899999999999</c:v>
                </c:pt>
                <c:pt idx="6232">
                  <c:v>2.1558899999999999</c:v>
                </c:pt>
                <c:pt idx="6233">
                  <c:v>2.1558899999999999</c:v>
                </c:pt>
                <c:pt idx="6234">
                  <c:v>2.1558899999999999</c:v>
                </c:pt>
                <c:pt idx="6235">
                  <c:v>2.1558899999999999</c:v>
                </c:pt>
                <c:pt idx="6236">
                  <c:v>2.1558899999999999</c:v>
                </c:pt>
                <c:pt idx="6237">
                  <c:v>2.1558899999999999</c:v>
                </c:pt>
                <c:pt idx="6238">
                  <c:v>2.1558899999999999</c:v>
                </c:pt>
                <c:pt idx="6239">
                  <c:v>2.1595799999999996</c:v>
                </c:pt>
                <c:pt idx="6240">
                  <c:v>2.1558899999999999</c:v>
                </c:pt>
                <c:pt idx="6241">
                  <c:v>2.1558899999999999</c:v>
                </c:pt>
                <c:pt idx="6242">
                  <c:v>2.1558899999999999</c:v>
                </c:pt>
                <c:pt idx="6243">
                  <c:v>2.1558899999999999</c:v>
                </c:pt>
                <c:pt idx="6244">
                  <c:v>2.1558899999999999</c:v>
                </c:pt>
                <c:pt idx="6245">
                  <c:v>2.1558899999999999</c:v>
                </c:pt>
                <c:pt idx="6246">
                  <c:v>2.1558899999999999</c:v>
                </c:pt>
                <c:pt idx="6247">
                  <c:v>2.1558899999999999</c:v>
                </c:pt>
                <c:pt idx="6248">
                  <c:v>2.1558899999999999</c:v>
                </c:pt>
                <c:pt idx="6249">
                  <c:v>2.1558899999999999</c:v>
                </c:pt>
                <c:pt idx="6250">
                  <c:v>2.1558899999999999</c:v>
                </c:pt>
                <c:pt idx="6251">
                  <c:v>2.1558899999999999</c:v>
                </c:pt>
                <c:pt idx="6252">
                  <c:v>2.1558899999999999</c:v>
                </c:pt>
                <c:pt idx="6253">
                  <c:v>2.1558899999999999</c:v>
                </c:pt>
                <c:pt idx="6254">
                  <c:v>2.1558899999999999</c:v>
                </c:pt>
                <c:pt idx="6255">
                  <c:v>2.1558899999999999</c:v>
                </c:pt>
                <c:pt idx="6256">
                  <c:v>2.1558899999999999</c:v>
                </c:pt>
                <c:pt idx="6257">
                  <c:v>2.1558899999999999</c:v>
                </c:pt>
                <c:pt idx="6258">
                  <c:v>2.1558899999999999</c:v>
                </c:pt>
                <c:pt idx="6259">
                  <c:v>2.1558899999999999</c:v>
                </c:pt>
                <c:pt idx="6260">
                  <c:v>2.1558899999999999</c:v>
                </c:pt>
                <c:pt idx="6261">
                  <c:v>2.1558899999999999</c:v>
                </c:pt>
                <c:pt idx="6262">
                  <c:v>2.1558899999999999</c:v>
                </c:pt>
                <c:pt idx="6263">
                  <c:v>2.1558899999999999</c:v>
                </c:pt>
                <c:pt idx="6264">
                  <c:v>2.1558899999999999</c:v>
                </c:pt>
                <c:pt idx="6265">
                  <c:v>2.1558899999999999</c:v>
                </c:pt>
                <c:pt idx="6266">
                  <c:v>2.1558899999999999</c:v>
                </c:pt>
                <c:pt idx="6267">
                  <c:v>2.1558899999999999</c:v>
                </c:pt>
                <c:pt idx="6268">
                  <c:v>2.1558899999999999</c:v>
                </c:pt>
                <c:pt idx="6269">
                  <c:v>2.1558899999999999</c:v>
                </c:pt>
                <c:pt idx="6270">
                  <c:v>2.1558899999999999</c:v>
                </c:pt>
                <c:pt idx="6271">
                  <c:v>2.1558899999999999</c:v>
                </c:pt>
                <c:pt idx="6272">
                  <c:v>2.1558899999999999</c:v>
                </c:pt>
                <c:pt idx="6273">
                  <c:v>2.1595799999999996</c:v>
                </c:pt>
                <c:pt idx="6274">
                  <c:v>2.1558899999999999</c:v>
                </c:pt>
                <c:pt idx="6275">
                  <c:v>2.1558899999999999</c:v>
                </c:pt>
                <c:pt idx="6276">
                  <c:v>2.1595799999999996</c:v>
                </c:pt>
                <c:pt idx="6277">
                  <c:v>2.1558899999999999</c:v>
                </c:pt>
                <c:pt idx="6278">
                  <c:v>2.1558899999999999</c:v>
                </c:pt>
                <c:pt idx="6279">
                  <c:v>2.1558899999999999</c:v>
                </c:pt>
                <c:pt idx="6280">
                  <c:v>2.1558899999999999</c:v>
                </c:pt>
                <c:pt idx="6281">
                  <c:v>2.1558899999999999</c:v>
                </c:pt>
                <c:pt idx="6282">
                  <c:v>2.1558899999999999</c:v>
                </c:pt>
                <c:pt idx="6283">
                  <c:v>2.1558899999999999</c:v>
                </c:pt>
                <c:pt idx="6284">
                  <c:v>2.1558899999999999</c:v>
                </c:pt>
                <c:pt idx="6285">
                  <c:v>2.1558899999999999</c:v>
                </c:pt>
                <c:pt idx="6286">
                  <c:v>2.1558899999999999</c:v>
                </c:pt>
                <c:pt idx="6287">
                  <c:v>2.1558899999999999</c:v>
                </c:pt>
                <c:pt idx="6288">
                  <c:v>2.1558899999999999</c:v>
                </c:pt>
                <c:pt idx="6289">
                  <c:v>2.1558899999999999</c:v>
                </c:pt>
                <c:pt idx="6290">
                  <c:v>2.1558899999999999</c:v>
                </c:pt>
                <c:pt idx="6291">
                  <c:v>2.1558899999999999</c:v>
                </c:pt>
                <c:pt idx="6292">
                  <c:v>2.1558899999999999</c:v>
                </c:pt>
                <c:pt idx="6293">
                  <c:v>2.1558899999999999</c:v>
                </c:pt>
                <c:pt idx="6294">
                  <c:v>2.1558899999999999</c:v>
                </c:pt>
                <c:pt idx="6295">
                  <c:v>2.1558899999999999</c:v>
                </c:pt>
                <c:pt idx="6296">
                  <c:v>2.1558899999999999</c:v>
                </c:pt>
                <c:pt idx="6297">
                  <c:v>2.1558899999999999</c:v>
                </c:pt>
                <c:pt idx="6298">
                  <c:v>2.1558899999999999</c:v>
                </c:pt>
                <c:pt idx="6299">
                  <c:v>2.1558899999999999</c:v>
                </c:pt>
                <c:pt idx="6300">
                  <c:v>2.1558899999999999</c:v>
                </c:pt>
                <c:pt idx="6301">
                  <c:v>2.1558899999999999</c:v>
                </c:pt>
                <c:pt idx="6302">
                  <c:v>2.1558899999999999</c:v>
                </c:pt>
                <c:pt idx="6303">
                  <c:v>2.1558899999999999</c:v>
                </c:pt>
                <c:pt idx="6304">
                  <c:v>2.1558899999999999</c:v>
                </c:pt>
                <c:pt idx="6305">
                  <c:v>2.1558899999999999</c:v>
                </c:pt>
                <c:pt idx="6306">
                  <c:v>2.1558899999999999</c:v>
                </c:pt>
                <c:pt idx="6307">
                  <c:v>2.1558899999999999</c:v>
                </c:pt>
                <c:pt idx="6308">
                  <c:v>2.1558899999999999</c:v>
                </c:pt>
                <c:pt idx="6309">
                  <c:v>2.1558899999999999</c:v>
                </c:pt>
                <c:pt idx="6310">
                  <c:v>2.1558899999999999</c:v>
                </c:pt>
                <c:pt idx="6311">
                  <c:v>2.1558899999999999</c:v>
                </c:pt>
                <c:pt idx="6312">
                  <c:v>2.1558899999999999</c:v>
                </c:pt>
                <c:pt idx="6313">
                  <c:v>2.1558899999999999</c:v>
                </c:pt>
                <c:pt idx="6314">
                  <c:v>2.1558899999999999</c:v>
                </c:pt>
                <c:pt idx="6315">
                  <c:v>2.1558899999999999</c:v>
                </c:pt>
                <c:pt idx="6316">
                  <c:v>2.1558899999999999</c:v>
                </c:pt>
                <c:pt idx="6317">
                  <c:v>2.1558899999999999</c:v>
                </c:pt>
                <c:pt idx="6318">
                  <c:v>2.1558899999999999</c:v>
                </c:pt>
                <c:pt idx="6319">
                  <c:v>2.1558899999999999</c:v>
                </c:pt>
                <c:pt idx="6320">
                  <c:v>2.1558899999999999</c:v>
                </c:pt>
                <c:pt idx="6321">
                  <c:v>2.1558899999999999</c:v>
                </c:pt>
                <c:pt idx="6322">
                  <c:v>2.1558899999999999</c:v>
                </c:pt>
                <c:pt idx="6323">
                  <c:v>2.1558899999999999</c:v>
                </c:pt>
                <c:pt idx="6324">
                  <c:v>2.1558899999999999</c:v>
                </c:pt>
                <c:pt idx="6325">
                  <c:v>2.1558899999999999</c:v>
                </c:pt>
                <c:pt idx="6326">
                  <c:v>2.1558899999999999</c:v>
                </c:pt>
                <c:pt idx="6327">
                  <c:v>2.1558899999999999</c:v>
                </c:pt>
                <c:pt idx="6328">
                  <c:v>2.1558899999999999</c:v>
                </c:pt>
                <c:pt idx="6329">
                  <c:v>2.1558899999999999</c:v>
                </c:pt>
                <c:pt idx="6330">
                  <c:v>2.1558899999999999</c:v>
                </c:pt>
                <c:pt idx="6331">
                  <c:v>2.1558899999999999</c:v>
                </c:pt>
                <c:pt idx="6332">
                  <c:v>2.1558899999999999</c:v>
                </c:pt>
                <c:pt idx="6333">
                  <c:v>2.1558899999999999</c:v>
                </c:pt>
                <c:pt idx="6334">
                  <c:v>2.1558899999999999</c:v>
                </c:pt>
                <c:pt idx="6335">
                  <c:v>2.1558899999999999</c:v>
                </c:pt>
                <c:pt idx="6336">
                  <c:v>2.1558899999999999</c:v>
                </c:pt>
                <c:pt idx="6337">
                  <c:v>2.1558899999999999</c:v>
                </c:pt>
                <c:pt idx="6338">
                  <c:v>2.1522000000000001</c:v>
                </c:pt>
                <c:pt idx="6339">
                  <c:v>2.1558899999999999</c:v>
                </c:pt>
                <c:pt idx="6340">
                  <c:v>2.1558899999999999</c:v>
                </c:pt>
                <c:pt idx="6341">
                  <c:v>2.1558899999999999</c:v>
                </c:pt>
                <c:pt idx="6342">
                  <c:v>2.1558899999999999</c:v>
                </c:pt>
                <c:pt idx="6343">
                  <c:v>2.1558899999999999</c:v>
                </c:pt>
                <c:pt idx="6344">
                  <c:v>2.1558899999999999</c:v>
                </c:pt>
                <c:pt idx="6345">
                  <c:v>2.1558899999999999</c:v>
                </c:pt>
                <c:pt idx="6346">
                  <c:v>2.1558899999999999</c:v>
                </c:pt>
                <c:pt idx="6347">
                  <c:v>2.1558899999999999</c:v>
                </c:pt>
                <c:pt idx="6348">
                  <c:v>2.1558899999999999</c:v>
                </c:pt>
                <c:pt idx="6349">
                  <c:v>2.1558899999999999</c:v>
                </c:pt>
                <c:pt idx="6350">
                  <c:v>2.1558899999999999</c:v>
                </c:pt>
                <c:pt idx="6351">
                  <c:v>2.1558899999999999</c:v>
                </c:pt>
                <c:pt idx="6352">
                  <c:v>2.1558899999999999</c:v>
                </c:pt>
                <c:pt idx="6353">
                  <c:v>2.1558899999999999</c:v>
                </c:pt>
                <c:pt idx="6354">
                  <c:v>2.1558899999999999</c:v>
                </c:pt>
                <c:pt idx="6355">
                  <c:v>2.1558899999999999</c:v>
                </c:pt>
                <c:pt idx="6356">
                  <c:v>2.1558899999999999</c:v>
                </c:pt>
                <c:pt idx="6357">
                  <c:v>2.1558899999999999</c:v>
                </c:pt>
                <c:pt idx="6358">
                  <c:v>2.1558899999999999</c:v>
                </c:pt>
                <c:pt idx="6359">
                  <c:v>2.1558899999999999</c:v>
                </c:pt>
                <c:pt idx="6360">
                  <c:v>2.1558899999999999</c:v>
                </c:pt>
                <c:pt idx="6361">
                  <c:v>2.1558899999999999</c:v>
                </c:pt>
                <c:pt idx="6362">
                  <c:v>2.1558899999999999</c:v>
                </c:pt>
                <c:pt idx="6363">
                  <c:v>2.1558899999999999</c:v>
                </c:pt>
                <c:pt idx="6364">
                  <c:v>2.1558899999999999</c:v>
                </c:pt>
                <c:pt idx="6365">
                  <c:v>2.1558899999999999</c:v>
                </c:pt>
                <c:pt idx="6366">
                  <c:v>2.1558899999999999</c:v>
                </c:pt>
                <c:pt idx="6367">
                  <c:v>2.1558899999999999</c:v>
                </c:pt>
                <c:pt idx="6368">
                  <c:v>2.1558899999999999</c:v>
                </c:pt>
                <c:pt idx="6369">
                  <c:v>2.1558899999999999</c:v>
                </c:pt>
                <c:pt idx="6370">
                  <c:v>2.1558899999999999</c:v>
                </c:pt>
                <c:pt idx="6371">
                  <c:v>2.1558899999999999</c:v>
                </c:pt>
                <c:pt idx="6372">
                  <c:v>2.1522000000000001</c:v>
                </c:pt>
                <c:pt idx="6373">
                  <c:v>2.1558899999999999</c:v>
                </c:pt>
                <c:pt idx="6374">
                  <c:v>2.1558899999999999</c:v>
                </c:pt>
                <c:pt idx="6375">
                  <c:v>2.1558899999999999</c:v>
                </c:pt>
                <c:pt idx="6376">
                  <c:v>2.1558899999999999</c:v>
                </c:pt>
                <c:pt idx="6377">
                  <c:v>2.1558899999999999</c:v>
                </c:pt>
                <c:pt idx="6378">
                  <c:v>2.1558899999999999</c:v>
                </c:pt>
                <c:pt idx="6379">
                  <c:v>2.1558899999999999</c:v>
                </c:pt>
                <c:pt idx="6380">
                  <c:v>2.1558899999999999</c:v>
                </c:pt>
                <c:pt idx="6381">
                  <c:v>2.1558899999999999</c:v>
                </c:pt>
                <c:pt idx="6382">
                  <c:v>2.1558899999999999</c:v>
                </c:pt>
                <c:pt idx="6383">
                  <c:v>2.1558899999999999</c:v>
                </c:pt>
                <c:pt idx="6384">
                  <c:v>2.1558899999999999</c:v>
                </c:pt>
                <c:pt idx="6385">
                  <c:v>2.1558899999999999</c:v>
                </c:pt>
                <c:pt idx="6386">
                  <c:v>2.1558899999999999</c:v>
                </c:pt>
                <c:pt idx="6387">
                  <c:v>2.1558899999999999</c:v>
                </c:pt>
                <c:pt idx="6388">
                  <c:v>2.1558899999999999</c:v>
                </c:pt>
                <c:pt idx="6389">
                  <c:v>2.1595799999999996</c:v>
                </c:pt>
                <c:pt idx="6390">
                  <c:v>2.1558899999999999</c:v>
                </c:pt>
                <c:pt idx="6391">
                  <c:v>2.1558899999999999</c:v>
                </c:pt>
                <c:pt idx="6392">
                  <c:v>2.1558899999999999</c:v>
                </c:pt>
                <c:pt idx="6393">
                  <c:v>2.1558899999999999</c:v>
                </c:pt>
                <c:pt idx="6394">
                  <c:v>2.1558899999999999</c:v>
                </c:pt>
                <c:pt idx="6395">
                  <c:v>2.1558899999999999</c:v>
                </c:pt>
                <c:pt idx="6396">
                  <c:v>2.1558899999999999</c:v>
                </c:pt>
                <c:pt idx="6397">
                  <c:v>2.1558899999999999</c:v>
                </c:pt>
                <c:pt idx="6398">
                  <c:v>2.1558899999999999</c:v>
                </c:pt>
                <c:pt idx="6399">
                  <c:v>2.1558899999999999</c:v>
                </c:pt>
                <c:pt idx="6400">
                  <c:v>2.1558899999999999</c:v>
                </c:pt>
                <c:pt idx="6401">
                  <c:v>2.1558899999999999</c:v>
                </c:pt>
                <c:pt idx="6402">
                  <c:v>2.1558899999999999</c:v>
                </c:pt>
                <c:pt idx="6403">
                  <c:v>2.1558899999999999</c:v>
                </c:pt>
                <c:pt idx="6404">
                  <c:v>2.1558899999999999</c:v>
                </c:pt>
                <c:pt idx="6405">
                  <c:v>2.1558899999999999</c:v>
                </c:pt>
                <c:pt idx="6406">
                  <c:v>2.1558899999999999</c:v>
                </c:pt>
                <c:pt idx="6407">
                  <c:v>2.1558899999999999</c:v>
                </c:pt>
                <c:pt idx="6408">
                  <c:v>2.1595799999999996</c:v>
                </c:pt>
                <c:pt idx="6409">
                  <c:v>2.1558899999999999</c:v>
                </c:pt>
                <c:pt idx="6410">
                  <c:v>2.1558899999999999</c:v>
                </c:pt>
                <c:pt idx="6411">
                  <c:v>2.1558899999999999</c:v>
                </c:pt>
                <c:pt idx="6412">
                  <c:v>2.1558899999999999</c:v>
                </c:pt>
                <c:pt idx="6413">
                  <c:v>2.1558899999999999</c:v>
                </c:pt>
                <c:pt idx="6414">
                  <c:v>2.1558899999999999</c:v>
                </c:pt>
                <c:pt idx="6415">
                  <c:v>2.1558899999999999</c:v>
                </c:pt>
                <c:pt idx="6416">
                  <c:v>2.1558899999999999</c:v>
                </c:pt>
                <c:pt idx="6417">
                  <c:v>2.1558899999999999</c:v>
                </c:pt>
                <c:pt idx="6418">
                  <c:v>2.1558899999999999</c:v>
                </c:pt>
                <c:pt idx="6419">
                  <c:v>2.1558899999999999</c:v>
                </c:pt>
                <c:pt idx="6420">
                  <c:v>2.1558899999999999</c:v>
                </c:pt>
                <c:pt idx="6421">
                  <c:v>2.1558899999999999</c:v>
                </c:pt>
                <c:pt idx="6422">
                  <c:v>2.1558899999999999</c:v>
                </c:pt>
                <c:pt idx="6423">
                  <c:v>2.1558899999999999</c:v>
                </c:pt>
                <c:pt idx="6424">
                  <c:v>2.1558899999999999</c:v>
                </c:pt>
                <c:pt idx="6425">
                  <c:v>2.1558899999999999</c:v>
                </c:pt>
                <c:pt idx="6426">
                  <c:v>2.1558899999999999</c:v>
                </c:pt>
                <c:pt idx="6427">
                  <c:v>2.1558899999999999</c:v>
                </c:pt>
                <c:pt idx="6428">
                  <c:v>2.1558899999999999</c:v>
                </c:pt>
                <c:pt idx="6429">
                  <c:v>2.1558899999999999</c:v>
                </c:pt>
                <c:pt idx="6430">
                  <c:v>2.1558899999999999</c:v>
                </c:pt>
                <c:pt idx="6431">
                  <c:v>2.1595799999999996</c:v>
                </c:pt>
                <c:pt idx="6432">
                  <c:v>2.1558899999999999</c:v>
                </c:pt>
                <c:pt idx="6433">
                  <c:v>2.1558899999999999</c:v>
                </c:pt>
                <c:pt idx="6434">
                  <c:v>2.1558899999999999</c:v>
                </c:pt>
                <c:pt idx="6435">
                  <c:v>2.1558899999999999</c:v>
                </c:pt>
                <c:pt idx="6436">
                  <c:v>2.1558899999999999</c:v>
                </c:pt>
                <c:pt idx="6437">
                  <c:v>2.1595799999999996</c:v>
                </c:pt>
                <c:pt idx="6438">
                  <c:v>2.1558899999999999</c:v>
                </c:pt>
                <c:pt idx="6439">
                  <c:v>2.1558899999999999</c:v>
                </c:pt>
                <c:pt idx="6440">
                  <c:v>2.1595799999999996</c:v>
                </c:pt>
                <c:pt idx="6441">
                  <c:v>2.1595799999999996</c:v>
                </c:pt>
                <c:pt idx="6442">
                  <c:v>2.1558899999999999</c:v>
                </c:pt>
                <c:pt idx="6443">
                  <c:v>2.1595799999999996</c:v>
                </c:pt>
                <c:pt idx="6444">
                  <c:v>2.1595799999999996</c:v>
                </c:pt>
                <c:pt idx="6445">
                  <c:v>2.1558899999999999</c:v>
                </c:pt>
                <c:pt idx="6446">
                  <c:v>2.1558899999999999</c:v>
                </c:pt>
                <c:pt idx="6447">
                  <c:v>2.1558899999999999</c:v>
                </c:pt>
                <c:pt idx="6448">
                  <c:v>2.1558899999999999</c:v>
                </c:pt>
                <c:pt idx="6449">
                  <c:v>2.1595799999999996</c:v>
                </c:pt>
                <c:pt idx="6450">
                  <c:v>2.1558899999999999</c:v>
                </c:pt>
                <c:pt idx="6451">
                  <c:v>2.1558899999999999</c:v>
                </c:pt>
                <c:pt idx="6452">
                  <c:v>2.1558899999999999</c:v>
                </c:pt>
                <c:pt idx="6453">
                  <c:v>2.1558899999999999</c:v>
                </c:pt>
                <c:pt idx="6454">
                  <c:v>2.1558899999999999</c:v>
                </c:pt>
                <c:pt idx="6455">
                  <c:v>2.1558899999999999</c:v>
                </c:pt>
                <c:pt idx="6456">
                  <c:v>2.1558899999999999</c:v>
                </c:pt>
                <c:pt idx="6457">
                  <c:v>2.1558899999999999</c:v>
                </c:pt>
                <c:pt idx="6458">
                  <c:v>2.1558899999999999</c:v>
                </c:pt>
                <c:pt idx="6459">
                  <c:v>2.1558899999999999</c:v>
                </c:pt>
                <c:pt idx="6460">
                  <c:v>2.1558899999999999</c:v>
                </c:pt>
                <c:pt idx="6461">
                  <c:v>2.1558899999999999</c:v>
                </c:pt>
                <c:pt idx="6462">
                  <c:v>2.1558899999999999</c:v>
                </c:pt>
                <c:pt idx="6463">
                  <c:v>2.1595799999999996</c:v>
                </c:pt>
                <c:pt idx="6464">
                  <c:v>2.1558899999999999</c:v>
                </c:pt>
                <c:pt idx="6465">
                  <c:v>2.1558899999999999</c:v>
                </c:pt>
                <c:pt idx="6466">
                  <c:v>2.1558899999999999</c:v>
                </c:pt>
                <c:pt idx="6467">
                  <c:v>2.1595799999999996</c:v>
                </c:pt>
                <c:pt idx="6468">
                  <c:v>2.1595799999999996</c:v>
                </c:pt>
                <c:pt idx="6469">
                  <c:v>2.1558899999999999</c:v>
                </c:pt>
                <c:pt idx="6470">
                  <c:v>2.1558899999999999</c:v>
                </c:pt>
                <c:pt idx="6471">
                  <c:v>2.1558899999999999</c:v>
                </c:pt>
                <c:pt idx="6472">
                  <c:v>2.1558899999999999</c:v>
                </c:pt>
                <c:pt idx="6473">
                  <c:v>2.1558899999999999</c:v>
                </c:pt>
                <c:pt idx="6474">
                  <c:v>2.1558899999999999</c:v>
                </c:pt>
                <c:pt idx="6475">
                  <c:v>2.1595799999999996</c:v>
                </c:pt>
                <c:pt idx="6476">
                  <c:v>2.1558899999999999</c:v>
                </c:pt>
                <c:pt idx="6477">
                  <c:v>2.1558899999999999</c:v>
                </c:pt>
                <c:pt idx="6478">
                  <c:v>2.1558899999999999</c:v>
                </c:pt>
                <c:pt idx="6479">
                  <c:v>2.1558899999999999</c:v>
                </c:pt>
                <c:pt idx="6480">
                  <c:v>2.1558899999999999</c:v>
                </c:pt>
                <c:pt idx="6481">
                  <c:v>2.1558899999999999</c:v>
                </c:pt>
                <c:pt idx="6482">
                  <c:v>2.1558899999999999</c:v>
                </c:pt>
                <c:pt idx="6483">
                  <c:v>2.1558899999999999</c:v>
                </c:pt>
                <c:pt idx="6484">
                  <c:v>2.1558899999999999</c:v>
                </c:pt>
                <c:pt idx="6485">
                  <c:v>2.1558899999999999</c:v>
                </c:pt>
                <c:pt idx="6486">
                  <c:v>2.1558899999999999</c:v>
                </c:pt>
                <c:pt idx="6487">
                  <c:v>2.1558899999999999</c:v>
                </c:pt>
                <c:pt idx="6488">
                  <c:v>2.1558899999999999</c:v>
                </c:pt>
                <c:pt idx="6489">
                  <c:v>2.1558899999999999</c:v>
                </c:pt>
                <c:pt idx="6490">
                  <c:v>2.1558899999999999</c:v>
                </c:pt>
                <c:pt idx="6491">
                  <c:v>2.1558899999999999</c:v>
                </c:pt>
                <c:pt idx="6492">
                  <c:v>2.1558899999999999</c:v>
                </c:pt>
                <c:pt idx="6493">
                  <c:v>2.1558899999999999</c:v>
                </c:pt>
                <c:pt idx="6494">
                  <c:v>2.1558899999999999</c:v>
                </c:pt>
                <c:pt idx="6495">
                  <c:v>2.1558899999999999</c:v>
                </c:pt>
                <c:pt idx="6496">
                  <c:v>2.1558899999999999</c:v>
                </c:pt>
                <c:pt idx="6497">
                  <c:v>2.1558899999999999</c:v>
                </c:pt>
                <c:pt idx="6498">
                  <c:v>2.1558899999999999</c:v>
                </c:pt>
                <c:pt idx="6499">
                  <c:v>2.1558899999999999</c:v>
                </c:pt>
                <c:pt idx="6500">
                  <c:v>2.1558899999999999</c:v>
                </c:pt>
                <c:pt idx="6501">
                  <c:v>2.1595799999999996</c:v>
                </c:pt>
                <c:pt idx="6502">
                  <c:v>2.1558899999999999</c:v>
                </c:pt>
                <c:pt idx="6503">
                  <c:v>2.1558899999999999</c:v>
                </c:pt>
                <c:pt idx="6504">
                  <c:v>2.1558899999999999</c:v>
                </c:pt>
                <c:pt idx="6505">
                  <c:v>2.1595799999999996</c:v>
                </c:pt>
                <c:pt idx="6506">
                  <c:v>2.1595799999999996</c:v>
                </c:pt>
                <c:pt idx="6507">
                  <c:v>2.1558899999999999</c:v>
                </c:pt>
                <c:pt idx="6508">
                  <c:v>2.1595799999999996</c:v>
                </c:pt>
                <c:pt idx="6509">
                  <c:v>2.1558899999999999</c:v>
                </c:pt>
                <c:pt idx="6510">
                  <c:v>2.1595799999999996</c:v>
                </c:pt>
                <c:pt idx="6511">
                  <c:v>2.1558899999999999</c:v>
                </c:pt>
                <c:pt idx="6512">
                  <c:v>2.1558899999999999</c:v>
                </c:pt>
                <c:pt idx="6513">
                  <c:v>2.1558899999999999</c:v>
                </c:pt>
                <c:pt idx="6514">
                  <c:v>2.1558899999999999</c:v>
                </c:pt>
                <c:pt idx="6515">
                  <c:v>2.1558899999999999</c:v>
                </c:pt>
                <c:pt idx="6516">
                  <c:v>2.1558899999999999</c:v>
                </c:pt>
                <c:pt idx="6517">
                  <c:v>2.1595799999999996</c:v>
                </c:pt>
                <c:pt idx="6518">
                  <c:v>2.1595799999999996</c:v>
                </c:pt>
                <c:pt idx="6519">
                  <c:v>2.1558899999999999</c:v>
                </c:pt>
                <c:pt idx="6520">
                  <c:v>2.1558899999999999</c:v>
                </c:pt>
                <c:pt idx="6521">
                  <c:v>2.1558899999999999</c:v>
                </c:pt>
                <c:pt idx="6522">
                  <c:v>2.1558899999999999</c:v>
                </c:pt>
                <c:pt idx="6523">
                  <c:v>2.1595799999999996</c:v>
                </c:pt>
                <c:pt idx="6524">
                  <c:v>2.1595799999999996</c:v>
                </c:pt>
                <c:pt idx="6525">
                  <c:v>2.1558899999999999</c:v>
                </c:pt>
                <c:pt idx="6526">
                  <c:v>2.1558899999999999</c:v>
                </c:pt>
                <c:pt idx="6527">
                  <c:v>2.1595799999999996</c:v>
                </c:pt>
                <c:pt idx="6528">
                  <c:v>2.1558899999999999</c:v>
                </c:pt>
                <c:pt idx="6529">
                  <c:v>2.1558899999999999</c:v>
                </c:pt>
                <c:pt idx="6530">
                  <c:v>2.1558899999999999</c:v>
                </c:pt>
                <c:pt idx="6531">
                  <c:v>2.1558899999999999</c:v>
                </c:pt>
                <c:pt idx="6532">
                  <c:v>2.1558899999999999</c:v>
                </c:pt>
                <c:pt idx="6533">
                  <c:v>2.1558899999999999</c:v>
                </c:pt>
                <c:pt idx="6534">
                  <c:v>2.1558899999999999</c:v>
                </c:pt>
                <c:pt idx="6535">
                  <c:v>2.1558899999999999</c:v>
                </c:pt>
                <c:pt idx="6536">
                  <c:v>2.1558899999999999</c:v>
                </c:pt>
                <c:pt idx="6537">
                  <c:v>2.1558899999999999</c:v>
                </c:pt>
                <c:pt idx="6538">
                  <c:v>2.1558899999999999</c:v>
                </c:pt>
                <c:pt idx="6539">
                  <c:v>2.1558899999999999</c:v>
                </c:pt>
                <c:pt idx="6540">
                  <c:v>2.1595799999999996</c:v>
                </c:pt>
                <c:pt idx="6541">
                  <c:v>2.1595799999999996</c:v>
                </c:pt>
                <c:pt idx="6542">
                  <c:v>2.1595799999999996</c:v>
                </c:pt>
                <c:pt idx="6543">
                  <c:v>2.1595799999999996</c:v>
                </c:pt>
                <c:pt idx="6544">
                  <c:v>2.1595799999999996</c:v>
                </c:pt>
                <c:pt idx="6545">
                  <c:v>2.1558899999999999</c:v>
                </c:pt>
                <c:pt idx="6546">
                  <c:v>2.1558899999999999</c:v>
                </c:pt>
                <c:pt idx="6547">
                  <c:v>2.1558899999999999</c:v>
                </c:pt>
                <c:pt idx="6548">
                  <c:v>2.1558899999999999</c:v>
                </c:pt>
                <c:pt idx="6549">
                  <c:v>2.1558899999999999</c:v>
                </c:pt>
                <c:pt idx="6550">
                  <c:v>2.1558899999999999</c:v>
                </c:pt>
                <c:pt idx="6551">
                  <c:v>2.1558899999999999</c:v>
                </c:pt>
                <c:pt idx="6552">
                  <c:v>2.1558899999999999</c:v>
                </c:pt>
                <c:pt idx="6553">
                  <c:v>2.1558899999999999</c:v>
                </c:pt>
                <c:pt idx="6554">
                  <c:v>2.1558899999999999</c:v>
                </c:pt>
                <c:pt idx="6555">
                  <c:v>2.1558899999999999</c:v>
                </c:pt>
                <c:pt idx="6556">
                  <c:v>2.1558899999999999</c:v>
                </c:pt>
                <c:pt idx="6557">
                  <c:v>2.1558899999999999</c:v>
                </c:pt>
                <c:pt idx="6558">
                  <c:v>2.1558899999999999</c:v>
                </c:pt>
                <c:pt idx="6559">
                  <c:v>2.1558899999999999</c:v>
                </c:pt>
                <c:pt idx="6560">
                  <c:v>2.1558899999999999</c:v>
                </c:pt>
                <c:pt idx="6561">
                  <c:v>2.1558899999999999</c:v>
                </c:pt>
                <c:pt idx="6562">
                  <c:v>2.1558899999999999</c:v>
                </c:pt>
                <c:pt idx="6563">
                  <c:v>2.1558899999999999</c:v>
                </c:pt>
                <c:pt idx="6564">
                  <c:v>2.1558899999999999</c:v>
                </c:pt>
                <c:pt idx="6565">
                  <c:v>2.1558899999999999</c:v>
                </c:pt>
                <c:pt idx="6566">
                  <c:v>2.1558899999999999</c:v>
                </c:pt>
                <c:pt idx="6567">
                  <c:v>2.1558899999999999</c:v>
                </c:pt>
                <c:pt idx="6568">
                  <c:v>2.1558899999999999</c:v>
                </c:pt>
                <c:pt idx="6569">
                  <c:v>2.1558899999999999</c:v>
                </c:pt>
                <c:pt idx="6570">
                  <c:v>2.1558899999999999</c:v>
                </c:pt>
                <c:pt idx="6571">
                  <c:v>2.1558899999999999</c:v>
                </c:pt>
                <c:pt idx="6572">
                  <c:v>2.1595799999999996</c:v>
                </c:pt>
                <c:pt idx="6573">
                  <c:v>2.1595799999999996</c:v>
                </c:pt>
                <c:pt idx="6574">
                  <c:v>2.1558899999999999</c:v>
                </c:pt>
                <c:pt idx="6575">
                  <c:v>2.1558899999999999</c:v>
                </c:pt>
                <c:pt idx="6576">
                  <c:v>2.1558899999999999</c:v>
                </c:pt>
                <c:pt idx="6577">
                  <c:v>2.1558899999999999</c:v>
                </c:pt>
                <c:pt idx="6578">
                  <c:v>2.1558899999999999</c:v>
                </c:pt>
                <c:pt idx="6579">
                  <c:v>2.1558899999999999</c:v>
                </c:pt>
                <c:pt idx="6580">
                  <c:v>2.1595799999999996</c:v>
                </c:pt>
                <c:pt idx="6581">
                  <c:v>2.1595799999999996</c:v>
                </c:pt>
                <c:pt idx="6582">
                  <c:v>2.1558899999999999</c:v>
                </c:pt>
                <c:pt idx="6583">
                  <c:v>2.1558899999999999</c:v>
                </c:pt>
                <c:pt idx="6584">
                  <c:v>2.1558899999999999</c:v>
                </c:pt>
                <c:pt idx="6585">
                  <c:v>2.1558899999999999</c:v>
                </c:pt>
                <c:pt idx="6586">
                  <c:v>2.1558899999999999</c:v>
                </c:pt>
                <c:pt idx="6587">
                  <c:v>2.1558899999999999</c:v>
                </c:pt>
                <c:pt idx="6588">
                  <c:v>2.1558899999999999</c:v>
                </c:pt>
                <c:pt idx="6589">
                  <c:v>2.1558899999999999</c:v>
                </c:pt>
                <c:pt idx="6590">
                  <c:v>2.1558899999999999</c:v>
                </c:pt>
                <c:pt idx="6591">
                  <c:v>2.1558899999999999</c:v>
                </c:pt>
                <c:pt idx="6592">
                  <c:v>2.1558899999999999</c:v>
                </c:pt>
                <c:pt idx="6593">
                  <c:v>2.1595799999999996</c:v>
                </c:pt>
                <c:pt idx="6594">
                  <c:v>2.1558899999999999</c:v>
                </c:pt>
                <c:pt idx="6595">
                  <c:v>2.1558899999999999</c:v>
                </c:pt>
                <c:pt idx="6596">
                  <c:v>2.1558899999999999</c:v>
                </c:pt>
                <c:pt idx="6597">
                  <c:v>2.1558899999999999</c:v>
                </c:pt>
                <c:pt idx="6598">
                  <c:v>2.1558899999999999</c:v>
                </c:pt>
                <c:pt idx="6599">
                  <c:v>2.1558899999999999</c:v>
                </c:pt>
                <c:pt idx="6600">
                  <c:v>2.1558899999999999</c:v>
                </c:pt>
                <c:pt idx="6601">
                  <c:v>2.1558899999999999</c:v>
                </c:pt>
                <c:pt idx="6602">
                  <c:v>2.1558899999999999</c:v>
                </c:pt>
                <c:pt idx="6603">
                  <c:v>2.1558899999999999</c:v>
                </c:pt>
                <c:pt idx="6604">
                  <c:v>2.1558899999999999</c:v>
                </c:pt>
                <c:pt idx="6605">
                  <c:v>2.1558899999999999</c:v>
                </c:pt>
                <c:pt idx="6606">
                  <c:v>2.1558899999999999</c:v>
                </c:pt>
                <c:pt idx="6607">
                  <c:v>2.1558899999999999</c:v>
                </c:pt>
                <c:pt idx="6608">
                  <c:v>2.1558899999999999</c:v>
                </c:pt>
                <c:pt idx="6609">
                  <c:v>2.1558899999999999</c:v>
                </c:pt>
                <c:pt idx="6610">
                  <c:v>2.1558899999999999</c:v>
                </c:pt>
                <c:pt idx="6611">
                  <c:v>2.1558899999999999</c:v>
                </c:pt>
                <c:pt idx="6612">
                  <c:v>2.1558899999999999</c:v>
                </c:pt>
                <c:pt idx="6613">
                  <c:v>2.1558899999999999</c:v>
                </c:pt>
                <c:pt idx="6614">
                  <c:v>2.1558899999999999</c:v>
                </c:pt>
                <c:pt idx="6615">
                  <c:v>2.1558899999999999</c:v>
                </c:pt>
                <c:pt idx="6616">
                  <c:v>2.1558899999999999</c:v>
                </c:pt>
                <c:pt idx="6617">
                  <c:v>2.1558899999999999</c:v>
                </c:pt>
                <c:pt idx="6618">
                  <c:v>2.1558899999999999</c:v>
                </c:pt>
                <c:pt idx="6619">
                  <c:v>2.1558899999999999</c:v>
                </c:pt>
                <c:pt idx="6620">
                  <c:v>2.1558899999999999</c:v>
                </c:pt>
                <c:pt idx="6621">
                  <c:v>2.1558899999999999</c:v>
                </c:pt>
                <c:pt idx="6622">
                  <c:v>2.1558899999999999</c:v>
                </c:pt>
                <c:pt idx="6623">
                  <c:v>2.1558899999999999</c:v>
                </c:pt>
                <c:pt idx="6624">
                  <c:v>2.1558899999999999</c:v>
                </c:pt>
                <c:pt idx="6625">
                  <c:v>2.1558899999999999</c:v>
                </c:pt>
                <c:pt idx="6626">
                  <c:v>2.1558899999999999</c:v>
                </c:pt>
                <c:pt idx="6627">
                  <c:v>2.1558899999999999</c:v>
                </c:pt>
                <c:pt idx="6628">
                  <c:v>2.1558899999999999</c:v>
                </c:pt>
                <c:pt idx="6629">
                  <c:v>2.1558899999999999</c:v>
                </c:pt>
                <c:pt idx="6630">
                  <c:v>2.1558899999999999</c:v>
                </c:pt>
                <c:pt idx="6631">
                  <c:v>2.1558899999999999</c:v>
                </c:pt>
                <c:pt idx="6632">
                  <c:v>2.1558899999999999</c:v>
                </c:pt>
                <c:pt idx="6633">
                  <c:v>2.1558899999999999</c:v>
                </c:pt>
                <c:pt idx="6634">
                  <c:v>2.1558899999999999</c:v>
                </c:pt>
                <c:pt idx="6635">
                  <c:v>2.1558899999999999</c:v>
                </c:pt>
                <c:pt idx="6636">
                  <c:v>2.1558899999999999</c:v>
                </c:pt>
                <c:pt idx="6637">
                  <c:v>2.1558899999999999</c:v>
                </c:pt>
                <c:pt idx="6638">
                  <c:v>2.1558899999999999</c:v>
                </c:pt>
                <c:pt idx="6639">
                  <c:v>2.1558899999999999</c:v>
                </c:pt>
                <c:pt idx="6640">
                  <c:v>2.1558899999999999</c:v>
                </c:pt>
                <c:pt idx="6641">
                  <c:v>2.1558899999999999</c:v>
                </c:pt>
                <c:pt idx="6642">
                  <c:v>2.1558899999999999</c:v>
                </c:pt>
                <c:pt idx="6643">
                  <c:v>2.1558899999999999</c:v>
                </c:pt>
                <c:pt idx="6644">
                  <c:v>2.1558899999999999</c:v>
                </c:pt>
                <c:pt idx="6645">
                  <c:v>2.1558899999999999</c:v>
                </c:pt>
                <c:pt idx="6646">
                  <c:v>2.1558899999999999</c:v>
                </c:pt>
                <c:pt idx="6647">
                  <c:v>2.1595799999999996</c:v>
                </c:pt>
                <c:pt idx="6648">
                  <c:v>2.1558899999999999</c:v>
                </c:pt>
                <c:pt idx="6649">
                  <c:v>2.1558899999999999</c:v>
                </c:pt>
                <c:pt idx="6650">
                  <c:v>2.1558899999999999</c:v>
                </c:pt>
                <c:pt idx="6651">
                  <c:v>2.1558899999999999</c:v>
                </c:pt>
                <c:pt idx="6652">
                  <c:v>2.1558899999999999</c:v>
                </c:pt>
                <c:pt idx="6653">
                  <c:v>2.1558899999999999</c:v>
                </c:pt>
                <c:pt idx="6654">
                  <c:v>2.1558899999999999</c:v>
                </c:pt>
                <c:pt idx="6655">
                  <c:v>2.1558899999999999</c:v>
                </c:pt>
                <c:pt idx="6656">
                  <c:v>2.1558899999999999</c:v>
                </c:pt>
                <c:pt idx="6657">
                  <c:v>2.1558899999999999</c:v>
                </c:pt>
                <c:pt idx="6658">
                  <c:v>2.1558899999999999</c:v>
                </c:pt>
                <c:pt idx="6659">
                  <c:v>2.1558899999999999</c:v>
                </c:pt>
                <c:pt idx="6660">
                  <c:v>2.1558899999999999</c:v>
                </c:pt>
                <c:pt idx="6661">
                  <c:v>2.1558899999999999</c:v>
                </c:pt>
                <c:pt idx="6662">
                  <c:v>2.1558899999999999</c:v>
                </c:pt>
                <c:pt idx="6663">
                  <c:v>2.1558899999999999</c:v>
                </c:pt>
                <c:pt idx="6664">
                  <c:v>2.1558899999999999</c:v>
                </c:pt>
                <c:pt idx="6665">
                  <c:v>2.1558899999999999</c:v>
                </c:pt>
                <c:pt idx="6666">
                  <c:v>2.1558899999999999</c:v>
                </c:pt>
                <c:pt idx="6667">
                  <c:v>2.1558899999999999</c:v>
                </c:pt>
                <c:pt idx="6668">
                  <c:v>2.1558899999999999</c:v>
                </c:pt>
                <c:pt idx="6669">
                  <c:v>2.1558899999999999</c:v>
                </c:pt>
                <c:pt idx="6670">
                  <c:v>2.1558899999999999</c:v>
                </c:pt>
                <c:pt idx="6671">
                  <c:v>2.1558899999999999</c:v>
                </c:pt>
                <c:pt idx="6672">
                  <c:v>2.1558899999999999</c:v>
                </c:pt>
                <c:pt idx="6673">
                  <c:v>2.1558899999999999</c:v>
                </c:pt>
                <c:pt idx="6674">
                  <c:v>2.1558899999999999</c:v>
                </c:pt>
                <c:pt idx="6675">
                  <c:v>2.1558899999999999</c:v>
                </c:pt>
                <c:pt idx="6676">
                  <c:v>2.1558899999999999</c:v>
                </c:pt>
                <c:pt idx="6677">
                  <c:v>2.1558899999999999</c:v>
                </c:pt>
                <c:pt idx="6678">
                  <c:v>2.1558899999999999</c:v>
                </c:pt>
                <c:pt idx="6679">
                  <c:v>2.1558899999999999</c:v>
                </c:pt>
                <c:pt idx="6680">
                  <c:v>2.1558899999999999</c:v>
                </c:pt>
                <c:pt idx="6681">
                  <c:v>2.1595799999999996</c:v>
                </c:pt>
                <c:pt idx="6682">
                  <c:v>2.1558899999999999</c:v>
                </c:pt>
                <c:pt idx="6683">
                  <c:v>2.1558899999999999</c:v>
                </c:pt>
                <c:pt idx="6684">
                  <c:v>2.1558899999999999</c:v>
                </c:pt>
                <c:pt idx="6685">
                  <c:v>2.1558899999999999</c:v>
                </c:pt>
                <c:pt idx="6686">
                  <c:v>2.1558899999999999</c:v>
                </c:pt>
                <c:pt idx="6687">
                  <c:v>2.1558899999999999</c:v>
                </c:pt>
                <c:pt idx="6688">
                  <c:v>2.1558899999999999</c:v>
                </c:pt>
                <c:pt idx="6689">
                  <c:v>2.1595799999999996</c:v>
                </c:pt>
                <c:pt idx="6690">
                  <c:v>2.1595799999999996</c:v>
                </c:pt>
                <c:pt idx="6691">
                  <c:v>2.1558899999999999</c:v>
                </c:pt>
                <c:pt idx="6692">
                  <c:v>2.1558899999999999</c:v>
                </c:pt>
                <c:pt idx="6693">
                  <c:v>2.1558899999999999</c:v>
                </c:pt>
                <c:pt idx="6694">
                  <c:v>2.1558899999999999</c:v>
                </c:pt>
                <c:pt idx="6695">
                  <c:v>2.1558899999999999</c:v>
                </c:pt>
                <c:pt idx="6696">
                  <c:v>2.1558899999999999</c:v>
                </c:pt>
                <c:pt idx="6697">
                  <c:v>2.1558899999999999</c:v>
                </c:pt>
                <c:pt idx="6698">
                  <c:v>2.1558899999999999</c:v>
                </c:pt>
                <c:pt idx="6699">
                  <c:v>2.1558899999999999</c:v>
                </c:pt>
                <c:pt idx="6700">
                  <c:v>2.1558899999999999</c:v>
                </c:pt>
                <c:pt idx="6701">
                  <c:v>2.1558899999999999</c:v>
                </c:pt>
                <c:pt idx="6702">
                  <c:v>2.1595799999999996</c:v>
                </c:pt>
                <c:pt idx="6703">
                  <c:v>2.1558899999999999</c:v>
                </c:pt>
                <c:pt idx="6704">
                  <c:v>2.1558899999999999</c:v>
                </c:pt>
                <c:pt idx="6705">
                  <c:v>2.1558899999999999</c:v>
                </c:pt>
                <c:pt idx="6706">
                  <c:v>2.1558899999999999</c:v>
                </c:pt>
                <c:pt idx="6707">
                  <c:v>2.1595799999999996</c:v>
                </c:pt>
                <c:pt idx="6708">
                  <c:v>2.1595799999999996</c:v>
                </c:pt>
                <c:pt idx="6709">
                  <c:v>2.1558899999999999</c:v>
                </c:pt>
                <c:pt idx="6710">
                  <c:v>2.1558899999999999</c:v>
                </c:pt>
                <c:pt idx="6711">
                  <c:v>2.1558899999999999</c:v>
                </c:pt>
                <c:pt idx="6712">
                  <c:v>2.1558899999999999</c:v>
                </c:pt>
                <c:pt idx="6713">
                  <c:v>2.1558899999999999</c:v>
                </c:pt>
                <c:pt idx="6714">
                  <c:v>2.1558899999999999</c:v>
                </c:pt>
                <c:pt idx="6715">
                  <c:v>2.1558899999999999</c:v>
                </c:pt>
                <c:pt idx="6716">
                  <c:v>2.1595799999999996</c:v>
                </c:pt>
                <c:pt idx="6717">
                  <c:v>2.1558899999999999</c:v>
                </c:pt>
                <c:pt idx="6718">
                  <c:v>2.1558899999999999</c:v>
                </c:pt>
                <c:pt idx="6719">
                  <c:v>2.1558899999999999</c:v>
                </c:pt>
                <c:pt idx="6720">
                  <c:v>2.1595799999999996</c:v>
                </c:pt>
                <c:pt idx="6721">
                  <c:v>2.1595799999999996</c:v>
                </c:pt>
                <c:pt idx="6722">
                  <c:v>2.1558899999999999</c:v>
                </c:pt>
                <c:pt idx="6723">
                  <c:v>2.1558899999999999</c:v>
                </c:pt>
                <c:pt idx="6724">
                  <c:v>2.1595799999999996</c:v>
                </c:pt>
                <c:pt idx="6725">
                  <c:v>2.1595799999999996</c:v>
                </c:pt>
                <c:pt idx="6726">
                  <c:v>2.1558899999999999</c:v>
                </c:pt>
                <c:pt idx="6727">
                  <c:v>2.1558899999999999</c:v>
                </c:pt>
                <c:pt idx="6728">
                  <c:v>2.1558899999999999</c:v>
                </c:pt>
                <c:pt idx="6729">
                  <c:v>2.1558899999999999</c:v>
                </c:pt>
                <c:pt idx="6730">
                  <c:v>2.1595799999999996</c:v>
                </c:pt>
                <c:pt idx="6731">
                  <c:v>2.1558899999999999</c:v>
                </c:pt>
                <c:pt idx="6732">
                  <c:v>2.1558899999999999</c:v>
                </c:pt>
                <c:pt idx="6733">
                  <c:v>2.1595799999999996</c:v>
                </c:pt>
                <c:pt idx="6734">
                  <c:v>2.1558899999999999</c:v>
                </c:pt>
                <c:pt idx="6735">
                  <c:v>2.1558899999999999</c:v>
                </c:pt>
                <c:pt idx="6736">
                  <c:v>2.1558899999999999</c:v>
                </c:pt>
                <c:pt idx="6737">
                  <c:v>2.1558899999999999</c:v>
                </c:pt>
                <c:pt idx="6738">
                  <c:v>2.1558899999999999</c:v>
                </c:pt>
                <c:pt idx="6739">
                  <c:v>2.1558899999999999</c:v>
                </c:pt>
                <c:pt idx="6740">
                  <c:v>2.1558899999999999</c:v>
                </c:pt>
                <c:pt idx="6741">
                  <c:v>2.1558899999999999</c:v>
                </c:pt>
                <c:pt idx="6742">
                  <c:v>2.1558899999999999</c:v>
                </c:pt>
                <c:pt idx="6743">
                  <c:v>2.1558899999999999</c:v>
                </c:pt>
                <c:pt idx="6744">
                  <c:v>2.1558899999999999</c:v>
                </c:pt>
                <c:pt idx="6745">
                  <c:v>2.1558899999999999</c:v>
                </c:pt>
                <c:pt idx="6746">
                  <c:v>2.1558899999999999</c:v>
                </c:pt>
                <c:pt idx="6747">
                  <c:v>2.1558899999999999</c:v>
                </c:pt>
                <c:pt idx="6748">
                  <c:v>2.1558899999999999</c:v>
                </c:pt>
                <c:pt idx="6749">
                  <c:v>2.1558899999999999</c:v>
                </c:pt>
                <c:pt idx="6750">
                  <c:v>2.1595799999999996</c:v>
                </c:pt>
                <c:pt idx="6751">
                  <c:v>2.1558899999999999</c:v>
                </c:pt>
                <c:pt idx="6752">
                  <c:v>2.1558899999999999</c:v>
                </c:pt>
                <c:pt idx="6753">
                  <c:v>2.1558899999999999</c:v>
                </c:pt>
                <c:pt idx="6754">
                  <c:v>2.1558899999999999</c:v>
                </c:pt>
                <c:pt idx="6755">
                  <c:v>2.1558899999999999</c:v>
                </c:pt>
                <c:pt idx="6756">
                  <c:v>2.1558899999999999</c:v>
                </c:pt>
                <c:pt idx="6757">
                  <c:v>2.1558899999999999</c:v>
                </c:pt>
                <c:pt idx="6758">
                  <c:v>2.1558899999999999</c:v>
                </c:pt>
                <c:pt idx="6759">
                  <c:v>2.1558899999999999</c:v>
                </c:pt>
                <c:pt idx="6760">
                  <c:v>2.1558899999999999</c:v>
                </c:pt>
                <c:pt idx="6761">
                  <c:v>2.1558899999999999</c:v>
                </c:pt>
                <c:pt idx="6762">
                  <c:v>2.1558899999999999</c:v>
                </c:pt>
                <c:pt idx="6763">
                  <c:v>2.1558899999999999</c:v>
                </c:pt>
                <c:pt idx="6764">
                  <c:v>2.1558899999999999</c:v>
                </c:pt>
                <c:pt idx="6765">
                  <c:v>2.1558899999999999</c:v>
                </c:pt>
                <c:pt idx="6766">
                  <c:v>2.1595799999999996</c:v>
                </c:pt>
                <c:pt idx="6767">
                  <c:v>2.1558899999999999</c:v>
                </c:pt>
                <c:pt idx="6768">
                  <c:v>2.1558899999999999</c:v>
                </c:pt>
                <c:pt idx="6769">
                  <c:v>2.1558899999999999</c:v>
                </c:pt>
                <c:pt idx="6770">
                  <c:v>2.1558899999999999</c:v>
                </c:pt>
                <c:pt idx="6771">
                  <c:v>2.1558899999999999</c:v>
                </c:pt>
                <c:pt idx="6772">
                  <c:v>2.1558899999999999</c:v>
                </c:pt>
                <c:pt idx="6773">
                  <c:v>2.1558899999999999</c:v>
                </c:pt>
                <c:pt idx="6774">
                  <c:v>2.1558899999999999</c:v>
                </c:pt>
                <c:pt idx="6775">
                  <c:v>2.1595799999999996</c:v>
                </c:pt>
                <c:pt idx="6776">
                  <c:v>2.1558899999999999</c:v>
                </c:pt>
                <c:pt idx="6777">
                  <c:v>2.1558899999999999</c:v>
                </c:pt>
                <c:pt idx="6778">
                  <c:v>2.1558899999999999</c:v>
                </c:pt>
                <c:pt idx="6779">
                  <c:v>2.1558899999999999</c:v>
                </c:pt>
                <c:pt idx="6780">
                  <c:v>2.1595799999999996</c:v>
                </c:pt>
                <c:pt idx="6781">
                  <c:v>2.1558899999999999</c:v>
                </c:pt>
                <c:pt idx="6782">
                  <c:v>2.1558899999999999</c:v>
                </c:pt>
                <c:pt idx="6783">
                  <c:v>2.1558899999999999</c:v>
                </c:pt>
                <c:pt idx="6784">
                  <c:v>2.1558899999999999</c:v>
                </c:pt>
                <c:pt idx="6785">
                  <c:v>2.1558899999999999</c:v>
                </c:pt>
                <c:pt idx="6786">
                  <c:v>2.1558899999999999</c:v>
                </c:pt>
                <c:pt idx="6787">
                  <c:v>2.1558899999999999</c:v>
                </c:pt>
                <c:pt idx="6788">
                  <c:v>2.1558899999999999</c:v>
                </c:pt>
                <c:pt idx="6789">
                  <c:v>2.1558899999999999</c:v>
                </c:pt>
                <c:pt idx="6790">
                  <c:v>2.1558899999999999</c:v>
                </c:pt>
                <c:pt idx="6791">
                  <c:v>2.1558899999999999</c:v>
                </c:pt>
                <c:pt idx="6792">
                  <c:v>2.1558899999999999</c:v>
                </c:pt>
                <c:pt idx="6793">
                  <c:v>2.1558899999999999</c:v>
                </c:pt>
                <c:pt idx="6794">
                  <c:v>2.1558899999999999</c:v>
                </c:pt>
                <c:pt idx="6795">
                  <c:v>2.1558899999999999</c:v>
                </c:pt>
                <c:pt idx="6796">
                  <c:v>2.1558899999999999</c:v>
                </c:pt>
                <c:pt idx="6797">
                  <c:v>2.1558899999999999</c:v>
                </c:pt>
                <c:pt idx="6798">
                  <c:v>2.1558899999999999</c:v>
                </c:pt>
                <c:pt idx="6799">
                  <c:v>2.1558899999999999</c:v>
                </c:pt>
                <c:pt idx="6800">
                  <c:v>2.1558899999999999</c:v>
                </c:pt>
                <c:pt idx="6801">
                  <c:v>2.1558899999999999</c:v>
                </c:pt>
                <c:pt idx="6802">
                  <c:v>2.1558899999999999</c:v>
                </c:pt>
                <c:pt idx="6803">
                  <c:v>2.1558899999999999</c:v>
                </c:pt>
                <c:pt idx="6804">
                  <c:v>2.1558899999999999</c:v>
                </c:pt>
                <c:pt idx="6805">
                  <c:v>2.1558899999999999</c:v>
                </c:pt>
                <c:pt idx="6806">
                  <c:v>2.1558899999999999</c:v>
                </c:pt>
                <c:pt idx="6807">
                  <c:v>2.1558899999999999</c:v>
                </c:pt>
                <c:pt idx="6808">
                  <c:v>2.1558899999999999</c:v>
                </c:pt>
                <c:pt idx="6809">
                  <c:v>2.1595799999999996</c:v>
                </c:pt>
                <c:pt idx="6810">
                  <c:v>2.1558899999999999</c:v>
                </c:pt>
                <c:pt idx="6811">
                  <c:v>2.1558899999999999</c:v>
                </c:pt>
                <c:pt idx="6812">
                  <c:v>2.1558899999999999</c:v>
                </c:pt>
                <c:pt idx="6813">
                  <c:v>2.1558899999999999</c:v>
                </c:pt>
                <c:pt idx="6814">
                  <c:v>2.1558899999999999</c:v>
                </c:pt>
                <c:pt idx="6815">
                  <c:v>2.1558899999999999</c:v>
                </c:pt>
                <c:pt idx="6816">
                  <c:v>2.1558899999999999</c:v>
                </c:pt>
                <c:pt idx="6817">
                  <c:v>2.1558899999999999</c:v>
                </c:pt>
                <c:pt idx="6818">
                  <c:v>2.1558899999999999</c:v>
                </c:pt>
                <c:pt idx="6819">
                  <c:v>2.1558899999999999</c:v>
                </c:pt>
                <c:pt idx="6820">
                  <c:v>2.1595799999999996</c:v>
                </c:pt>
                <c:pt idx="6821">
                  <c:v>2.1558899999999999</c:v>
                </c:pt>
                <c:pt idx="6822">
                  <c:v>2.1558899999999999</c:v>
                </c:pt>
                <c:pt idx="6823">
                  <c:v>2.1558899999999999</c:v>
                </c:pt>
                <c:pt idx="6824">
                  <c:v>2.1558899999999999</c:v>
                </c:pt>
                <c:pt idx="6825">
                  <c:v>2.1558899999999999</c:v>
                </c:pt>
                <c:pt idx="6826">
                  <c:v>2.1558899999999999</c:v>
                </c:pt>
                <c:pt idx="6827">
                  <c:v>2.1558899999999999</c:v>
                </c:pt>
                <c:pt idx="6828">
                  <c:v>2.1558899999999999</c:v>
                </c:pt>
                <c:pt idx="6829">
                  <c:v>2.1558899999999999</c:v>
                </c:pt>
                <c:pt idx="6830">
                  <c:v>2.1558899999999999</c:v>
                </c:pt>
                <c:pt idx="6831">
                  <c:v>2.1558899999999999</c:v>
                </c:pt>
                <c:pt idx="6832">
                  <c:v>2.1558899999999999</c:v>
                </c:pt>
                <c:pt idx="6833">
                  <c:v>2.1558899999999999</c:v>
                </c:pt>
                <c:pt idx="6834">
                  <c:v>2.1558899999999999</c:v>
                </c:pt>
                <c:pt idx="6835">
                  <c:v>2.1558899999999999</c:v>
                </c:pt>
                <c:pt idx="6836">
                  <c:v>2.1558899999999999</c:v>
                </c:pt>
                <c:pt idx="6837">
                  <c:v>2.1558899999999999</c:v>
                </c:pt>
                <c:pt idx="6838">
                  <c:v>2.1558899999999999</c:v>
                </c:pt>
                <c:pt idx="6839">
                  <c:v>2.1558899999999999</c:v>
                </c:pt>
                <c:pt idx="6840">
                  <c:v>2.1558899999999999</c:v>
                </c:pt>
                <c:pt idx="6841">
                  <c:v>2.1595799999999996</c:v>
                </c:pt>
                <c:pt idx="6842">
                  <c:v>2.1558899999999999</c:v>
                </c:pt>
                <c:pt idx="6843">
                  <c:v>2.1558899999999999</c:v>
                </c:pt>
                <c:pt idx="6844">
                  <c:v>2.1558899999999999</c:v>
                </c:pt>
                <c:pt idx="6845">
                  <c:v>2.1558899999999999</c:v>
                </c:pt>
                <c:pt idx="6846">
                  <c:v>2.1558899999999999</c:v>
                </c:pt>
                <c:pt idx="6847">
                  <c:v>2.1558899999999999</c:v>
                </c:pt>
                <c:pt idx="6848">
                  <c:v>2.1558899999999999</c:v>
                </c:pt>
                <c:pt idx="6849">
                  <c:v>2.1558899999999999</c:v>
                </c:pt>
                <c:pt idx="6850">
                  <c:v>2.1558899999999999</c:v>
                </c:pt>
                <c:pt idx="6851">
                  <c:v>2.1558899999999999</c:v>
                </c:pt>
                <c:pt idx="6852">
                  <c:v>2.1558899999999999</c:v>
                </c:pt>
                <c:pt idx="6853">
                  <c:v>2.1558899999999999</c:v>
                </c:pt>
                <c:pt idx="6854">
                  <c:v>2.1558899999999999</c:v>
                </c:pt>
                <c:pt idx="6855">
                  <c:v>2.1558899999999999</c:v>
                </c:pt>
                <c:pt idx="6856">
                  <c:v>2.1558899999999999</c:v>
                </c:pt>
                <c:pt idx="6857">
                  <c:v>2.1558899999999999</c:v>
                </c:pt>
                <c:pt idx="6858">
                  <c:v>2.1558899999999999</c:v>
                </c:pt>
                <c:pt idx="6859">
                  <c:v>2.1558899999999999</c:v>
                </c:pt>
                <c:pt idx="6860">
                  <c:v>2.1558899999999999</c:v>
                </c:pt>
                <c:pt idx="6861">
                  <c:v>2.1558899999999999</c:v>
                </c:pt>
                <c:pt idx="6862">
                  <c:v>2.1595799999999996</c:v>
                </c:pt>
                <c:pt idx="6863">
                  <c:v>2.1558899999999999</c:v>
                </c:pt>
                <c:pt idx="6864">
                  <c:v>2.1558899999999999</c:v>
                </c:pt>
                <c:pt idx="6865">
                  <c:v>2.1558899999999999</c:v>
                </c:pt>
                <c:pt idx="6866">
                  <c:v>2.1558899999999999</c:v>
                </c:pt>
                <c:pt idx="6867">
                  <c:v>2.1558899999999999</c:v>
                </c:pt>
                <c:pt idx="6868">
                  <c:v>2.1558899999999999</c:v>
                </c:pt>
                <c:pt idx="6869">
                  <c:v>2.1558899999999999</c:v>
                </c:pt>
                <c:pt idx="6870">
                  <c:v>2.1595799999999996</c:v>
                </c:pt>
                <c:pt idx="6871">
                  <c:v>2.1558899999999999</c:v>
                </c:pt>
                <c:pt idx="6872">
                  <c:v>2.1558899999999999</c:v>
                </c:pt>
                <c:pt idx="6873">
                  <c:v>2.1558899999999999</c:v>
                </c:pt>
                <c:pt idx="6874">
                  <c:v>2.1595799999999996</c:v>
                </c:pt>
                <c:pt idx="6875">
                  <c:v>2.1558899999999999</c:v>
                </c:pt>
                <c:pt idx="6876">
                  <c:v>2.1595799999999996</c:v>
                </c:pt>
                <c:pt idx="6877">
                  <c:v>2.1595799999999996</c:v>
                </c:pt>
                <c:pt idx="6878">
                  <c:v>2.1558899999999999</c:v>
                </c:pt>
                <c:pt idx="6879">
                  <c:v>2.1595799999999996</c:v>
                </c:pt>
                <c:pt idx="6880">
                  <c:v>2.1558899999999999</c:v>
                </c:pt>
                <c:pt idx="6881">
                  <c:v>2.1558899999999999</c:v>
                </c:pt>
                <c:pt idx="6882">
                  <c:v>2.1558899999999999</c:v>
                </c:pt>
                <c:pt idx="6883">
                  <c:v>2.1558899999999999</c:v>
                </c:pt>
                <c:pt idx="6884">
                  <c:v>2.1558899999999999</c:v>
                </c:pt>
                <c:pt idx="6885">
                  <c:v>2.1558899999999999</c:v>
                </c:pt>
                <c:pt idx="6886">
                  <c:v>2.1558899999999999</c:v>
                </c:pt>
                <c:pt idx="6887">
                  <c:v>2.1558899999999999</c:v>
                </c:pt>
                <c:pt idx="6888">
                  <c:v>2.1558899999999999</c:v>
                </c:pt>
                <c:pt idx="6889">
                  <c:v>2.1558899999999999</c:v>
                </c:pt>
                <c:pt idx="6890">
                  <c:v>2.1558899999999999</c:v>
                </c:pt>
                <c:pt idx="6891">
                  <c:v>2.1558899999999999</c:v>
                </c:pt>
                <c:pt idx="6892">
                  <c:v>2.1558899999999999</c:v>
                </c:pt>
                <c:pt idx="6893">
                  <c:v>2.1558899999999999</c:v>
                </c:pt>
                <c:pt idx="6894">
                  <c:v>2.1558899999999999</c:v>
                </c:pt>
                <c:pt idx="6895">
                  <c:v>2.1558899999999999</c:v>
                </c:pt>
                <c:pt idx="6896">
                  <c:v>2.1558899999999999</c:v>
                </c:pt>
                <c:pt idx="6897">
                  <c:v>2.1558899999999999</c:v>
                </c:pt>
                <c:pt idx="6898">
                  <c:v>2.1558899999999999</c:v>
                </c:pt>
                <c:pt idx="6899">
                  <c:v>2.1558899999999999</c:v>
                </c:pt>
                <c:pt idx="6900">
                  <c:v>2.1558899999999999</c:v>
                </c:pt>
                <c:pt idx="6901">
                  <c:v>2.1558899999999999</c:v>
                </c:pt>
                <c:pt idx="6902">
                  <c:v>2.1558899999999999</c:v>
                </c:pt>
                <c:pt idx="6903">
                  <c:v>2.1558899999999999</c:v>
                </c:pt>
                <c:pt idx="6904">
                  <c:v>2.1558899999999999</c:v>
                </c:pt>
                <c:pt idx="6905">
                  <c:v>2.1558899999999999</c:v>
                </c:pt>
                <c:pt idx="6906">
                  <c:v>2.1558899999999999</c:v>
                </c:pt>
                <c:pt idx="6907">
                  <c:v>2.1558899999999999</c:v>
                </c:pt>
                <c:pt idx="6908">
                  <c:v>2.1558899999999999</c:v>
                </c:pt>
                <c:pt idx="6909">
                  <c:v>2.1558899999999999</c:v>
                </c:pt>
                <c:pt idx="6910">
                  <c:v>2.1558899999999999</c:v>
                </c:pt>
                <c:pt idx="6911">
                  <c:v>2.1595799999999996</c:v>
                </c:pt>
                <c:pt idx="6912">
                  <c:v>2.1558899999999999</c:v>
                </c:pt>
                <c:pt idx="6913">
                  <c:v>2.1558899999999999</c:v>
                </c:pt>
                <c:pt idx="6914">
                  <c:v>2.1558899999999999</c:v>
                </c:pt>
                <c:pt idx="6915">
                  <c:v>2.1595799999999996</c:v>
                </c:pt>
                <c:pt idx="6916">
                  <c:v>2.1558899999999999</c:v>
                </c:pt>
                <c:pt idx="6917">
                  <c:v>2.1558899999999999</c:v>
                </c:pt>
                <c:pt idx="6918">
                  <c:v>2.1558899999999999</c:v>
                </c:pt>
                <c:pt idx="6919">
                  <c:v>2.1558899999999999</c:v>
                </c:pt>
                <c:pt idx="6920">
                  <c:v>2.1558899999999999</c:v>
                </c:pt>
                <c:pt idx="6921">
                  <c:v>2.1558899999999999</c:v>
                </c:pt>
                <c:pt idx="6922">
                  <c:v>2.1558899999999999</c:v>
                </c:pt>
                <c:pt idx="6923">
                  <c:v>2.1558899999999999</c:v>
                </c:pt>
                <c:pt idx="6924">
                  <c:v>2.1558899999999999</c:v>
                </c:pt>
                <c:pt idx="6925">
                  <c:v>2.1558899999999999</c:v>
                </c:pt>
                <c:pt idx="6926">
                  <c:v>2.1558899999999999</c:v>
                </c:pt>
                <c:pt idx="6927">
                  <c:v>2.1558899999999999</c:v>
                </c:pt>
                <c:pt idx="6928">
                  <c:v>2.1558899999999999</c:v>
                </c:pt>
                <c:pt idx="6929">
                  <c:v>2.1558899999999999</c:v>
                </c:pt>
                <c:pt idx="6930">
                  <c:v>2.1558899999999999</c:v>
                </c:pt>
                <c:pt idx="6931">
                  <c:v>2.1558899999999999</c:v>
                </c:pt>
                <c:pt idx="6932">
                  <c:v>2.1558899999999999</c:v>
                </c:pt>
                <c:pt idx="6933">
                  <c:v>2.1558899999999999</c:v>
                </c:pt>
                <c:pt idx="6934">
                  <c:v>2.1558899999999999</c:v>
                </c:pt>
                <c:pt idx="6935">
                  <c:v>2.1558899999999999</c:v>
                </c:pt>
                <c:pt idx="6936">
                  <c:v>2.1558899999999999</c:v>
                </c:pt>
                <c:pt idx="6937">
                  <c:v>2.1558899999999999</c:v>
                </c:pt>
                <c:pt idx="6938">
                  <c:v>2.1558899999999999</c:v>
                </c:pt>
                <c:pt idx="6939">
                  <c:v>2.1558899999999999</c:v>
                </c:pt>
                <c:pt idx="6940">
                  <c:v>2.1558899999999999</c:v>
                </c:pt>
                <c:pt idx="6941">
                  <c:v>2.1595799999999996</c:v>
                </c:pt>
                <c:pt idx="6942">
                  <c:v>2.1595799999999996</c:v>
                </c:pt>
                <c:pt idx="6943">
                  <c:v>2.1558899999999999</c:v>
                </c:pt>
                <c:pt idx="6944">
                  <c:v>2.1558899999999999</c:v>
                </c:pt>
                <c:pt idx="6945">
                  <c:v>2.1558899999999999</c:v>
                </c:pt>
                <c:pt idx="6946">
                  <c:v>2.1558899999999999</c:v>
                </c:pt>
                <c:pt idx="6947">
                  <c:v>2.1558899999999999</c:v>
                </c:pt>
                <c:pt idx="6948">
                  <c:v>2.1558899999999999</c:v>
                </c:pt>
                <c:pt idx="6949">
                  <c:v>2.1558899999999999</c:v>
                </c:pt>
                <c:pt idx="6950">
                  <c:v>2.1595799999999996</c:v>
                </c:pt>
                <c:pt idx="6951">
                  <c:v>2.1595799999999996</c:v>
                </c:pt>
                <c:pt idx="6952">
                  <c:v>2.1558899999999999</c:v>
                </c:pt>
                <c:pt idx="6953">
                  <c:v>2.1558899999999999</c:v>
                </c:pt>
                <c:pt idx="6954">
                  <c:v>2.1595799999999996</c:v>
                </c:pt>
                <c:pt idx="6955">
                  <c:v>2.1595799999999996</c:v>
                </c:pt>
                <c:pt idx="6956">
                  <c:v>2.1558899999999999</c:v>
                </c:pt>
                <c:pt idx="6957">
                  <c:v>2.1558899999999999</c:v>
                </c:pt>
                <c:pt idx="6958">
                  <c:v>2.1558899999999999</c:v>
                </c:pt>
                <c:pt idx="6959">
                  <c:v>2.1595799999999996</c:v>
                </c:pt>
                <c:pt idx="6960">
                  <c:v>2.1595799999999996</c:v>
                </c:pt>
                <c:pt idx="6961">
                  <c:v>2.1558899999999999</c:v>
                </c:pt>
                <c:pt idx="6962">
                  <c:v>2.1558899999999999</c:v>
                </c:pt>
                <c:pt idx="6963">
                  <c:v>2.1558899999999999</c:v>
                </c:pt>
                <c:pt idx="6964">
                  <c:v>2.1558899999999999</c:v>
                </c:pt>
                <c:pt idx="6965">
                  <c:v>2.1558899999999999</c:v>
                </c:pt>
                <c:pt idx="6966">
                  <c:v>2.1595799999999996</c:v>
                </c:pt>
                <c:pt idx="6967">
                  <c:v>2.1595799999999996</c:v>
                </c:pt>
                <c:pt idx="6968">
                  <c:v>2.1595799999999996</c:v>
                </c:pt>
                <c:pt idx="6969">
                  <c:v>2.1558899999999999</c:v>
                </c:pt>
                <c:pt idx="6970">
                  <c:v>2.1558899999999999</c:v>
                </c:pt>
                <c:pt idx="6971">
                  <c:v>2.1595799999999996</c:v>
                </c:pt>
                <c:pt idx="6972">
                  <c:v>2.1558899999999999</c:v>
                </c:pt>
                <c:pt idx="6973">
                  <c:v>2.1558899999999999</c:v>
                </c:pt>
                <c:pt idx="6974">
                  <c:v>2.1558899999999999</c:v>
                </c:pt>
                <c:pt idx="6975">
                  <c:v>2.1558899999999999</c:v>
                </c:pt>
                <c:pt idx="6976">
                  <c:v>2.1595799999999996</c:v>
                </c:pt>
                <c:pt idx="6977">
                  <c:v>2.1595799999999996</c:v>
                </c:pt>
                <c:pt idx="6978">
                  <c:v>2.1558899999999999</c:v>
                </c:pt>
                <c:pt idx="6979">
                  <c:v>2.1558899999999999</c:v>
                </c:pt>
                <c:pt idx="6980">
                  <c:v>2.1558899999999999</c:v>
                </c:pt>
                <c:pt idx="6981">
                  <c:v>2.1558899999999999</c:v>
                </c:pt>
                <c:pt idx="6982">
                  <c:v>2.1558899999999999</c:v>
                </c:pt>
                <c:pt idx="6983">
                  <c:v>2.1595799999999996</c:v>
                </c:pt>
                <c:pt idx="6984">
                  <c:v>2.1558899999999999</c:v>
                </c:pt>
                <c:pt idx="6985">
                  <c:v>2.1558899999999999</c:v>
                </c:pt>
                <c:pt idx="6986">
                  <c:v>2.1595799999999996</c:v>
                </c:pt>
                <c:pt idx="6987">
                  <c:v>2.1595799999999996</c:v>
                </c:pt>
                <c:pt idx="6988">
                  <c:v>2.1558899999999999</c:v>
                </c:pt>
                <c:pt idx="6989">
                  <c:v>2.1558899999999999</c:v>
                </c:pt>
                <c:pt idx="6990">
                  <c:v>2.1595799999999996</c:v>
                </c:pt>
                <c:pt idx="6991">
                  <c:v>2.1595799999999996</c:v>
                </c:pt>
                <c:pt idx="6992">
                  <c:v>2.1595799999999996</c:v>
                </c:pt>
                <c:pt idx="6993">
                  <c:v>2.1595799999999996</c:v>
                </c:pt>
                <c:pt idx="6994">
                  <c:v>2.1558899999999999</c:v>
                </c:pt>
                <c:pt idx="6995">
                  <c:v>2.1558899999999999</c:v>
                </c:pt>
                <c:pt idx="6996">
                  <c:v>2.1558899999999999</c:v>
                </c:pt>
                <c:pt idx="6997">
                  <c:v>2.1558899999999999</c:v>
                </c:pt>
                <c:pt idx="6998">
                  <c:v>2.1558899999999999</c:v>
                </c:pt>
                <c:pt idx="6999">
                  <c:v>2.1558899999999999</c:v>
                </c:pt>
                <c:pt idx="7000">
                  <c:v>2.1595799999999996</c:v>
                </c:pt>
                <c:pt idx="7001">
                  <c:v>2.1595799999999996</c:v>
                </c:pt>
                <c:pt idx="7002">
                  <c:v>2.1558899999999999</c:v>
                </c:pt>
                <c:pt idx="7003">
                  <c:v>2.1558899999999999</c:v>
                </c:pt>
                <c:pt idx="7004">
                  <c:v>2.1558899999999999</c:v>
                </c:pt>
                <c:pt idx="7005">
                  <c:v>2.1558899999999999</c:v>
                </c:pt>
                <c:pt idx="7006">
                  <c:v>2.1595799999999996</c:v>
                </c:pt>
                <c:pt idx="7007">
                  <c:v>2.1558899999999999</c:v>
                </c:pt>
                <c:pt idx="7008">
                  <c:v>2.1595799999999996</c:v>
                </c:pt>
                <c:pt idx="7009">
                  <c:v>2.1595799999999996</c:v>
                </c:pt>
                <c:pt idx="7010">
                  <c:v>2.1595799999999996</c:v>
                </c:pt>
                <c:pt idx="7011">
                  <c:v>2.1595799999999996</c:v>
                </c:pt>
                <c:pt idx="7012">
                  <c:v>2.1558899999999999</c:v>
                </c:pt>
                <c:pt idx="7013">
                  <c:v>2.1558899999999999</c:v>
                </c:pt>
                <c:pt idx="7014">
                  <c:v>2.1558899999999999</c:v>
                </c:pt>
                <c:pt idx="7015">
                  <c:v>2.1558899999999999</c:v>
                </c:pt>
                <c:pt idx="7016">
                  <c:v>2.1558899999999999</c:v>
                </c:pt>
                <c:pt idx="7017">
                  <c:v>2.1558899999999999</c:v>
                </c:pt>
                <c:pt idx="7018">
                  <c:v>2.1595799999999996</c:v>
                </c:pt>
                <c:pt idx="7019">
                  <c:v>2.1558899999999999</c:v>
                </c:pt>
                <c:pt idx="7020">
                  <c:v>2.1558899999999999</c:v>
                </c:pt>
                <c:pt idx="7021">
                  <c:v>2.1558899999999999</c:v>
                </c:pt>
                <c:pt idx="7022">
                  <c:v>2.1558899999999999</c:v>
                </c:pt>
                <c:pt idx="7023">
                  <c:v>2.1595799999999996</c:v>
                </c:pt>
                <c:pt idx="7024">
                  <c:v>2.1595799999999996</c:v>
                </c:pt>
                <c:pt idx="7025">
                  <c:v>2.1595799999999996</c:v>
                </c:pt>
                <c:pt idx="7026">
                  <c:v>2.1595799999999996</c:v>
                </c:pt>
                <c:pt idx="7027">
                  <c:v>2.1595799999999996</c:v>
                </c:pt>
                <c:pt idx="7028">
                  <c:v>2.1595799999999996</c:v>
                </c:pt>
                <c:pt idx="7029">
                  <c:v>2.1595799999999996</c:v>
                </c:pt>
                <c:pt idx="7030">
                  <c:v>2.1595799999999996</c:v>
                </c:pt>
                <c:pt idx="7031">
                  <c:v>2.1595799999999996</c:v>
                </c:pt>
                <c:pt idx="7032">
                  <c:v>2.1595799999999996</c:v>
                </c:pt>
                <c:pt idx="7033">
                  <c:v>2.1595799999999996</c:v>
                </c:pt>
                <c:pt idx="7034">
                  <c:v>2.1595799999999996</c:v>
                </c:pt>
                <c:pt idx="7035">
                  <c:v>2.1595799999999996</c:v>
                </c:pt>
                <c:pt idx="7036">
                  <c:v>2.1558899999999999</c:v>
                </c:pt>
                <c:pt idx="7037">
                  <c:v>2.1558899999999999</c:v>
                </c:pt>
                <c:pt idx="7038">
                  <c:v>2.1558899999999999</c:v>
                </c:pt>
                <c:pt idx="7039">
                  <c:v>2.1595799999999996</c:v>
                </c:pt>
                <c:pt idx="7040">
                  <c:v>2.1558899999999999</c:v>
                </c:pt>
                <c:pt idx="7041">
                  <c:v>2.1595799999999996</c:v>
                </c:pt>
                <c:pt idx="7042">
                  <c:v>2.1595799999999996</c:v>
                </c:pt>
                <c:pt idx="7043">
                  <c:v>2.1595799999999996</c:v>
                </c:pt>
                <c:pt idx="7044">
                  <c:v>2.1595799999999996</c:v>
                </c:pt>
                <c:pt idx="7045">
                  <c:v>2.1595799999999996</c:v>
                </c:pt>
                <c:pt idx="7046">
                  <c:v>2.1595799999999996</c:v>
                </c:pt>
                <c:pt idx="7047">
                  <c:v>2.1595799999999996</c:v>
                </c:pt>
                <c:pt idx="7048">
                  <c:v>2.1558899999999999</c:v>
                </c:pt>
                <c:pt idx="7049">
                  <c:v>2.1595799999999996</c:v>
                </c:pt>
                <c:pt idx="7050">
                  <c:v>2.1595799999999996</c:v>
                </c:pt>
                <c:pt idx="7051">
                  <c:v>2.1558899999999999</c:v>
                </c:pt>
                <c:pt idx="7052">
                  <c:v>2.1595799999999996</c:v>
                </c:pt>
                <c:pt idx="7053">
                  <c:v>2.1558899999999999</c:v>
                </c:pt>
                <c:pt idx="7054">
                  <c:v>2.1595799999999996</c:v>
                </c:pt>
                <c:pt idx="7055">
                  <c:v>2.1595799999999996</c:v>
                </c:pt>
                <c:pt idx="7056">
                  <c:v>2.1558899999999999</c:v>
                </c:pt>
                <c:pt idx="7057">
                  <c:v>2.1595799999999996</c:v>
                </c:pt>
                <c:pt idx="7058">
                  <c:v>2.1595799999999996</c:v>
                </c:pt>
                <c:pt idx="7059">
                  <c:v>2.1595799999999996</c:v>
                </c:pt>
                <c:pt idx="7060">
                  <c:v>2.1595799999999996</c:v>
                </c:pt>
                <c:pt idx="7061">
                  <c:v>2.1595799999999996</c:v>
                </c:pt>
                <c:pt idx="7062">
                  <c:v>2.1595799999999996</c:v>
                </c:pt>
                <c:pt idx="7063">
                  <c:v>2.1595799999999996</c:v>
                </c:pt>
                <c:pt idx="7064">
                  <c:v>2.1595799999999996</c:v>
                </c:pt>
                <c:pt idx="7065">
                  <c:v>2.1595799999999996</c:v>
                </c:pt>
                <c:pt idx="7066">
                  <c:v>2.1595799999999996</c:v>
                </c:pt>
                <c:pt idx="7067">
                  <c:v>2.1558899999999999</c:v>
                </c:pt>
                <c:pt idx="7068">
                  <c:v>2.1558899999999999</c:v>
                </c:pt>
                <c:pt idx="7069">
                  <c:v>2.1558899999999999</c:v>
                </c:pt>
                <c:pt idx="7070">
                  <c:v>2.1558899999999999</c:v>
                </c:pt>
                <c:pt idx="7071">
                  <c:v>2.1558899999999999</c:v>
                </c:pt>
                <c:pt idx="7072">
                  <c:v>2.1595799999999996</c:v>
                </c:pt>
                <c:pt idx="7073">
                  <c:v>2.1595799999999996</c:v>
                </c:pt>
                <c:pt idx="7074">
                  <c:v>2.1558899999999999</c:v>
                </c:pt>
                <c:pt idx="7075">
                  <c:v>2.1558899999999999</c:v>
                </c:pt>
                <c:pt idx="7076">
                  <c:v>2.1558899999999999</c:v>
                </c:pt>
                <c:pt idx="7077">
                  <c:v>2.1595799999999996</c:v>
                </c:pt>
                <c:pt idx="7078">
                  <c:v>2.1558899999999999</c:v>
                </c:pt>
                <c:pt idx="7079">
                  <c:v>2.1558899999999999</c:v>
                </c:pt>
                <c:pt idx="7080">
                  <c:v>2.1558899999999999</c:v>
                </c:pt>
                <c:pt idx="7081">
                  <c:v>2.1595799999999996</c:v>
                </c:pt>
                <c:pt idx="7082">
                  <c:v>2.1558899999999999</c:v>
                </c:pt>
                <c:pt idx="7083">
                  <c:v>2.1558899999999999</c:v>
                </c:pt>
                <c:pt idx="7084">
                  <c:v>2.1595799999999996</c:v>
                </c:pt>
                <c:pt idx="7085">
                  <c:v>2.1558899999999999</c:v>
                </c:pt>
                <c:pt idx="7086">
                  <c:v>2.1558899999999999</c:v>
                </c:pt>
                <c:pt idx="7087">
                  <c:v>2.1595799999999996</c:v>
                </c:pt>
                <c:pt idx="7088">
                  <c:v>2.1558899999999999</c:v>
                </c:pt>
                <c:pt idx="7089">
                  <c:v>2.1558899999999999</c:v>
                </c:pt>
                <c:pt idx="7090">
                  <c:v>2.1558899999999999</c:v>
                </c:pt>
                <c:pt idx="7091">
                  <c:v>2.1595799999999996</c:v>
                </c:pt>
                <c:pt idx="7092">
                  <c:v>2.1558899999999999</c:v>
                </c:pt>
                <c:pt idx="7093">
                  <c:v>2.1595799999999996</c:v>
                </c:pt>
                <c:pt idx="7094">
                  <c:v>2.1558899999999999</c:v>
                </c:pt>
                <c:pt idx="7095">
                  <c:v>2.1558899999999999</c:v>
                </c:pt>
                <c:pt idx="7096">
                  <c:v>2.1558899999999999</c:v>
                </c:pt>
                <c:pt idx="7097">
                  <c:v>2.1558899999999999</c:v>
                </c:pt>
                <c:pt idx="7098">
                  <c:v>2.1558899999999999</c:v>
                </c:pt>
                <c:pt idx="7099">
                  <c:v>2.1595799999999996</c:v>
                </c:pt>
                <c:pt idx="7100">
                  <c:v>2.1558899999999999</c:v>
                </c:pt>
                <c:pt idx="7101">
                  <c:v>2.1558899999999999</c:v>
                </c:pt>
                <c:pt idx="7102">
                  <c:v>2.1558899999999999</c:v>
                </c:pt>
                <c:pt idx="7103">
                  <c:v>2.1595799999999996</c:v>
                </c:pt>
                <c:pt idx="7104">
                  <c:v>2.1595799999999996</c:v>
                </c:pt>
                <c:pt idx="7105">
                  <c:v>2.1595799999999996</c:v>
                </c:pt>
                <c:pt idx="7106">
                  <c:v>2.1595799999999996</c:v>
                </c:pt>
                <c:pt idx="7107">
                  <c:v>2.1558899999999999</c:v>
                </c:pt>
                <c:pt idx="7108">
                  <c:v>2.1558899999999999</c:v>
                </c:pt>
                <c:pt idx="7109">
                  <c:v>2.1595799999999996</c:v>
                </c:pt>
                <c:pt idx="7110">
                  <c:v>2.1595799999999996</c:v>
                </c:pt>
                <c:pt idx="7111">
                  <c:v>2.1558899999999999</c:v>
                </c:pt>
                <c:pt idx="7112">
                  <c:v>2.1558899999999999</c:v>
                </c:pt>
                <c:pt idx="7113">
                  <c:v>2.1558899999999999</c:v>
                </c:pt>
                <c:pt idx="7114">
                  <c:v>2.1595799999999996</c:v>
                </c:pt>
                <c:pt idx="7115">
                  <c:v>2.1595799999999996</c:v>
                </c:pt>
                <c:pt idx="7116">
                  <c:v>2.1558899999999999</c:v>
                </c:pt>
                <c:pt idx="7117">
                  <c:v>2.1558899999999999</c:v>
                </c:pt>
                <c:pt idx="7118">
                  <c:v>2.1558899999999999</c:v>
                </c:pt>
                <c:pt idx="7119">
                  <c:v>2.1558899999999999</c:v>
                </c:pt>
                <c:pt idx="7120">
                  <c:v>2.1558899999999999</c:v>
                </c:pt>
                <c:pt idx="7121">
                  <c:v>2.1558899999999999</c:v>
                </c:pt>
                <c:pt idx="7122">
                  <c:v>2.1558899999999999</c:v>
                </c:pt>
                <c:pt idx="7123">
                  <c:v>2.1558899999999999</c:v>
                </c:pt>
                <c:pt idx="7124">
                  <c:v>2.1558899999999999</c:v>
                </c:pt>
                <c:pt idx="7125">
                  <c:v>2.1558899999999999</c:v>
                </c:pt>
                <c:pt idx="7126">
                  <c:v>2.1558899999999999</c:v>
                </c:pt>
                <c:pt idx="7127">
                  <c:v>2.1558899999999999</c:v>
                </c:pt>
                <c:pt idx="7128">
                  <c:v>2.1558899999999999</c:v>
                </c:pt>
                <c:pt idx="7129">
                  <c:v>2.1558899999999999</c:v>
                </c:pt>
                <c:pt idx="7130">
                  <c:v>2.1558899999999999</c:v>
                </c:pt>
                <c:pt idx="7131">
                  <c:v>2.1558899999999999</c:v>
                </c:pt>
                <c:pt idx="7132">
                  <c:v>2.1558899999999999</c:v>
                </c:pt>
                <c:pt idx="7133">
                  <c:v>2.1558899999999999</c:v>
                </c:pt>
                <c:pt idx="7134">
                  <c:v>2.1558899999999999</c:v>
                </c:pt>
                <c:pt idx="7135">
                  <c:v>2.1558899999999999</c:v>
                </c:pt>
                <c:pt idx="7136">
                  <c:v>2.1558899999999999</c:v>
                </c:pt>
                <c:pt idx="7137">
                  <c:v>2.1558899999999999</c:v>
                </c:pt>
                <c:pt idx="7138">
                  <c:v>2.1558899999999999</c:v>
                </c:pt>
                <c:pt idx="7139">
                  <c:v>2.1558899999999999</c:v>
                </c:pt>
                <c:pt idx="7140">
                  <c:v>2.1558899999999999</c:v>
                </c:pt>
                <c:pt idx="7141">
                  <c:v>2.1558899999999999</c:v>
                </c:pt>
                <c:pt idx="7142">
                  <c:v>2.1558899999999999</c:v>
                </c:pt>
                <c:pt idx="7143">
                  <c:v>2.1558899999999999</c:v>
                </c:pt>
                <c:pt idx="7144">
                  <c:v>2.1558899999999999</c:v>
                </c:pt>
                <c:pt idx="7145">
                  <c:v>2.1558899999999999</c:v>
                </c:pt>
                <c:pt idx="7146">
                  <c:v>2.1558899999999999</c:v>
                </c:pt>
                <c:pt idx="7147">
                  <c:v>2.1558899999999999</c:v>
                </c:pt>
                <c:pt idx="7148">
                  <c:v>2.1558899999999999</c:v>
                </c:pt>
                <c:pt idx="7149">
                  <c:v>2.1558899999999999</c:v>
                </c:pt>
                <c:pt idx="7150">
                  <c:v>2.1558899999999999</c:v>
                </c:pt>
                <c:pt idx="7151">
                  <c:v>2.1558899999999999</c:v>
                </c:pt>
                <c:pt idx="7152">
                  <c:v>2.1558899999999999</c:v>
                </c:pt>
                <c:pt idx="7153">
                  <c:v>2.1595799999999996</c:v>
                </c:pt>
                <c:pt idx="7154">
                  <c:v>2.1558899999999999</c:v>
                </c:pt>
                <c:pt idx="7155">
                  <c:v>2.1558899999999999</c:v>
                </c:pt>
                <c:pt idx="7156">
                  <c:v>2.1558899999999999</c:v>
                </c:pt>
                <c:pt idx="7157">
                  <c:v>2.1558899999999999</c:v>
                </c:pt>
                <c:pt idx="7158">
                  <c:v>2.1595799999999996</c:v>
                </c:pt>
                <c:pt idx="7159">
                  <c:v>2.1595799999999996</c:v>
                </c:pt>
                <c:pt idx="7160">
                  <c:v>2.1558899999999999</c:v>
                </c:pt>
                <c:pt idx="7161">
                  <c:v>2.1558899999999999</c:v>
                </c:pt>
                <c:pt idx="7162">
                  <c:v>2.1558899999999999</c:v>
                </c:pt>
                <c:pt idx="7163">
                  <c:v>2.1558899999999999</c:v>
                </c:pt>
                <c:pt idx="7164">
                  <c:v>2.1558899999999999</c:v>
                </c:pt>
                <c:pt idx="7165">
                  <c:v>2.1558899999999999</c:v>
                </c:pt>
                <c:pt idx="7166">
                  <c:v>2.1558899999999999</c:v>
                </c:pt>
                <c:pt idx="7167">
                  <c:v>2.1558899999999999</c:v>
                </c:pt>
                <c:pt idx="7168">
                  <c:v>2.1558899999999999</c:v>
                </c:pt>
                <c:pt idx="7169">
                  <c:v>2.1558899999999999</c:v>
                </c:pt>
                <c:pt idx="7170">
                  <c:v>2.1558899999999999</c:v>
                </c:pt>
                <c:pt idx="7171">
                  <c:v>2.1558899999999999</c:v>
                </c:pt>
                <c:pt idx="7172">
                  <c:v>2.1558899999999999</c:v>
                </c:pt>
                <c:pt idx="7173">
                  <c:v>2.1558899999999999</c:v>
                </c:pt>
                <c:pt idx="7174">
                  <c:v>2.1558899999999999</c:v>
                </c:pt>
                <c:pt idx="7175">
                  <c:v>2.1558899999999999</c:v>
                </c:pt>
                <c:pt idx="7176">
                  <c:v>2.1558899999999999</c:v>
                </c:pt>
                <c:pt idx="7177">
                  <c:v>2.1558899999999999</c:v>
                </c:pt>
                <c:pt idx="7178">
                  <c:v>2.1595799999999996</c:v>
                </c:pt>
                <c:pt idx="7179">
                  <c:v>2.1595799999999996</c:v>
                </c:pt>
                <c:pt idx="7180">
                  <c:v>2.1558899999999999</c:v>
                </c:pt>
                <c:pt idx="7181">
                  <c:v>2.1558899999999999</c:v>
                </c:pt>
                <c:pt idx="7182">
                  <c:v>2.1558899999999999</c:v>
                </c:pt>
                <c:pt idx="7183">
                  <c:v>2.1558899999999999</c:v>
                </c:pt>
                <c:pt idx="7184">
                  <c:v>2.1558899999999999</c:v>
                </c:pt>
                <c:pt idx="7185">
                  <c:v>2.1558899999999999</c:v>
                </c:pt>
                <c:pt idx="7186">
                  <c:v>2.1558899999999999</c:v>
                </c:pt>
                <c:pt idx="7187">
                  <c:v>2.1558899999999999</c:v>
                </c:pt>
                <c:pt idx="7188">
                  <c:v>2.1558899999999999</c:v>
                </c:pt>
                <c:pt idx="7189">
                  <c:v>2.1558899999999999</c:v>
                </c:pt>
                <c:pt idx="7190">
                  <c:v>2.1558899999999999</c:v>
                </c:pt>
                <c:pt idx="7191">
                  <c:v>2.1558899999999999</c:v>
                </c:pt>
                <c:pt idx="7192">
                  <c:v>2.1558899999999999</c:v>
                </c:pt>
                <c:pt idx="7193">
                  <c:v>2.1558899999999999</c:v>
                </c:pt>
                <c:pt idx="7194">
                  <c:v>2.1558899999999999</c:v>
                </c:pt>
                <c:pt idx="7195">
                  <c:v>2.1558899999999999</c:v>
                </c:pt>
                <c:pt idx="7196">
                  <c:v>2.1558899999999999</c:v>
                </c:pt>
                <c:pt idx="7197">
                  <c:v>2.1558899999999999</c:v>
                </c:pt>
                <c:pt idx="7198">
                  <c:v>2.1558899999999999</c:v>
                </c:pt>
                <c:pt idx="7199">
                  <c:v>2.1595799999999996</c:v>
                </c:pt>
                <c:pt idx="7200">
                  <c:v>2.1558899999999999</c:v>
                </c:pt>
                <c:pt idx="7201">
                  <c:v>2.1558899999999999</c:v>
                </c:pt>
                <c:pt idx="7202">
                  <c:v>2.1558899999999999</c:v>
                </c:pt>
                <c:pt idx="7203">
                  <c:v>2.1558899999999999</c:v>
                </c:pt>
                <c:pt idx="7204">
                  <c:v>2.1558899999999999</c:v>
                </c:pt>
                <c:pt idx="7205">
                  <c:v>2.1558899999999999</c:v>
                </c:pt>
                <c:pt idx="7206">
                  <c:v>2.1558899999999999</c:v>
                </c:pt>
                <c:pt idx="7207">
                  <c:v>2.1558899999999999</c:v>
                </c:pt>
                <c:pt idx="7208">
                  <c:v>2.1558899999999999</c:v>
                </c:pt>
                <c:pt idx="7209">
                  <c:v>2.1595799999999996</c:v>
                </c:pt>
                <c:pt idx="7210">
                  <c:v>2.1595799999999996</c:v>
                </c:pt>
                <c:pt idx="7211">
                  <c:v>2.1595799999999996</c:v>
                </c:pt>
                <c:pt idx="7212">
                  <c:v>2.1595799999999996</c:v>
                </c:pt>
                <c:pt idx="7213">
                  <c:v>2.1595799999999996</c:v>
                </c:pt>
                <c:pt idx="7214">
                  <c:v>2.1595799999999996</c:v>
                </c:pt>
                <c:pt idx="7215">
                  <c:v>2.1558899999999999</c:v>
                </c:pt>
                <c:pt idx="7216">
                  <c:v>2.1558899999999999</c:v>
                </c:pt>
                <c:pt idx="7217">
                  <c:v>2.1595799999999996</c:v>
                </c:pt>
                <c:pt idx="7218">
                  <c:v>2.1595799999999996</c:v>
                </c:pt>
                <c:pt idx="7219">
                  <c:v>2.1558899999999999</c:v>
                </c:pt>
                <c:pt idx="7220">
                  <c:v>2.1558899999999999</c:v>
                </c:pt>
                <c:pt idx="7221">
                  <c:v>2.1558899999999999</c:v>
                </c:pt>
                <c:pt idx="7222">
                  <c:v>2.1558899999999999</c:v>
                </c:pt>
                <c:pt idx="7223">
                  <c:v>2.1558899999999999</c:v>
                </c:pt>
                <c:pt idx="7224">
                  <c:v>2.1558899999999999</c:v>
                </c:pt>
                <c:pt idx="7225">
                  <c:v>2.1558899999999999</c:v>
                </c:pt>
                <c:pt idx="7226">
                  <c:v>2.1558899999999999</c:v>
                </c:pt>
                <c:pt idx="7227">
                  <c:v>2.1558899999999999</c:v>
                </c:pt>
                <c:pt idx="7228">
                  <c:v>2.1558899999999999</c:v>
                </c:pt>
                <c:pt idx="7229">
                  <c:v>2.1558899999999999</c:v>
                </c:pt>
                <c:pt idx="7230">
                  <c:v>2.1558899999999999</c:v>
                </c:pt>
                <c:pt idx="7231">
                  <c:v>2.1558899999999999</c:v>
                </c:pt>
                <c:pt idx="7232">
                  <c:v>2.1558899999999999</c:v>
                </c:pt>
                <c:pt idx="7233">
                  <c:v>2.1558899999999999</c:v>
                </c:pt>
                <c:pt idx="7234">
                  <c:v>2.1558899999999999</c:v>
                </c:pt>
                <c:pt idx="7235">
                  <c:v>2.1558899999999999</c:v>
                </c:pt>
                <c:pt idx="7236">
                  <c:v>2.1558899999999999</c:v>
                </c:pt>
                <c:pt idx="7237">
                  <c:v>2.1558899999999999</c:v>
                </c:pt>
                <c:pt idx="7238">
                  <c:v>2.1558899999999999</c:v>
                </c:pt>
                <c:pt idx="7239">
                  <c:v>2.1558899999999999</c:v>
                </c:pt>
                <c:pt idx="7240">
                  <c:v>2.1558899999999999</c:v>
                </c:pt>
                <c:pt idx="7241">
                  <c:v>2.1558899999999999</c:v>
                </c:pt>
                <c:pt idx="7242">
                  <c:v>2.1595799999999996</c:v>
                </c:pt>
                <c:pt idx="7243">
                  <c:v>2.1558899999999999</c:v>
                </c:pt>
                <c:pt idx="7244">
                  <c:v>2.1558899999999999</c:v>
                </c:pt>
                <c:pt idx="7245">
                  <c:v>2.1595799999999996</c:v>
                </c:pt>
                <c:pt idx="7246">
                  <c:v>2.1595799999999996</c:v>
                </c:pt>
                <c:pt idx="7247">
                  <c:v>2.1595799999999996</c:v>
                </c:pt>
                <c:pt idx="7248">
                  <c:v>2.1558899999999999</c:v>
                </c:pt>
                <c:pt idx="7249">
                  <c:v>2.1595799999999996</c:v>
                </c:pt>
                <c:pt idx="7250">
                  <c:v>2.1558899999999999</c:v>
                </c:pt>
                <c:pt idx="7251">
                  <c:v>2.1595799999999996</c:v>
                </c:pt>
                <c:pt idx="7252">
                  <c:v>2.1558899999999999</c:v>
                </c:pt>
                <c:pt idx="7253">
                  <c:v>2.1558899999999999</c:v>
                </c:pt>
                <c:pt idx="7254">
                  <c:v>2.1558899999999999</c:v>
                </c:pt>
                <c:pt idx="7255">
                  <c:v>2.1595799999999996</c:v>
                </c:pt>
                <c:pt idx="7256">
                  <c:v>2.1558899999999999</c:v>
                </c:pt>
                <c:pt idx="7257">
                  <c:v>2.1558899999999999</c:v>
                </c:pt>
                <c:pt idx="7258">
                  <c:v>2.1558899999999999</c:v>
                </c:pt>
                <c:pt idx="7259">
                  <c:v>2.1558899999999999</c:v>
                </c:pt>
                <c:pt idx="7260">
                  <c:v>2.1558899999999999</c:v>
                </c:pt>
                <c:pt idx="7261">
                  <c:v>2.1558899999999999</c:v>
                </c:pt>
                <c:pt idx="7262">
                  <c:v>2.1558899999999999</c:v>
                </c:pt>
                <c:pt idx="7263">
                  <c:v>2.1558899999999999</c:v>
                </c:pt>
                <c:pt idx="7264">
                  <c:v>2.1558899999999999</c:v>
                </c:pt>
                <c:pt idx="7265">
                  <c:v>2.1558899999999999</c:v>
                </c:pt>
                <c:pt idx="7266">
                  <c:v>2.1558899999999999</c:v>
                </c:pt>
                <c:pt idx="7267">
                  <c:v>2.1558899999999999</c:v>
                </c:pt>
                <c:pt idx="7268">
                  <c:v>2.1558899999999999</c:v>
                </c:pt>
                <c:pt idx="7269">
                  <c:v>2.1558899999999999</c:v>
                </c:pt>
                <c:pt idx="7270">
                  <c:v>2.1558899999999999</c:v>
                </c:pt>
                <c:pt idx="7271">
                  <c:v>2.1558899999999999</c:v>
                </c:pt>
                <c:pt idx="7272">
                  <c:v>2.1558899999999999</c:v>
                </c:pt>
                <c:pt idx="7273">
                  <c:v>2.1558899999999999</c:v>
                </c:pt>
                <c:pt idx="7274">
                  <c:v>2.1558899999999999</c:v>
                </c:pt>
                <c:pt idx="7275">
                  <c:v>2.1558899999999999</c:v>
                </c:pt>
                <c:pt idx="7276">
                  <c:v>2.1558899999999999</c:v>
                </c:pt>
                <c:pt idx="7277">
                  <c:v>2.1558899999999999</c:v>
                </c:pt>
                <c:pt idx="7278">
                  <c:v>2.1558899999999999</c:v>
                </c:pt>
                <c:pt idx="7279">
                  <c:v>2.1558899999999999</c:v>
                </c:pt>
                <c:pt idx="7280">
                  <c:v>2.1558899999999999</c:v>
                </c:pt>
                <c:pt idx="7281">
                  <c:v>2.1558899999999999</c:v>
                </c:pt>
                <c:pt idx="7282">
                  <c:v>2.1558899999999999</c:v>
                </c:pt>
                <c:pt idx="7283">
                  <c:v>2.1558899999999999</c:v>
                </c:pt>
                <c:pt idx="7284">
                  <c:v>2.1558899999999999</c:v>
                </c:pt>
                <c:pt idx="7285">
                  <c:v>2.1558899999999999</c:v>
                </c:pt>
                <c:pt idx="7286">
                  <c:v>2.1595799999999996</c:v>
                </c:pt>
                <c:pt idx="7287">
                  <c:v>2.1595799999999996</c:v>
                </c:pt>
                <c:pt idx="7288">
                  <c:v>2.1558899999999999</c:v>
                </c:pt>
                <c:pt idx="7289">
                  <c:v>2.1558899999999999</c:v>
                </c:pt>
                <c:pt idx="7290">
                  <c:v>2.1558899999999999</c:v>
                </c:pt>
                <c:pt idx="7291">
                  <c:v>2.1558899999999999</c:v>
                </c:pt>
                <c:pt idx="7292">
                  <c:v>2.1595799999999996</c:v>
                </c:pt>
                <c:pt idx="7293">
                  <c:v>2.1595799999999996</c:v>
                </c:pt>
                <c:pt idx="7294">
                  <c:v>2.1558899999999999</c:v>
                </c:pt>
                <c:pt idx="7295">
                  <c:v>2.1558899999999999</c:v>
                </c:pt>
                <c:pt idx="7296">
                  <c:v>2.1558899999999999</c:v>
                </c:pt>
                <c:pt idx="7297">
                  <c:v>2.1595799999999996</c:v>
                </c:pt>
                <c:pt idx="7298">
                  <c:v>2.1558899999999999</c:v>
                </c:pt>
                <c:pt idx="7299">
                  <c:v>2.1558899999999999</c:v>
                </c:pt>
                <c:pt idx="7300">
                  <c:v>2.1558899999999999</c:v>
                </c:pt>
                <c:pt idx="7301">
                  <c:v>2.1558899999999999</c:v>
                </c:pt>
                <c:pt idx="7302">
                  <c:v>2.1595799999999996</c:v>
                </c:pt>
                <c:pt idx="7303">
                  <c:v>2.1558899999999999</c:v>
                </c:pt>
                <c:pt idx="7304">
                  <c:v>2.1558899999999999</c:v>
                </c:pt>
                <c:pt idx="7305">
                  <c:v>2.1558899999999999</c:v>
                </c:pt>
                <c:pt idx="7306">
                  <c:v>2.1558899999999999</c:v>
                </c:pt>
                <c:pt idx="7307">
                  <c:v>2.1558899999999999</c:v>
                </c:pt>
                <c:pt idx="7308">
                  <c:v>2.1558899999999999</c:v>
                </c:pt>
                <c:pt idx="7309">
                  <c:v>2.1558899999999999</c:v>
                </c:pt>
                <c:pt idx="7310">
                  <c:v>2.1595799999999996</c:v>
                </c:pt>
                <c:pt idx="7311">
                  <c:v>2.1558899999999999</c:v>
                </c:pt>
                <c:pt idx="7312">
                  <c:v>2.1558899999999999</c:v>
                </c:pt>
                <c:pt idx="7313">
                  <c:v>2.1558899999999999</c:v>
                </c:pt>
                <c:pt idx="7314">
                  <c:v>2.1558899999999999</c:v>
                </c:pt>
                <c:pt idx="7315">
                  <c:v>2.1558899999999999</c:v>
                </c:pt>
                <c:pt idx="7316">
                  <c:v>2.1558899999999999</c:v>
                </c:pt>
                <c:pt idx="7317">
                  <c:v>2.1558899999999999</c:v>
                </c:pt>
                <c:pt idx="7318">
                  <c:v>2.1558899999999999</c:v>
                </c:pt>
                <c:pt idx="7319">
                  <c:v>2.1558899999999999</c:v>
                </c:pt>
                <c:pt idx="7320">
                  <c:v>2.1558899999999999</c:v>
                </c:pt>
                <c:pt idx="7321">
                  <c:v>2.1558899999999999</c:v>
                </c:pt>
                <c:pt idx="7322">
                  <c:v>2.1558899999999999</c:v>
                </c:pt>
                <c:pt idx="7323">
                  <c:v>2.1558899999999999</c:v>
                </c:pt>
                <c:pt idx="7324">
                  <c:v>2.1558899999999999</c:v>
                </c:pt>
                <c:pt idx="7325">
                  <c:v>2.1558899999999999</c:v>
                </c:pt>
                <c:pt idx="7326">
                  <c:v>2.1558899999999999</c:v>
                </c:pt>
                <c:pt idx="7327">
                  <c:v>2.1558899999999999</c:v>
                </c:pt>
                <c:pt idx="7328">
                  <c:v>2.1558899999999999</c:v>
                </c:pt>
                <c:pt idx="7329">
                  <c:v>2.1558899999999999</c:v>
                </c:pt>
                <c:pt idx="7330">
                  <c:v>2.1595799999999996</c:v>
                </c:pt>
                <c:pt idx="7331">
                  <c:v>2.1558899999999999</c:v>
                </c:pt>
                <c:pt idx="7332">
                  <c:v>2.1558899999999999</c:v>
                </c:pt>
                <c:pt idx="7333">
                  <c:v>2.1558899999999999</c:v>
                </c:pt>
                <c:pt idx="7334">
                  <c:v>2.1558899999999999</c:v>
                </c:pt>
                <c:pt idx="7335">
                  <c:v>2.1558899999999999</c:v>
                </c:pt>
                <c:pt idx="7336">
                  <c:v>2.1558899999999999</c:v>
                </c:pt>
                <c:pt idx="7337">
                  <c:v>2.1558899999999999</c:v>
                </c:pt>
                <c:pt idx="7338">
                  <c:v>2.1558899999999999</c:v>
                </c:pt>
                <c:pt idx="7339">
                  <c:v>2.1558899999999999</c:v>
                </c:pt>
                <c:pt idx="7340">
                  <c:v>2.1558899999999999</c:v>
                </c:pt>
                <c:pt idx="7341">
                  <c:v>2.1558899999999999</c:v>
                </c:pt>
                <c:pt idx="7342">
                  <c:v>2.1558899999999999</c:v>
                </c:pt>
                <c:pt idx="7343">
                  <c:v>2.1558899999999999</c:v>
                </c:pt>
                <c:pt idx="7344">
                  <c:v>2.1558899999999999</c:v>
                </c:pt>
                <c:pt idx="7345">
                  <c:v>2.1558899999999999</c:v>
                </c:pt>
                <c:pt idx="7346">
                  <c:v>2.1558899999999999</c:v>
                </c:pt>
                <c:pt idx="7347">
                  <c:v>2.1558899999999999</c:v>
                </c:pt>
                <c:pt idx="7348">
                  <c:v>2.1558899999999999</c:v>
                </c:pt>
                <c:pt idx="7349">
                  <c:v>2.1595799999999996</c:v>
                </c:pt>
                <c:pt idx="7350">
                  <c:v>2.1558899999999999</c:v>
                </c:pt>
                <c:pt idx="7351">
                  <c:v>2.1595799999999996</c:v>
                </c:pt>
                <c:pt idx="7352">
                  <c:v>2.1558899999999999</c:v>
                </c:pt>
                <c:pt idx="7353">
                  <c:v>2.1558899999999999</c:v>
                </c:pt>
                <c:pt idx="7354">
                  <c:v>2.1558899999999999</c:v>
                </c:pt>
                <c:pt idx="7355">
                  <c:v>2.1558899999999999</c:v>
                </c:pt>
                <c:pt idx="7356">
                  <c:v>2.1558899999999999</c:v>
                </c:pt>
                <c:pt idx="7357">
                  <c:v>2.1558899999999999</c:v>
                </c:pt>
                <c:pt idx="7358">
                  <c:v>2.1558899999999999</c:v>
                </c:pt>
                <c:pt idx="7359">
                  <c:v>2.1558899999999999</c:v>
                </c:pt>
                <c:pt idx="7360">
                  <c:v>2.1558899999999999</c:v>
                </c:pt>
                <c:pt idx="7361">
                  <c:v>2.1558899999999999</c:v>
                </c:pt>
                <c:pt idx="7362">
                  <c:v>2.1595799999999996</c:v>
                </c:pt>
                <c:pt idx="7363">
                  <c:v>2.1558899999999999</c:v>
                </c:pt>
                <c:pt idx="7364">
                  <c:v>2.1558899999999999</c:v>
                </c:pt>
                <c:pt idx="7365">
                  <c:v>2.1558899999999999</c:v>
                </c:pt>
                <c:pt idx="7366">
                  <c:v>2.1558899999999999</c:v>
                </c:pt>
                <c:pt idx="7367">
                  <c:v>2.1558899999999999</c:v>
                </c:pt>
                <c:pt idx="7368">
                  <c:v>2.1558899999999999</c:v>
                </c:pt>
                <c:pt idx="7369">
                  <c:v>2.1558899999999999</c:v>
                </c:pt>
                <c:pt idx="7370">
                  <c:v>2.1558899999999999</c:v>
                </c:pt>
                <c:pt idx="7371">
                  <c:v>2.1558899999999999</c:v>
                </c:pt>
                <c:pt idx="7372">
                  <c:v>2.1558899999999999</c:v>
                </c:pt>
                <c:pt idx="7373">
                  <c:v>2.1558899999999999</c:v>
                </c:pt>
                <c:pt idx="7374">
                  <c:v>2.1558899999999999</c:v>
                </c:pt>
                <c:pt idx="7375">
                  <c:v>2.1558899999999999</c:v>
                </c:pt>
                <c:pt idx="7376">
                  <c:v>2.1558899999999999</c:v>
                </c:pt>
                <c:pt idx="7377">
                  <c:v>2.1595799999999996</c:v>
                </c:pt>
                <c:pt idx="7378">
                  <c:v>2.1558899999999999</c:v>
                </c:pt>
                <c:pt idx="7379">
                  <c:v>2.1558899999999999</c:v>
                </c:pt>
                <c:pt idx="7380">
                  <c:v>2.1595799999999996</c:v>
                </c:pt>
                <c:pt idx="7381">
                  <c:v>2.1558899999999999</c:v>
                </c:pt>
                <c:pt idx="7382">
                  <c:v>2.1595799999999996</c:v>
                </c:pt>
                <c:pt idx="7383">
                  <c:v>2.1558899999999999</c:v>
                </c:pt>
                <c:pt idx="7384">
                  <c:v>2.1558899999999999</c:v>
                </c:pt>
                <c:pt idx="7385">
                  <c:v>2.1558899999999999</c:v>
                </c:pt>
                <c:pt idx="7386">
                  <c:v>2.1558899999999999</c:v>
                </c:pt>
                <c:pt idx="7387">
                  <c:v>2.1558899999999999</c:v>
                </c:pt>
                <c:pt idx="7388">
                  <c:v>2.1558899999999999</c:v>
                </c:pt>
                <c:pt idx="7389">
                  <c:v>2.1558899999999999</c:v>
                </c:pt>
                <c:pt idx="7390">
                  <c:v>2.1558899999999999</c:v>
                </c:pt>
                <c:pt idx="7391">
                  <c:v>2.1558899999999999</c:v>
                </c:pt>
                <c:pt idx="7392">
                  <c:v>2.1558899999999999</c:v>
                </c:pt>
                <c:pt idx="7393">
                  <c:v>2.1595799999999996</c:v>
                </c:pt>
                <c:pt idx="7394">
                  <c:v>2.1595799999999996</c:v>
                </c:pt>
                <c:pt idx="7395">
                  <c:v>2.1558899999999999</c:v>
                </c:pt>
                <c:pt idx="7396">
                  <c:v>2.1558899999999999</c:v>
                </c:pt>
                <c:pt idx="7397">
                  <c:v>2.1558899999999999</c:v>
                </c:pt>
                <c:pt idx="7398">
                  <c:v>2.1558899999999999</c:v>
                </c:pt>
                <c:pt idx="7399">
                  <c:v>2.1595799999999996</c:v>
                </c:pt>
                <c:pt idx="7400">
                  <c:v>2.1558899999999999</c:v>
                </c:pt>
                <c:pt idx="7401">
                  <c:v>2.1558899999999999</c:v>
                </c:pt>
                <c:pt idx="7402">
                  <c:v>2.1558899999999999</c:v>
                </c:pt>
                <c:pt idx="7403">
                  <c:v>2.1558899999999999</c:v>
                </c:pt>
                <c:pt idx="7404">
                  <c:v>2.1558899999999999</c:v>
                </c:pt>
                <c:pt idx="7405">
                  <c:v>2.1558899999999999</c:v>
                </c:pt>
                <c:pt idx="7406">
                  <c:v>2.1558899999999999</c:v>
                </c:pt>
                <c:pt idx="7407">
                  <c:v>2.1558899999999999</c:v>
                </c:pt>
                <c:pt idx="7408">
                  <c:v>2.1558899999999999</c:v>
                </c:pt>
                <c:pt idx="7409">
                  <c:v>2.1558899999999999</c:v>
                </c:pt>
                <c:pt idx="7410">
                  <c:v>2.1558899999999999</c:v>
                </c:pt>
                <c:pt idx="7411">
                  <c:v>2.1558899999999999</c:v>
                </c:pt>
                <c:pt idx="7412">
                  <c:v>2.1558899999999999</c:v>
                </c:pt>
                <c:pt idx="7413">
                  <c:v>2.1558899999999999</c:v>
                </c:pt>
                <c:pt idx="7414">
                  <c:v>2.1558899999999999</c:v>
                </c:pt>
                <c:pt idx="7415">
                  <c:v>2.1558899999999999</c:v>
                </c:pt>
                <c:pt idx="7416">
                  <c:v>2.1558899999999999</c:v>
                </c:pt>
                <c:pt idx="7417">
                  <c:v>2.1558899999999999</c:v>
                </c:pt>
                <c:pt idx="7418">
                  <c:v>2.1558899999999999</c:v>
                </c:pt>
                <c:pt idx="7419">
                  <c:v>2.1558899999999999</c:v>
                </c:pt>
                <c:pt idx="7420">
                  <c:v>2.1558899999999999</c:v>
                </c:pt>
                <c:pt idx="7421">
                  <c:v>2.1558899999999999</c:v>
                </c:pt>
                <c:pt idx="7422">
                  <c:v>2.1558899999999999</c:v>
                </c:pt>
                <c:pt idx="7423">
                  <c:v>2.1558899999999999</c:v>
                </c:pt>
                <c:pt idx="7424">
                  <c:v>2.1558899999999999</c:v>
                </c:pt>
                <c:pt idx="7425">
                  <c:v>2.1558899999999999</c:v>
                </c:pt>
                <c:pt idx="7426">
                  <c:v>2.1558899999999999</c:v>
                </c:pt>
                <c:pt idx="7427">
                  <c:v>2.1558899999999999</c:v>
                </c:pt>
                <c:pt idx="7428">
                  <c:v>2.1558899999999999</c:v>
                </c:pt>
                <c:pt idx="7429">
                  <c:v>2.1558899999999999</c:v>
                </c:pt>
                <c:pt idx="7430">
                  <c:v>2.1558899999999999</c:v>
                </c:pt>
                <c:pt idx="7431">
                  <c:v>2.1558899999999999</c:v>
                </c:pt>
                <c:pt idx="7432">
                  <c:v>2.1558899999999999</c:v>
                </c:pt>
                <c:pt idx="7433">
                  <c:v>2.1558899999999999</c:v>
                </c:pt>
                <c:pt idx="7434">
                  <c:v>2.1595799999999996</c:v>
                </c:pt>
                <c:pt idx="7435">
                  <c:v>2.1558899999999999</c:v>
                </c:pt>
                <c:pt idx="7436">
                  <c:v>2.1558899999999999</c:v>
                </c:pt>
                <c:pt idx="7437">
                  <c:v>2.1558899999999999</c:v>
                </c:pt>
                <c:pt idx="7438">
                  <c:v>2.1595799999999996</c:v>
                </c:pt>
                <c:pt idx="7439">
                  <c:v>2.1595799999999996</c:v>
                </c:pt>
                <c:pt idx="7440">
                  <c:v>2.1558899999999999</c:v>
                </c:pt>
                <c:pt idx="7441">
                  <c:v>2.1558899999999999</c:v>
                </c:pt>
                <c:pt idx="7442">
                  <c:v>2.1558899999999999</c:v>
                </c:pt>
                <c:pt idx="7443">
                  <c:v>2.1558899999999999</c:v>
                </c:pt>
                <c:pt idx="7444">
                  <c:v>2.1558899999999999</c:v>
                </c:pt>
                <c:pt idx="7445">
                  <c:v>2.1558899999999999</c:v>
                </c:pt>
                <c:pt idx="7446">
                  <c:v>2.1558899999999999</c:v>
                </c:pt>
                <c:pt idx="7447">
                  <c:v>2.1558899999999999</c:v>
                </c:pt>
                <c:pt idx="7448">
                  <c:v>2.1558899999999999</c:v>
                </c:pt>
                <c:pt idx="7449">
                  <c:v>2.1558899999999999</c:v>
                </c:pt>
                <c:pt idx="7450">
                  <c:v>2.1558899999999999</c:v>
                </c:pt>
                <c:pt idx="7451">
                  <c:v>2.1558899999999999</c:v>
                </c:pt>
                <c:pt idx="7452">
                  <c:v>2.1558899999999999</c:v>
                </c:pt>
                <c:pt idx="7453">
                  <c:v>2.1558899999999999</c:v>
                </c:pt>
                <c:pt idx="7454">
                  <c:v>2.1558899999999999</c:v>
                </c:pt>
                <c:pt idx="7455">
                  <c:v>2.1558899999999999</c:v>
                </c:pt>
                <c:pt idx="7456">
                  <c:v>2.1558899999999999</c:v>
                </c:pt>
                <c:pt idx="7457">
                  <c:v>2.1558899999999999</c:v>
                </c:pt>
                <c:pt idx="7458">
                  <c:v>2.1558899999999999</c:v>
                </c:pt>
                <c:pt idx="7459">
                  <c:v>2.1558899999999999</c:v>
                </c:pt>
                <c:pt idx="7460">
                  <c:v>2.1595799999999996</c:v>
                </c:pt>
                <c:pt idx="7461">
                  <c:v>2.1595799999999996</c:v>
                </c:pt>
                <c:pt idx="7462">
                  <c:v>2.1558899999999999</c:v>
                </c:pt>
                <c:pt idx="7463">
                  <c:v>2.1558899999999999</c:v>
                </c:pt>
                <c:pt idx="7464">
                  <c:v>2.1558899999999999</c:v>
                </c:pt>
                <c:pt idx="7465">
                  <c:v>2.1558899999999999</c:v>
                </c:pt>
                <c:pt idx="7466">
                  <c:v>2.1558899999999999</c:v>
                </c:pt>
                <c:pt idx="7467">
                  <c:v>2.1558899999999999</c:v>
                </c:pt>
                <c:pt idx="7468">
                  <c:v>2.1558899999999999</c:v>
                </c:pt>
                <c:pt idx="7469">
                  <c:v>2.1558899999999999</c:v>
                </c:pt>
                <c:pt idx="7470">
                  <c:v>2.1595799999999996</c:v>
                </c:pt>
                <c:pt idx="7471">
                  <c:v>2.1558899999999999</c:v>
                </c:pt>
                <c:pt idx="7472">
                  <c:v>2.1558899999999999</c:v>
                </c:pt>
                <c:pt idx="7473">
                  <c:v>2.1558899999999999</c:v>
                </c:pt>
                <c:pt idx="7474">
                  <c:v>2.1558899999999999</c:v>
                </c:pt>
                <c:pt idx="7475">
                  <c:v>2.1558899999999999</c:v>
                </c:pt>
                <c:pt idx="7476">
                  <c:v>2.1595799999999996</c:v>
                </c:pt>
                <c:pt idx="7477">
                  <c:v>2.1558899999999999</c:v>
                </c:pt>
                <c:pt idx="7478">
                  <c:v>2.1558899999999999</c:v>
                </c:pt>
                <c:pt idx="7479">
                  <c:v>2.1558899999999999</c:v>
                </c:pt>
                <c:pt idx="7480">
                  <c:v>2.1558899999999999</c:v>
                </c:pt>
                <c:pt idx="7481">
                  <c:v>2.1558899999999999</c:v>
                </c:pt>
                <c:pt idx="7482">
                  <c:v>2.1558899999999999</c:v>
                </c:pt>
                <c:pt idx="7483">
                  <c:v>2.1558899999999999</c:v>
                </c:pt>
                <c:pt idx="7484">
                  <c:v>2.1558899999999999</c:v>
                </c:pt>
                <c:pt idx="7485">
                  <c:v>2.1558899999999999</c:v>
                </c:pt>
                <c:pt idx="7486">
                  <c:v>2.1558899999999999</c:v>
                </c:pt>
                <c:pt idx="7487">
                  <c:v>2.1558899999999999</c:v>
                </c:pt>
                <c:pt idx="7488">
                  <c:v>2.1558899999999999</c:v>
                </c:pt>
                <c:pt idx="7489">
                  <c:v>2.1558899999999999</c:v>
                </c:pt>
                <c:pt idx="7490">
                  <c:v>2.1558899999999999</c:v>
                </c:pt>
                <c:pt idx="7491">
                  <c:v>2.1558899999999999</c:v>
                </c:pt>
                <c:pt idx="7492">
                  <c:v>2.1558899999999999</c:v>
                </c:pt>
                <c:pt idx="7493">
                  <c:v>2.1558899999999999</c:v>
                </c:pt>
                <c:pt idx="7494">
                  <c:v>2.1558899999999999</c:v>
                </c:pt>
                <c:pt idx="7495">
                  <c:v>2.1558899999999999</c:v>
                </c:pt>
                <c:pt idx="7496">
                  <c:v>2.1558899999999999</c:v>
                </c:pt>
                <c:pt idx="7497">
                  <c:v>2.1558899999999999</c:v>
                </c:pt>
                <c:pt idx="7498">
                  <c:v>2.1558899999999999</c:v>
                </c:pt>
                <c:pt idx="7499">
                  <c:v>2.1558899999999999</c:v>
                </c:pt>
                <c:pt idx="7500">
                  <c:v>2.1558899999999999</c:v>
                </c:pt>
                <c:pt idx="7501">
                  <c:v>2.1558899999999999</c:v>
                </c:pt>
                <c:pt idx="7502">
                  <c:v>2.1558899999999999</c:v>
                </c:pt>
                <c:pt idx="7503">
                  <c:v>2.1558899999999999</c:v>
                </c:pt>
                <c:pt idx="7504">
                  <c:v>2.1558899999999999</c:v>
                </c:pt>
                <c:pt idx="7505">
                  <c:v>2.1558899999999999</c:v>
                </c:pt>
                <c:pt idx="7506">
                  <c:v>2.1558899999999999</c:v>
                </c:pt>
                <c:pt idx="7507">
                  <c:v>2.1558899999999999</c:v>
                </c:pt>
                <c:pt idx="7508">
                  <c:v>2.1558899999999999</c:v>
                </c:pt>
                <c:pt idx="7509">
                  <c:v>2.1595799999999996</c:v>
                </c:pt>
                <c:pt idx="7510">
                  <c:v>2.1595799999999996</c:v>
                </c:pt>
                <c:pt idx="7511">
                  <c:v>2.1595799999999996</c:v>
                </c:pt>
                <c:pt idx="7512">
                  <c:v>2.1558899999999999</c:v>
                </c:pt>
                <c:pt idx="7513">
                  <c:v>2.1558899999999999</c:v>
                </c:pt>
                <c:pt idx="7514">
                  <c:v>1.8182699999999996</c:v>
                </c:pt>
                <c:pt idx="7515">
                  <c:v>-3.1225379999999997E-2</c:v>
                </c:pt>
                <c:pt idx="7516">
                  <c:v>-1.0755481000000001E-2</c:v>
                </c:pt>
                <c:pt idx="7517">
                  <c:v>-1.0755481000000001E-2</c:v>
                </c:pt>
                <c:pt idx="7518">
                  <c:v>-1.0755481000000001E-2</c:v>
                </c:pt>
                <c:pt idx="7519">
                  <c:v>-7.0655410000000007E-3</c:v>
                </c:pt>
                <c:pt idx="7520">
                  <c:v>-7.0655410000000007E-3</c:v>
                </c:pt>
                <c:pt idx="7521">
                  <c:v>-7.0655410000000007E-3</c:v>
                </c:pt>
                <c:pt idx="7522">
                  <c:v>-3.3755909999999998E-3</c:v>
                </c:pt>
                <c:pt idx="7523">
                  <c:v>3.1435899999999995E-4</c:v>
                </c:pt>
                <c:pt idx="7524">
                  <c:v>3.1435899999999995E-4</c:v>
                </c:pt>
                <c:pt idx="7525">
                  <c:v>3.1435899999999995E-4</c:v>
                </c:pt>
                <c:pt idx="7526">
                  <c:v>3.1435899999999995E-4</c:v>
                </c:pt>
                <c:pt idx="7527">
                  <c:v>4.0043090000000002E-3</c:v>
                </c:pt>
                <c:pt idx="7528">
                  <c:v>4.0043090000000002E-3</c:v>
                </c:pt>
                <c:pt idx="7529">
                  <c:v>7.6942590000000002E-3</c:v>
                </c:pt>
                <c:pt idx="7530">
                  <c:v>7.6942590000000002E-3</c:v>
                </c:pt>
                <c:pt idx="7531">
                  <c:v>7.6942590000000002E-3</c:v>
                </c:pt>
                <c:pt idx="7532">
                  <c:v>7.6942590000000002E-3</c:v>
                </c:pt>
                <c:pt idx="7533">
                  <c:v>7.6942590000000002E-3</c:v>
                </c:pt>
                <c:pt idx="7534">
                  <c:v>1.1384218999999999E-2</c:v>
                </c:pt>
                <c:pt idx="7535">
                  <c:v>1.1384218999999999E-2</c:v>
                </c:pt>
                <c:pt idx="7536">
                  <c:v>1.1384218999999999E-2</c:v>
                </c:pt>
                <c:pt idx="7537">
                  <c:v>1.5408079999999999E-2</c:v>
                </c:pt>
                <c:pt idx="7538">
                  <c:v>1.5074118999999999E-2</c:v>
                </c:pt>
                <c:pt idx="7539">
                  <c:v>1.8764118999999999E-2</c:v>
                </c:pt>
                <c:pt idx="7540">
                  <c:v>1.8764118999999999E-2</c:v>
                </c:pt>
                <c:pt idx="7541">
                  <c:v>1.8764118999999999E-2</c:v>
                </c:pt>
                <c:pt idx="7542">
                  <c:v>1.9098079999999996E-2</c:v>
                </c:pt>
                <c:pt idx="7543">
                  <c:v>2.2454019000000002E-2</c:v>
                </c:pt>
                <c:pt idx="7544">
                  <c:v>2.2454019000000002E-2</c:v>
                </c:pt>
                <c:pt idx="7545">
                  <c:v>2.6144019000000001E-2</c:v>
                </c:pt>
                <c:pt idx="7546">
                  <c:v>2.6144019000000001E-2</c:v>
                </c:pt>
                <c:pt idx="7547">
                  <c:v>2.6144019000000001E-2</c:v>
                </c:pt>
                <c:pt idx="7548">
                  <c:v>2.9833919E-2</c:v>
                </c:pt>
                <c:pt idx="7549">
                  <c:v>2.9833919E-2</c:v>
                </c:pt>
                <c:pt idx="7550">
                  <c:v>2.9833919E-2</c:v>
                </c:pt>
                <c:pt idx="7551">
                  <c:v>3.3523918999999999E-2</c:v>
                </c:pt>
                <c:pt idx="7552">
                  <c:v>3.3523918999999999E-2</c:v>
                </c:pt>
                <c:pt idx="7553">
                  <c:v>3.3523918999999999E-2</c:v>
                </c:pt>
                <c:pt idx="7554">
                  <c:v>3.3523918999999999E-2</c:v>
                </c:pt>
                <c:pt idx="7555">
                  <c:v>3.7213819000000002E-2</c:v>
                </c:pt>
                <c:pt idx="7556">
                  <c:v>4.0903819000000001E-2</c:v>
                </c:pt>
                <c:pt idx="7557">
                  <c:v>4.0903819000000001E-2</c:v>
                </c:pt>
                <c:pt idx="7558">
                  <c:v>4.0903819000000001E-2</c:v>
                </c:pt>
                <c:pt idx="7559">
                  <c:v>4.0903819000000001E-2</c:v>
                </c:pt>
                <c:pt idx="7560">
                  <c:v>4.4593719000000004E-2</c:v>
                </c:pt>
                <c:pt idx="7561">
                  <c:v>4.4593719000000004E-2</c:v>
                </c:pt>
                <c:pt idx="7562">
                  <c:v>4.8283719000000003E-2</c:v>
                </c:pt>
                <c:pt idx="7563">
                  <c:v>4.8283719000000003E-2</c:v>
                </c:pt>
                <c:pt idx="7564">
                  <c:v>4.8283719000000003E-2</c:v>
                </c:pt>
                <c:pt idx="7565">
                  <c:v>5.1973618999999999E-2</c:v>
                </c:pt>
                <c:pt idx="7566">
                  <c:v>5.1639657999999998E-2</c:v>
                </c:pt>
                <c:pt idx="7567">
                  <c:v>5.1973618999999999E-2</c:v>
                </c:pt>
                <c:pt idx="7568">
                  <c:v>5.5663618999999998E-2</c:v>
                </c:pt>
                <c:pt idx="7569">
                  <c:v>5.5663618999999998E-2</c:v>
                </c:pt>
                <c:pt idx="7570">
                  <c:v>5.5663618999999998E-2</c:v>
                </c:pt>
                <c:pt idx="7571">
                  <c:v>5.9353519E-2</c:v>
                </c:pt>
                <c:pt idx="7572">
                  <c:v>5.9353519E-2</c:v>
                </c:pt>
                <c:pt idx="7573">
                  <c:v>5.9353519E-2</c:v>
                </c:pt>
                <c:pt idx="7574">
                  <c:v>6.3043518999999992E-2</c:v>
                </c:pt>
                <c:pt idx="7575">
                  <c:v>6.3043518999999992E-2</c:v>
                </c:pt>
                <c:pt idx="7576">
                  <c:v>6.3043518999999992E-2</c:v>
                </c:pt>
                <c:pt idx="7577">
                  <c:v>6.3043518999999992E-2</c:v>
                </c:pt>
                <c:pt idx="7578">
                  <c:v>6.6733418999999988E-2</c:v>
                </c:pt>
                <c:pt idx="7579">
                  <c:v>6.6733418999999988E-2</c:v>
                </c:pt>
                <c:pt idx="7580">
                  <c:v>7.0423318999999998E-2</c:v>
                </c:pt>
                <c:pt idx="7581">
                  <c:v>7.0423318999999998E-2</c:v>
                </c:pt>
                <c:pt idx="7582">
                  <c:v>7.0423318999999998E-2</c:v>
                </c:pt>
                <c:pt idx="7583">
                  <c:v>7.0423318999999998E-2</c:v>
                </c:pt>
                <c:pt idx="7584">
                  <c:v>7.4113318999999997E-2</c:v>
                </c:pt>
                <c:pt idx="7585">
                  <c:v>7.4113318999999997E-2</c:v>
                </c:pt>
                <c:pt idx="7586">
                  <c:v>7.7803218999999993E-2</c:v>
                </c:pt>
                <c:pt idx="7587">
                  <c:v>7.7803218999999993E-2</c:v>
                </c:pt>
                <c:pt idx="7588">
                  <c:v>7.7803218999999993E-2</c:v>
                </c:pt>
                <c:pt idx="7589">
                  <c:v>7.7803218999999993E-2</c:v>
                </c:pt>
                <c:pt idx="7590">
                  <c:v>8.1493218999999992E-2</c:v>
                </c:pt>
                <c:pt idx="7591">
                  <c:v>8.1493218999999992E-2</c:v>
                </c:pt>
                <c:pt idx="7592">
                  <c:v>8.5183118999999988E-2</c:v>
                </c:pt>
                <c:pt idx="7593">
                  <c:v>8.5183118999999988E-2</c:v>
                </c:pt>
                <c:pt idx="7594">
                  <c:v>8.8873119E-2</c:v>
                </c:pt>
                <c:pt idx="7595">
                  <c:v>8.8873119E-2</c:v>
                </c:pt>
                <c:pt idx="7596">
                  <c:v>8.8873119E-2</c:v>
                </c:pt>
                <c:pt idx="7597">
                  <c:v>8.8873119E-2</c:v>
                </c:pt>
                <c:pt idx="7598">
                  <c:v>9.2563018999999996E-2</c:v>
                </c:pt>
                <c:pt idx="7599">
                  <c:v>9.2563018999999996E-2</c:v>
                </c:pt>
                <c:pt idx="7600">
                  <c:v>9.2563018999999996E-2</c:v>
                </c:pt>
                <c:pt idx="7601">
                  <c:v>9.2563018999999996E-2</c:v>
                </c:pt>
                <c:pt idx="7602">
                  <c:v>9.6253018999999995E-2</c:v>
                </c:pt>
                <c:pt idx="7603">
                  <c:v>9.9608957999999997E-2</c:v>
                </c:pt>
                <c:pt idx="7604">
                  <c:v>9.9942918999999991E-2</c:v>
                </c:pt>
                <c:pt idx="7605">
                  <c:v>9.9942918999999991E-2</c:v>
                </c:pt>
                <c:pt idx="7606">
                  <c:v>9.9942918999999991E-2</c:v>
                </c:pt>
                <c:pt idx="7607">
                  <c:v>0.103633119</c:v>
                </c:pt>
                <c:pt idx="7608">
                  <c:v>0.103633119</c:v>
                </c:pt>
                <c:pt idx="7609">
                  <c:v>0.103633119</c:v>
                </c:pt>
                <c:pt idx="7610">
                  <c:v>0.103633119</c:v>
                </c:pt>
                <c:pt idx="7611">
                  <c:v>0.10732311899999999</c:v>
                </c:pt>
                <c:pt idx="7612">
                  <c:v>0.10732311899999999</c:v>
                </c:pt>
                <c:pt idx="7613">
                  <c:v>0.11101311899999999</c:v>
                </c:pt>
                <c:pt idx="7614">
                  <c:v>0.11101311899999999</c:v>
                </c:pt>
                <c:pt idx="7615">
                  <c:v>0.11101311899999999</c:v>
                </c:pt>
                <c:pt idx="7616">
                  <c:v>0.11470311899999999</c:v>
                </c:pt>
                <c:pt idx="7617">
                  <c:v>0.11470311899999999</c:v>
                </c:pt>
                <c:pt idx="7618">
                  <c:v>0.114369158</c:v>
                </c:pt>
                <c:pt idx="7619">
                  <c:v>0.11470311899999999</c:v>
                </c:pt>
                <c:pt idx="7620">
                  <c:v>0.11839311899999999</c:v>
                </c:pt>
                <c:pt idx="7621">
                  <c:v>0.12208311899999999</c:v>
                </c:pt>
                <c:pt idx="7622">
                  <c:v>0.12208311899999999</c:v>
                </c:pt>
                <c:pt idx="7623">
                  <c:v>0.12208311899999999</c:v>
                </c:pt>
                <c:pt idx="7624">
                  <c:v>0.12577211899999999</c:v>
                </c:pt>
                <c:pt idx="7625">
                  <c:v>0.12577211899999999</c:v>
                </c:pt>
                <c:pt idx="7626">
                  <c:v>0.12577211899999999</c:v>
                </c:pt>
                <c:pt idx="7627">
                  <c:v>0.12577211899999999</c:v>
                </c:pt>
                <c:pt idx="7628">
                  <c:v>0.12577211899999999</c:v>
                </c:pt>
                <c:pt idx="7629">
                  <c:v>0.12946211899999999</c:v>
                </c:pt>
                <c:pt idx="7630">
                  <c:v>0.12946211899999999</c:v>
                </c:pt>
                <c:pt idx="7631">
                  <c:v>0.13315211899999999</c:v>
                </c:pt>
                <c:pt idx="7632">
                  <c:v>0.13315211899999999</c:v>
                </c:pt>
                <c:pt idx="7633">
                  <c:v>0.13315211899999999</c:v>
                </c:pt>
                <c:pt idx="7634">
                  <c:v>0.13684211899999998</c:v>
                </c:pt>
                <c:pt idx="7635">
                  <c:v>0.13684211899999998</c:v>
                </c:pt>
                <c:pt idx="7636">
                  <c:v>0.13684211899999998</c:v>
                </c:pt>
                <c:pt idx="7637">
                  <c:v>0.14053211899999998</c:v>
                </c:pt>
                <c:pt idx="7638">
                  <c:v>0.13684211899999998</c:v>
                </c:pt>
                <c:pt idx="7639">
                  <c:v>0.14053211899999998</c:v>
                </c:pt>
                <c:pt idx="7640">
                  <c:v>0.14422211899999998</c:v>
                </c:pt>
                <c:pt idx="7641">
                  <c:v>0.14422211899999998</c:v>
                </c:pt>
                <c:pt idx="7642">
                  <c:v>0.14422211899999998</c:v>
                </c:pt>
                <c:pt idx="7643">
                  <c:v>0.14791211899999998</c:v>
                </c:pt>
                <c:pt idx="7644">
                  <c:v>0.14791211899999998</c:v>
                </c:pt>
                <c:pt idx="7645">
                  <c:v>0.15160211900000001</c:v>
                </c:pt>
                <c:pt idx="7646">
                  <c:v>0.15126815800000001</c:v>
                </c:pt>
                <c:pt idx="7647">
                  <c:v>0.15160211900000001</c:v>
                </c:pt>
                <c:pt idx="7648">
                  <c:v>0.15160211900000001</c:v>
                </c:pt>
                <c:pt idx="7649">
                  <c:v>0.15529211900000001</c:v>
                </c:pt>
                <c:pt idx="7650">
                  <c:v>0.15529211900000001</c:v>
                </c:pt>
                <c:pt idx="7651">
                  <c:v>0.15529211900000001</c:v>
                </c:pt>
                <c:pt idx="7652">
                  <c:v>0.15529211900000001</c:v>
                </c:pt>
                <c:pt idx="7653">
                  <c:v>0.15898211900000001</c:v>
                </c:pt>
                <c:pt idx="7654">
                  <c:v>0.15898211900000001</c:v>
                </c:pt>
                <c:pt idx="7655">
                  <c:v>0.15898211900000001</c:v>
                </c:pt>
                <c:pt idx="7656">
                  <c:v>0.15898211900000001</c:v>
                </c:pt>
                <c:pt idx="7657">
                  <c:v>0.16233815800000001</c:v>
                </c:pt>
                <c:pt idx="7658">
                  <c:v>0.16233815800000001</c:v>
                </c:pt>
                <c:pt idx="7659">
                  <c:v>0.166362119</c:v>
                </c:pt>
                <c:pt idx="7660">
                  <c:v>0.166362119</c:v>
                </c:pt>
                <c:pt idx="7661">
                  <c:v>0.166362119</c:v>
                </c:pt>
                <c:pt idx="7662">
                  <c:v>0.170052119</c:v>
                </c:pt>
                <c:pt idx="7663">
                  <c:v>0.170052119</c:v>
                </c:pt>
                <c:pt idx="7664">
                  <c:v>0.170052119</c:v>
                </c:pt>
                <c:pt idx="7665">
                  <c:v>0.170052119</c:v>
                </c:pt>
                <c:pt idx="7666">
                  <c:v>0.173742119</c:v>
                </c:pt>
                <c:pt idx="7667">
                  <c:v>0.173742119</c:v>
                </c:pt>
                <c:pt idx="7668">
                  <c:v>0.173742119</c:v>
                </c:pt>
                <c:pt idx="7669">
                  <c:v>0.177432119</c:v>
                </c:pt>
                <c:pt idx="7670">
                  <c:v>0.177432119</c:v>
                </c:pt>
                <c:pt idx="7671">
                  <c:v>0.177432119</c:v>
                </c:pt>
                <c:pt idx="7672">
                  <c:v>0.181122119</c:v>
                </c:pt>
                <c:pt idx="7673">
                  <c:v>0.181122119</c:v>
                </c:pt>
                <c:pt idx="7674">
                  <c:v>0.181122119</c:v>
                </c:pt>
                <c:pt idx="7675">
                  <c:v>0.184812119</c:v>
                </c:pt>
                <c:pt idx="7676">
                  <c:v>0.184812119</c:v>
                </c:pt>
                <c:pt idx="7677">
                  <c:v>0.184812119</c:v>
                </c:pt>
                <c:pt idx="7678">
                  <c:v>0.188502119</c:v>
                </c:pt>
                <c:pt idx="7679">
                  <c:v>0.188502119</c:v>
                </c:pt>
                <c:pt idx="7680">
                  <c:v>0.19219211899999999</c:v>
                </c:pt>
                <c:pt idx="7681">
                  <c:v>0.19219211899999999</c:v>
                </c:pt>
                <c:pt idx="7682">
                  <c:v>0.19219211899999999</c:v>
                </c:pt>
                <c:pt idx="7683">
                  <c:v>0.19219211899999999</c:v>
                </c:pt>
                <c:pt idx="7684">
                  <c:v>0.19588111899999999</c:v>
                </c:pt>
                <c:pt idx="7685">
                  <c:v>0.19588111899999999</c:v>
                </c:pt>
                <c:pt idx="7686">
                  <c:v>0.19588111899999999</c:v>
                </c:pt>
                <c:pt idx="7687">
                  <c:v>0.19588111899999999</c:v>
                </c:pt>
                <c:pt idx="7688">
                  <c:v>0.199237158</c:v>
                </c:pt>
                <c:pt idx="7689">
                  <c:v>0.199237158</c:v>
                </c:pt>
                <c:pt idx="7690">
                  <c:v>0.202927158</c:v>
                </c:pt>
                <c:pt idx="7691">
                  <c:v>0.19957111899999999</c:v>
                </c:pt>
                <c:pt idx="7692">
                  <c:v>0.20326111899999999</c:v>
                </c:pt>
                <c:pt idx="7693">
                  <c:v>0.20326111899999999</c:v>
                </c:pt>
                <c:pt idx="7694">
                  <c:v>0.20695111899999999</c:v>
                </c:pt>
                <c:pt idx="7695">
                  <c:v>0.20695111899999999</c:v>
                </c:pt>
                <c:pt idx="7696">
                  <c:v>0.21064111899999999</c:v>
                </c:pt>
                <c:pt idx="7697">
                  <c:v>0.21030715799999999</c:v>
                </c:pt>
                <c:pt idx="7698">
                  <c:v>0.21030715799999999</c:v>
                </c:pt>
                <c:pt idx="7699">
                  <c:v>0.21399715799999999</c:v>
                </c:pt>
                <c:pt idx="7700">
                  <c:v>0.21433111899999999</c:v>
                </c:pt>
                <c:pt idx="7701">
                  <c:v>0.21433111899999999</c:v>
                </c:pt>
                <c:pt idx="7702">
                  <c:v>0.21768715799999999</c:v>
                </c:pt>
                <c:pt idx="7703">
                  <c:v>0.21768715799999999</c:v>
                </c:pt>
                <c:pt idx="7704">
                  <c:v>0.22137715799999999</c:v>
                </c:pt>
                <c:pt idx="7705">
                  <c:v>0.21802111899999999</c:v>
                </c:pt>
                <c:pt idx="7706">
                  <c:v>0.22171111899999998</c:v>
                </c:pt>
                <c:pt idx="7707">
                  <c:v>0.22137715799999999</c:v>
                </c:pt>
                <c:pt idx="7708">
                  <c:v>0.22506715799999999</c:v>
                </c:pt>
                <c:pt idx="7709">
                  <c:v>0.22506715799999999</c:v>
                </c:pt>
                <c:pt idx="7710">
                  <c:v>0.22875715799999999</c:v>
                </c:pt>
                <c:pt idx="7711">
                  <c:v>0.22540111899999998</c:v>
                </c:pt>
                <c:pt idx="7712">
                  <c:v>0.22875715799999999</c:v>
                </c:pt>
                <c:pt idx="7713">
                  <c:v>0.22875715799999999</c:v>
                </c:pt>
                <c:pt idx="7714">
                  <c:v>0.23278111899999998</c:v>
                </c:pt>
                <c:pt idx="7715">
                  <c:v>0.23244715799999999</c:v>
                </c:pt>
                <c:pt idx="7716">
                  <c:v>0.23613715800000001</c:v>
                </c:pt>
                <c:pt idx="7717">
                  <c:v>0.23613715800000001</c:v>
                </c:pt>
                <c:pt idx="7718">
                  <c:v>0.23613715800000001</c:v>
                </c:pt>
                <c:pt idx="7719">
                  <c:v>0.23613715800000001</c:v>
                </c:pt>
                <c:pt idx="7720">
                  <c:v>0.23982715800000001</c:v>
                </c:pt>
                <c:pt idx="7721">
                  <c:v>0.23982715800000001</c:v>
                </c:pt>
                <c:pt idx="7722">
                  <c:v>0.23982715800000001</c:v>
                </c:pt>
                <c:pt idx="7723">
                  <c:v>0.23982715800000001</c:v>
                </c:pt>
                <c:pt idx="7724">
                  <c:v>0.24351715800000001</c:v>
                </c:pt>
                <c:pt idx="7725">
                  <c:v>0.24351715800000001</c:v>
                </c:pt>
                <c:pt idx="7726">
                  <c:v>0.24720715800000001</c:v>
                </c:pt>
                <c:pt idx="7727">
                  <c:v>0.24720715800000001</c:v>
                </c:pt>
                <c:pt idx="7728">
                  <c:v>0.24720715800000001</c:v>
                </c:pt>
                <c:pt idx="7729">
                  <c:v>0.24720715800000001</c:v>
                </c:pt>
                <c:pt idx="7730">
                  <c:v>0.25089715800000001</c:v>
                </c:pt>
                <c:pt idx="7731">
                  <c:v>0.25089715800000001</c:v>
                </c:pt>
                <c:pt idx="7732">
                  <c:v>0.25458715799999998</c:v>
                </c:pt>
                <c:pt idx="7733">
                  <c:v>0.25425319699999999</c:v>
                </c:pt>
                <c:pt idx="7734">
                  <c:v>0.25827715800000001</c:v>
                </c:pt>
                <c:pt idx="7735">
                  <c:v>0.25827715800000001</c:v>
                </c:pt>
                <c:pt idx="7736">
                  <c:v>0.25827715800000001</c:v>
                </c:pt>
                <c:pt idx="7737">
                  <c:v>0.26196715799999998</c:v>
                </c:pt>
                <c:pt idx="7738">
                  <c:v>0.26196715799999998</c:v>
                </c:pt>
                <c:pt idx="7739">
                  <c:v>0.26196715799999998</c:v>
                </c:pt>
                <c:pt idx="7740">
                  <c:v>0.26565615799999998</c:v>
                </c:pt>
                <c:pt idx="7741">
                  <c:v>0.26565615799999998</c:v>
                </c:pt>
                <c:pt idx="7742">
                  <c:v>0.26565615799999998</c:v>
                </c:pt>
                <c:pt idx="7743">
                  <c:v>0.269346158</c:v>
                </c:pt>
                <c:pt idx="7744">
                  <c:v>0.269346158</c:v>
                </c:pt>
                <c:pt idx="7745">
                  <c:v>0.26901219700000001</c:v>
                </c:pt>
                <c:pt idx="7746">
                  <c:v>0.27270219699999998</c:v>
                </c:pt>
                <c:pt idx="7747">
                  <c:v>0.27270219699999998</c:v>
                </c:pt>
                <c:pt idx="7748">
                  <c:v>0.27270219699999998</c:v>
                </c:pt>
                <c:pt idx="7749">
                  <c:v>0.27270219699999998</c:v>
                </c:pt>
                <c:pt idx="7750">
                  <c:v>0.27639219700000001</c:v>
                </c:pt>
                <c:pt idx="7751">
                  <c:v>0.27639219700000001</c:v>
                </c:pt>
                <c:pt idx="7752">
                  <c:v>0.28008219700000003</c:v>
                </c:pt>
                <c:pt idx="7753">
                  <c:v>0.28008219700000003</c:v>
                </c:pt>
                <c:pt idx="7754">
                  <c:v>0.28041615800000003</c:v>
                </c:pt>
                <c:pt idx="7755">
                  <c:v>0.283772197</c:v>
                </c:pt>
                <c:pt idx="7756">
                  <c:v>0.283772197</c:v>
                </c:pt>
                <c:pt idx="7757">
                  <c:v>0.28746219700000003</c:v>
                </c:pt>
                <c:pt idx="7758">
                  <c:v>0.28746219700000003</c:v>
                </c:pt>
                <c:pt idx="7759">
                  <c:v>0.28746219700000003</c:v>
                </c:pt>
                <c:pt idx="7760">
                  <c:v>0.28746219700000003</c:v>
                </c:pt>
                <c:pt idx="7761">
                  <c:v>0.291152197</c:v>
                </c:pt>
                <c:pt idx="7762">
                  <c:v>0.291152197</c:v>
                </c:pt>
                <c:pt idx="7763">
                  <c:v>0.291152197</c:v>
                </c:pt>
                <c:pt idx="7764">
                  <c:v>0.291152197</c:v>
                </c:pt>
                <c:pt idx="7765">
                  <c:v>0.29450823500000001</c:v>
                </c:pt>
                <c:pt idx="7766">
                  <c:v>0.29450823500000001</c:v>
                </c:pt>
                <c:pt idx="7767">
                  <c:v>0.29819823499999998</c:v>
                </c:pt>
                <c:pt idx="7768">
                  <c:v>0.29819823499999998</c:v>
                </c:pt>
                <c:pt idx="7769">
                  <c:v>0.29819823499999998</c:v>
                </c:pt>
                <c:pt idx="7770">
                  <c:v>0.29819823499999998</c:v>
                </c:pt>
                <c:pt idx="7771">
                  <c:v>0.301888235</c:v>
                </c:pt>
                <c:pt idx="7772">
                  <c:v>0.301888235</c:v>
                </c:pt>
                <c:pt idx="7773">
                  <c:v>0.30557823499999998</c:v>
                </c:pt>
                <c:pt idx="7774">
                  <c:v>0.30557823499999998</c:v>
                </c:pt>
                <c:pt idx="7775">
                  <c:v>0.309268235</c:v>
                </c:pt>
                <c:pt idx="7776">
                  <c:v>0.309268235</c:v>
                </c:pt>
                <c:pt idx="7777">
                  <c:v>0.30893427400000001</c:v>
                </c:pt>
                <c:pt idx="7778">
                  <c:v>0.30893427400000001</c:v>
                </c:pt>
                <c:pt idx="7779">
                  <c:v>0.31262427399999998</c:v>
                </c:pt>
                <c:pt idx="7780">
                  <c:v>0.31295823499999997</c:v>
                </c:pt>
                <c:pt idx="7781">
                  <c:v>0.31262427399999998</c:v>
                </c:pt>
                <c:pt idx="7782">
                  <c:v>0.31631427400000001</c:v>
                </c:pt>
                <c:pt idx="7783">
                  <c:v>0.31631427400000001</c:v>
                </c:pt>
                <c:pt idx="7784">
                  <c:v>0.31631427400000001</c:v>
                </c:pt>
                <c:pt idx="7785">
                  <c:v>0.32000427399999998</c:v>
                </c:pt>
                <c:pt idx="7786">
                  <c:v>0.32000427399999998</c:v>
                </c:pt>
                <c:pt idx="7787">
                  <c:v>0.31967031299999998</c:v>
                </c:pt>
                <c:pt idx="7788">
                  <c:v>0.31967031299999998</c:v>
                </c:pt>
                <c:pt idx="7789">
                  <c:v>0.32336031300000001</c:v>
                </c:pt>
                <c:pt idx="7790">
                  <c:v>0.32336031300000001</c:v>
                </c:pt>
                <c:pt idx="7791">
                  <c:v>0.32671634999999999</c:v>
                </c:pt>
                <c:pt idx="7792">
                  <c:v>0.32671634999999999</c:v>
                </c:pt>
                <c:pt idx="7793">
                  <c:v>0.33040635000000002</c:v>
                </c:pt>
                <c:pt idx="7794">
                  <c:v>0.33040635000000002</c:v>
                </c:pt>
                <c:pt idx="7795">
                  <c:v>0.33409535000000001</c:v>
                </c:pt>
                <c:pt idx="7796">
                  <c:v>0.33007238999999999</c:v>
                </c:pt>
                <c:pt idx="7797">
                  <c:v>0.33040635000000002</c:v>
                </c:pt>
                <c:pt idx="7798">
                  <c:v>0.33376138999999999</c:v>
                </c:pt>
                <c:pt idx="7799">
                  <c:v>0.33376138999999999</c:v>
                </c:pt>
                <c:pt idx="7800">
                  <c:v>0.33376138999999999</c:v>
                </c:pt>
                <c:pt idx="7801">
                  <c:v>0.33745138999999996</c:v>
                </c:pt>
                <c:pt idx="7802">
                  <c:v>0.33711743</c:v>
                </c:pt>
                <c:pt idx="7803">
                  <c:v>0.34080743000000002</c:v>
                </c:pt>
                <c:pt idx="7804">
                  <c:v>0.34080743000000002</c:v>
                </c:pt>
                <c:pt idx="7805">
                  <c:v>0.34047347</c:v>
                </c:pt>
                <c:pt idx="7806">
                  <c:v>0.34416346999999997</c:v>
                </c:pt>
                <c:pt idx="7807">
                  <c:v>0.34416346999999997</c:v>
                </c:pt>
                <c:pt idx="7808">
                  <c:v>0.34416346999999997</c:v>
                </c:pt>
                <c:pt idx="7809">
                  <c:v>0.34751950999999998</c:v>
                </c:pt>
                <c:pt idx="7810">
                  <c:v>0.34751950999999998</c:v>
                </c:pt>
                <c:pt idx="7811">
                  <c:v>0.34751950999999998</c:v>
                </c:pt>
                <c:pt idx="7812">
                  <c:v>0.35087554999999998</c:v>
                </c:pt>
                <c:pt idx="7813">
                  <c:v>0.35087554999999998</c:v>
                </c:pt>
                <c:pt idx="7814">
                  <c:v>0.35456555000000001</c:v>
                </c:pt>
                <c:pt idx="7815">
                  <c:v>0.35423157999999999</c:v>
                </c:pt>
                <c:pt idx="7816">
                  <c:v>0.35423157999999999</c:v>
                </c:pt>
                <c:pt idx="7817">
                  <c:v>0.35792158000000002</c:v>
                </c:pt>
                <c:pt idx="7818">
                  <c:v>0.35792158000000002</c:v>
                </c:pt>
                <c:pt idx="7819">
                  <c:v>0.35758762000000005</c:v>
                </c:pt>
                <c:pt idx="7820">
                  <c:v>0.36094366</c:v>
                </c:pt>
                <c:pt idx="7821">
                  <c:v>0.36094366</c:v>
                </c:pt>
                <c:pt idx="7822">
                  <c:v>0.36094366</c:v>
                </c:pt>
                <c:pt idx="7823">
                  <c:v>0.36060969999999998</c:v>
                </c:pt>
                <c:pt idx="7824">
                  <c:v>0.3642997</c:v>
                </c:pt>
                <c:pt idx="7825">
                  <c:v>0.3642997</c:v>
                </c:pt>
                <c:pt idx="7826">
                  <c:v>0.36765574000000001</c:v>
                </c:pt>
                <c:pt idx="7827">
                  <c:v>0.36765574000000001</c:v>
                </c:pt>
                <c:pt idx="7828">
                  <c:v>0.37101178000000001</c:v>
                </c:pt>
                <c:pt idx="7829">
                  <c:v>0.37101178000000001</c:v>
                </c:pt>
                <c:pt idx="7830">
                  <c:v>0.37067782000000005</c:v>
                </c:pt>
                <c:pt idx="7831">
                  <c:v>0.37067782000000005</c:v>
                </c:pt>
                <c:pt idx="7832">
                  <c:v>0.37403386</c:v>
                </c:pt>
                <c:pt idx="7833">
                  <c:v>0.37403386</c:v>
                </c:pt>
                <c:pt idx="7834">
                  <c:v>0.37369989999999997</c:v>
                </c:pt>
                <c:pt idx="7835">
                  <c:v>0.37369989999999997</c:v>
                </c:pt>
                <c:pt idx="7836">
                  <c:v>0.37672197000000002</c:v>
                </c:pt>
                <c:pt idx="7837">
                  <c:v>0.37672197000000002</c:v>
                </c:pt>
                <c:pt idx="7838">
                  <c:v>0.37638801</c:v>
                </c:pt>
                <c:pt idx="7839">
                  <c:v>0.37638801</c:v>
                </c:pt>
                <c:pt idx="7840">
                  <c:v>0.37974405</c:v>
                </c:pt>
                <c:pt idx="7841">
                  <c:v>0.37974405</c:v>
                </c:pt>
                <c:pt idx="7842">
                  <c:v>0.38276613000000004</c:v>
                </c:pt>
                <c:pt idx="7843">
                  <c:v>0.38276613000000004</c:v>
                </c:pt>
                <c:pt idx="7844">
                  <c:v>0.38243217000000002</c:v>
                </c:pt>
                <c:pt idx="7845">
                  <c:v>0.38243217000000002</c:v>
                </c:pt>
                <c:pt idx="7846">
                  <c:v>0.38578820999999996</c:v>
                </c:pt>
                <c:pt idx="7847">
                  <c:v>0.38578820999999996</c:v>
                </c:pt>
                <c:pt idx="7848">
                  <c:v>0.38881028000000001</c:v>
                </c:pt>
                <c:pt idx="7849">
                  <c:v>0.38545424</c:v>
                </c:pt>
                <c:pt idx="7850">
                  <c:v>0.38814236000000002</c:v>
                </c:pt>
                <c:pt idx="7851">
                  <c:v>0.39183235999999999</c:v>
                </c:pt>
                <c:pt idx="7852">
                  <c:v>0.39149839999999997</c:v>
                </c:pt>
                <c:pt idx="7853">
                  <c:v>0.39149839999999997</c:v>
                </c:pt>
                <c:pt idx="7854">
                  <c:v>0.39451949999999997</c:v>
                </c:pt>
                <c:pt idx="7855">
                  <c:v>0.39451949999999997</c:v>
                </c:pt>
                <c:pt idx="7856">
                  <c:v>0.39385159999999997</c:v>
                </c:pt>
                <c:pt idx="7857">
                  <c:v>0.39385159999999997</c:v>
                </c:pt>
                <c:pt idx="7858">
                  <c:v>0.39687359999999999</c:v>
                </c:pt>
                <c:pt idx="7859">
                  <c:v>0.39687359999999999</c:v>
                </c:pt>
                <c:pt idx="7860">
                  <c:v>0.39989569999999997</c:v>
                </c:pt>
                <c:pt idx="7861">
                  <c:v>0.39989569999999997</c:v>
                </c:pt>
                <c:pt idx="7862">
                  <c:v>0.39922779999999997</c:v>
                </c:pt>
                <c:pt idx="7863">
                  <c:v>0.40258379999999999</c:v>
                </c:pt>
                <c:pt idx="7864">
                  <c:v>0.40224989999999999</c:v>
                </c:pt>
                <c:pt idx="7865">
                  <c:v>0.40191589999999999</c:v>
                </c:pt>
                <c:pt idx="7866">
                  <c:v>0.40527189999999996</c:v>
                </c:pt>
                <c:pt idx="7867">
                  <c:v>0.40493799999999996</c:v>
                </c:pt>
                <c:pt idx="7868">
                  <c:v>0.40796009999999999</c:v>
                </c:pt>
                <c:pt idx="7869">
                  <c:v>0.40762609999999999</c:v>
                </c:pt>
                <c:pt idx="7870">
                  <c:v>0.40729209999999999</c:v>
                </c:pt>
                <c:pt idx="7871">
                  <c:v>0.40695819999999999</c:v>
                </c:pt>
                <c:pt idx="7872">
                  <c:v>0.40662419999999999</c:v>
                </c:pt>
                <c:pt idx="7873">
                  <c:v>0.40998029999999996</c:v>
                </c:pt>
                <c:pt idx="7874">
                  <c:v>0.40931229999999996</c:v>
                </c:pt>
                <c:pt idx="7875">
                  <c:v>0.40931229999999996</c:v>
                </c:pt>
                <c:pt idx="7876">
                  <c:v>0.41233439999999999</c:v>
                </c:pt>
                <c:pt idx="7877">
                  <c:v>0.41200039999999999</c:v>
                </c:pt>
                <c:pt idx="7878">
                  <c:v>0.41502249999999996</c:v>
                </c:pt>
                <c:pt idx="7879">
                  <c:v>0.41468859999999996</c:v>
                </c:pt>
                <c:pt idx="7880">
                  <c:v>0.41402059999999996</c:v>
                </c:pt>
                <c:pt idx="7881">
                  <c:v>0.41402059999999996</c:v>
                </c:pt>
                <c:pt idx="7882">
                  <c:v>0.41704269999999999</c:v>
                </c:pt>
                <c:pt idx="7883">
                  <c:v>0.41670879999999999</c:v>
                </c:pt>
                <c:pt idx="7884">
                  <c:v>0.41604079999999999</c:v>
                </c:pt>
                <c:pt idx="7885">
                  <c:v>0.41906289999999996</c:v>
                </c:pt>
                <c:pt idx="7886">
                  <c:v>0.41872899999999996</c:v>
                </c:pt>
                <c:pt idx="7887">
                  <c:v>0.42175099999999999</c:v>
                </c:pt>
                <c:pt idx="7888">
                  <c:v>0.42141709999999999</c:v>
                </c:pt>
                <c:pt idx="7889">
                  <c:v>0.42108309999999999</c:v>
                </c:pt>
                <c:pt idx="7890">
                  <c:v>0.42074909999999999</c:v>
                </c:pt>
                <c:pt idx="7891">
                  <c:v>0.42377120000000001</c:v>
                </c:pt>
                <c:pt idx="7892">
                  <c:v>0.42343730000000002</c:v>
                </c:pt>
                <c:pt idx="7893">
                  <c:v>0.42612539999999999</c:v>
                </c:pt>
                <c:pt idx="7894">
                  <c:v>0.42579139999999999</c:v>
                </c:pt>
                <c:pt idx="7895">
                  <c:v>0.42512349999999999</c:v>
                </c:pt>
                <c:pt idx="7896">
                  <c:v>0.42847950000000001</c:v>
                </c:pt>
                <c:pt idx="7897">
                  <c:v>0.42781160000000001</c:v>
                </c:pt>
                <c:pt idx="7898">
                  <c:v>0.42747770000000002</c:v>
                </c:pt>
                <c:pt idx="7899">
                  <c:v>0.43049969999999999</c:v>
                </c:pt>
                <c:pt idx="7900">
                  <c:v>0.43016579999999999</c:v>
                </c:pt>
                <c:pt idx="7901">
                  <c:v>0.42949779999999999</c:v>
                </c:pt>
                <c:pt idx="7902">
                  <c:v>0.42882989999999999</c:v>
                </c:pt>
                <c:pt idx="7903">
                  <c:v>0.43185200000000001</c:v>
                </c:pt>
                <c:pt idx="7904">
                  <c:v>0.43185200000000001</c:v>
                </c:pt>
                <c:pt idx="7905">
                  <c:v>0.43085010000000001</c:v>
                </c:pt>
                <c:pt idx="7906">
                  <c:v>0.43051620000000002</c:v>
                </c:pt>
                <c:pt idx="7907">
                  <c:v>0.43320429999999999</c:v>
                </c:pt>
                <c:pt idx="7908">
                  <c:v>0.43287029999999999</c:v>
                </c:pt>
                <c:pt idx="7909">
                  <c:v>0.43589240000000001</c:v>
                </c:pt>
                <c:pt idx="7910">
                  <c:v>0.43589240000000001</c:v>
                </c:pt>
                <c:pt idx="7911">
                  <c:v>0.43455650000000001</c:v>
                </c:pt>
                <c:pt idx="7912">
                  <c:v>0.43422260000000001</c:v>
                </c:pt>
                <c:pt idx="7913">
                  <c:v>0.43691069999999999</c:v>
                </c:pt>
                <c:pt idx="7914">
                  <c:v>0.43691069999999999</c:v>
                </c:pt>
                <c:pt idx="7915">
                  <c:v>0.43524089999999999</c:v>
                </c:pt>
                <c:pt idx="7916">
                  <c:v>0.43524089999999999</c:v>
                </c:pt>
                <c:pt idx="7917">
                  <c:v>0.44161800000000001</c:v>
                </c:pt>
                <c:pt idx="7918">
                  <c:v>0.43792799999999998</c:v>
                </c:pt>
                <c:pt idx="7919">
                  <c:v>0.44028220000000001</c:v>
                </c:pt>
                <c:pt idx="7920">
                  <c:v>0.44061610000000001</c:v>
                </c:pt>
                <c:pt idx="7921">
                  <c:v>0.43928030000000001</c:v>
                </c:pt>
                <c:pt idx="7922">
                  <c:v>0.43928030000000001</c:v>
                </c:pt>
                <c:pt idx="7923">
                  <c:v>0.44130049999999998</c:v>
                </c:pt>
                <c:pt idx="7924">
                  <c:v>0.44465650000000001</c:v>
                </c:pt>
                <c:pt idx="7925">
                  <c:v>0.44701069999999998</c:v>
                </c:pt>
                <c:pt idx="7926">
                  <c:v>0.44734459999999998</c:v>
                </c:pt>
                <c:pt idx="7927">
                  <c:v>0.44600879999999998</c:v>
                </c:pt>
                <c:pt idx="7928">
                  <c:v>0.44600879999999998</c:v>
                </c:pt>
                <c:pt idx="7929">
                  <c:v>0.44500689999999998</c:v>
                </c:pt>
                <c:pt idx="7930">
                  <c:v>0.44836290000000001</c:v>
                </c:pt>
                <c:pt idx="7931">
                  <c:v>0.44736110000000001</c:v>
                </c:pt>
                <c:pt idx="7932">
                  <c:v>0.44702710000000001</c:v>
                </c:pt>
                <c:pt idx="7933">
                  <c:v>0.44938120000000004</c:v>
                </c:pt>
                <c:pt idx="7934">
                  <c:v>0.44938120000000004</c:v>
                </c:pt>
                <c:pt idx="7935">
                  <c:v>0.44804540000000004</c:v>
                </c:pt>
                <c:pt idx="7936">
                  <c:v>0.45140140000000001</c:v>
                </c:pt>
                <c:pt idx="7937">
                  <c:v>0.45039960000000001</c:v>
                </c:pt>
                <c:pt idx="7938">
                  <c:v>0.44973160000000001</c:v>
                </c:pt>
                <c:pt idx="7939">
                  <c:v>0.45241979999999998</c:v>
                </c:pt>
                <c:pt idx="7940">
                  <c:v>0.45208579999999998</c:v>
                </c:pt>
                <c:pt idx="7941">
                  <c:v>0.45477389999999995</c:v>
                </c:pt>
                <c:pt idx="7942">
                  <c:v>0.45443989999999995</c:v>
                </c:pt>
                <c:pt idx="7943">
                  <c:v>0.45343809999999996</c:v>
                </c:pt>
                <c:pt idx="7944">
                  <c:v>0.45646010000000004</c:v>
                </c:pt>
                <c:pt idx="7945">
                  <c:v>0.45545830000000004</c:v>
                </c:pt>
                <c:pt idx="7946">
                  <c:v>0.45479030000000004</c:v>
                </c:pt>
                <c:pt idx="7947">
                  <c:v>0.45445640000000004</c:v>
                </c:pt>
                <c:pt idx="7948">
                  <c:v>0.45378850000000004</c:v>
                </c:pt>
                <c:pt idx="7949">
                  <c:v>0.45647660000000001</c:v>
                </c:pt>
                <c:pt idx="7950">
                  <c:v>0.45580860000000001</c:v>
                </c:pt>
                <c:pt idx="7951">
                  <c:v>0.45480680000000001</c:v>
                </c:pt>
                <c:pt idx="7952">
                  <c:v>0.45782879999999998</c:v>
                </c:pt>
                <c:pt idx="7953">
                  <c:v>0.45716089999999998</c:v>
                </c:pt>
                <c:pt idx="7954">
                  <c:v>0.46018299999999995</c:v>
                </c:pt>
                <c:pt idx="7955">
                  <c:v>0.45951509999999995</c:v>
                </c:pt>
                <c:pt idx="7956">
                  <c:v>0.45884719999999996</c:v>
                </c:pt>
                <c:pt idx="7957">
                  <c:v>0.45817919999999995</c:v>
                </c:pt>
                <c:pt idx="7958">
                  <c:v>0.46086730000000004</c:v>
                </c:pt>
                <c:pt idx="7959">
                  <c:v>0.46019940000000004</c:v>
                </c:pt>
                <c:pt idx="7960">
                  <c:v>0.46288750000000001</c:v>
                </c:pt>
                <c:pt idx="7961">
                  <c:v>0.45852960000000004</c:v>
                </c:pt>
                <c:pt idx="7962">
                  <c:v>0.46121770000000001</c:v>
                </c:pt>
                <c:pt idx="7963">
                  <c:v>0.46054980000000001</c:v>
                </c:pt>
                <c:pt idx="7964">
                  <c:v>0.46357189999999998</c:v>
                </c:pt>
                <c:pt idx="7965">
                  <c:v>0.46290399999999998</c:v>
                </c:pt>
                <c:pt idx="7966">
                  <c:v>0.46190209999999998</c:v>
                </c:pt>
                <c:pt idx="7967">
                  <c:v>0.46525810000000006</c:v>
                </c:pt>
                <c:pt idx="7968">
                  <c:v>0.46392230000000007</c:v>
                </c:pt>
                <c:pt idx="7969">
                  <c:v>0.46325440000000007</c:v>
                </c:pt>
                <c:pt idx="7970">
                  <c:v>0.46560850000000004</c:v>
                </c:pt>
                <c:pt idx="7971">
                  <c:v>0.46494060000000004</c:v>
                </c:pt>
                <c:pt idx="7972">
                  <c:v>0.46393870000000004</c:v>
                </c:pt>
                <c:pt idx="7973">
                  <c:v>0.46360470000000004</c:v>
                </c:pt>
                <c:pt idx="7974">
                  <c:v>0.46629189999999998</c:v>
                </c:pt>
                <c:pt idx="7975">
                  <c:v>0.46595789999999998</c:v>
                </c:pt>
                <c:pt idx="7976">
                  <c:v>0.46831210000000006</c:v>
                </c:pt>
                <c:pt idx="7977">
                  <c:v>0.46797810000000006</c:v>
                </c:pt>
                <c:pt idx="7978">
                  <c:v>0.46630830000000006</c:v>
                </c:pt>
                <c:pt idx="7979">
                  <c:v>0.46999830000000004</c:v>
                </c:pt>
                <c:pt idx="7980">
                  <c:v>0.46832850000000004</c:v>
                </c:pt>
                <c:pt idx="7981">
                  <c:v>0.46832850000000004</c:v>
                </c:pt>
                <c:pt idx="7982">
                  <c:v>0.47068260000000001</c:v>
                </c:pt>
                <c:pt idx="7983">
                  <c:v>0.47068260000000001</c:v>
                </c:pt>
                <c:pt idx="7984">
                  <c:v>0.47270279999999998</c:v>
                </c:pt>
                <c:pt idx="7985">
                  <c:v>0.47203489999999998</c:v>
                </c:pt>
                <c:pt idx="7986">
                  <c:v>0.47069909999999993</c:v>
                </c:pt>
                <c:pt idx="7987">
                  <c:v>0.47069909999999993</c:v>
                </c:pt>
                <c:pt idx="7988">
                  <c:v>0.47238530000000001</c:v>
                </c:pt>
                <c:pt idx="7989">
                  <c:v>0.47238530000000001</c:v>
                </c:pt>
                <c:pt idx="7990">
                  <c:v>0.47473940000000003</c:v>
                </c:pt>
                <c:pt idx="7991">
                  <c:v>0.47473940000000003</c:v>
                </c:pt>
                <c:pt idx="7992">
                  <c:v>0.47340360000000004</c:v>
                </c:pt>
                <c:pt idx="7993">
                  <c:v>0.47340360000000004</c:v>
                </c:pt>
                <c:pt idx="7994">
                  <c:v>0.47509000000000001</c:v>
                </c:pt>
                <c:pt idx="7995">
                  <c:v>0.47542379999999995</c:v>
                </c:pt>
                <c:pt idx="7996">
                  <c:v>0.47375400000000001</c:v>
                </c:pt>
                <c:pt idx="7997">
                  <c:v>0.47677599999999998</c:v>
                </c:pt>
                <c:pt idx="7998">
                  <c:v>0.47543999999999997</c:v>
                </c:pt>
                <c:pt idx="7999">
                  <c:v>0.47510599999999997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6-4B4F-A933-95B85210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22623"/>
        <c:axId val="2040024287"/>
      </c:scatterChart>
      <c:valAx>
        <c:axId val="204002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4287"/>
        <c:crosses val="autoZero"/>
        <c:crossBetween val="midCat"/>
      </c:valAx>
      <c:valAx>
        <c:axId val="20400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02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Sheet1!$B$2:$B$8001</c:f>
              <c:numCache>
                <c:formatCode>General</c:formatCode>
                <c:ptCount val="8000"/>
                <c:pt idx="0">
                  <c:v>0.105394</c:v>
                </c:pt>
                <c:pt idx="1">
                  <c:v>0.105728</c:v>
                </c:pt>
                <c:pt idx="2">
                  <c:v>0.106729</c:v>
                </c:pt>
                <c:pt idx="3">
                  <c:v>0.10706300000000001</c:v>
                </c:pt>
                <c:pt idx="4">
                  <c:v>0.10806499999999999</c:v>
                </c:pt>
                <c:pt idx="5">
                  <c:v>0.108733</c:v>
                </c:pt>
                <c:pt idx="6">
                  <c:v>0.110069</c:v>
                </c:pt>
                <c:pt idx="7">
                  <c:v>0.110737</c:v>
                </c:pt>
                <c:pt idx="8">
                  <c:v>0.11207300000000001</c:v>
                </c:pt>
                <c:pt idx="9">
                  <c:v>0.11240700000000001</c:v>
                </c:pt>
                <c:pt idx="10">
                  <c:v>0.113743</c:v>
                </c:pt>
                <c:pt idx="11">
                  <c:v>0.11441</c:v>
                </c:pt>
                <c:pt idx="12">
                  <c:v>0.115412</c:v>
                </c:pt>
                <c:pt idx="13">
                  <c:v>0.115746</c:v>
                </c:pt>
                <c:pt idx="14">
                  <c:v>0.11708200000000001</c:v>
                </c:pt>
                <c:pt idx="15">
                  <c:v>0.11774999999999999</c:v>
                </c:pt>
                <c:pt idx="16">
                  <c:v>0.118752</c:v>
                </c:pt>
                <c:pt idx="17">
                  <c:v>0.119754</c:v>
                </c:pt>
                <c:pt idx="18">
                  <c:v>0.120756</c:v>
                </c:pt>
                <c:pt idx="19">
                  <c:v>0.121424</c:v>
                </c:pt>
                <c:pt idx="20">
                  <c:v>0.12209200000000001</c:v>
                </c:pt>
                <c:pt idx="21">
                  <c:v>0.12309299999999999</c:v>
                </c:pt>
                <c:pt idx="22">
                  <c:v>0.123761</c:v>
                </c:pt>
                <c:pt idx="23">
                  <c:v>0.12509700000000001</c:v>
                </c:pt>
                <c:pt idx="24">
                  <c:v>0.12609899999999999</c:v>
                </c:pt>
                <c:pt idx="25">
                  <c:v>0.12676699999999999</c:v>
                </c:pt>
                <c:pt idx="26">
                  <c:v>0.12776899999999999</c:v>
                </c:pt>
                <c:pt idx="27">
                  <c:v>0.128771</c:v>
                </c:pt>
                <c:pt idx="28">
                  <c:v>0.129773</c:v>
                </c:pt>
                <c:pt idx="29">
                  <c:v>0.130441</c:v>
                </c:pt>
                <c:pt idx="30">
                  <c:v>0.131443</c:v>
                </c:pt>
                <c:pt idx="31">
                  <c:v>0.13244400000000001</c:v>
                </c:pt>
                <c:pt idx="32">
                  <c:v>0.13311200000000001</c:v>
                </c:pt>
                <c:pt idx="33">
                  <c:v>0.13444800000000001</c:v>
                </c:pt>
                <c:pt idx="34">
                  <c:v>0.13478200000000001</c:v>
                </c:pt>
                <c:pt idx="35">
                  <c:v>0.13645199999999999</c:v>
                </c:pt>
                <c:pt idx="36">
                  <c:v>0.13745399999999999</c:v>
                </c:pt>
                <c:pt idx="37">
                  <c:v>0.13812199999999999</c:v>
                </c:pt>
                <c:pt idx="38">
                  <c:v>0.13879</c:v>
                </c:pt>
                <c:pt idx="39">
                  <c:v>0.139792</c:v>
                </c:pt>
                <c:pt idx="40">
                  <c:v>0.140459</c:v>
                </c:pt>
                <c:pt idx="41">
                  <c:v>0.141795</c:v>
                </c:pt>
                <c:pt idx="42">
                  <c:v>0.14246300000000001</c:v>
                </c:pt>
                <c:pt idx="43">
                  <c:v>0.14379900000000001</c:v>
                </c:pt>
                <c:pt idx="44">
                  <c:v>0.14413300000000001</c:v>
                </c:pt>
                <c:pt idx="45">
                  <c:v>0.14546899999999999</c:v>
                </c:pt>
                <c:pt idx="46">
                  <c:v>0.14613699999999999</c:v>
                </c:pt>
                <c:pt idx="47">
                  <c:v>0.14713899999999999</c:v>
                </c:pt>
                <c:pt idx="48">
                  <c:v>0.14747299999999999</c:v>
                </c:pt>
                <c:pt idx="49">
                  <c:v>0.149142</c:v>
                </c:pt>
                <c:pt idx="50">
                  <c:v>0.149476</c:v>
                </c:pt>
                <c:pt idx="51">
                  <c:v>0.151146</c:v>
                </c:pt>
                <c:pt idx="52">
                  <c:v>0.15148</c:v>
                </c:pt>
                <c:pt idx="53">
                  <c:v>0.15315000000000001</c:v>
                </c:pt>
                <c:pt idx="54">
                  <c:v>0.15348400000000001</c:v>
                </c:pt>
                <c:pt idx="55">
                  <c:v>0.15548799999999999</c:v>
                </c:pt>
                <c:pt idx="56">
                  <c:v>0.15548799999999999</c:v>
                </c:pt>
                <c:pt idx="57">
                  <c:v>0.15682399999999999</c:v>
                </c:pt>
                <c:pt idx="58">
                  <c:v>0.15682399999999999</c:v>
                </c:pt>
                <c:pt idx="59">
                  <c:v>0.15849299999999999</c:v>
                </c:pt>
                <c:pt idx="60">
                  <c:v>0.158827</c:v>
                </c:pt>
                <c:pt idx="61">
                  <c:v>0.160831</c:v>
                </c:pt>
                <c:pt idx="62">
                  <c:v>0.160497</c:v>
                </c:pt>
                <c:pt idx="63">
                  <c:v>0.16283500000000001</c:v>
                </c:pt>
                <c:pt idx="64">
                  <c:v>0.16283500000000001</c:v>
                </c:pt>
                <c:pt idx="65">
                  <c:v>0.16450500000000001</c:v>
                </c:pt>
                <c:pt idx="66">
                  <c:v>0.16450500000000001</c:v>
                </c:pt>
                <c:pt idx="67">
                  <c:v>0.16617399999999999</c:v>
                </c:pt>
                <c:pt idx="68">
                  <c:v>0.16617399999999999</c:v>
                </c:pt>
                <c:pt idx="69">
                  <c:v>0.16817799999999999</c:v>
                </c:pt>
                <c:pt idx="70">
                  <c:v>0.168512</c:v>
                </c:pt>
                <c:pt idx="71">
                  <c:v>0.169848</c:v>
                </c:pt>
                <c:pt idx="72">
                  <c:v>0.170182</c:v>
                </c:pt>
                <c:pt idx="73">
                  <c:v>0.17218600000000001</c:v>
                </c:pt>
                <c:pt idx="74">
                  <c:v>0.17252000000000001</c:v>
                </c:pt>
                <c:pt idx="75">
                  <c:v>0.17419000000000001</c:v>
                </c:pt>
                <c:pt idx="76">
                  <c:v>0.17452400000000001</c:v>
                </c:pt>
                <c:pt idx="77">
                  <c:v>0.17585899999999999</c:v>
                </c:pt>
                <c:pt idx="78">
                  <c:v>0.17585899999999999</c:v>
                </c:pt>
                <c:pt idx="79">
                  <c:v>0.17719499999999999</c:v>
                </c:pt>
                <c:pt idx="80">
                  <c:v>0.17819699999999999</c:v>
                </c:pt>
                <c:pt idx="81">
                  <c:v>0.179533</c:v>
                </c:pt>
                <c:pt idx="82">
                  <c:v>0.180201</c:v>
                </c:pt>
                <c:pt idx="83">
                  <c:v>0.181537</c:v>
                </c:pt>
                <c:pt idx="84">
                  <c:v>0.18220500000000001</c:v>
                </c:pt>
                <c:pt idx="85">
                  <c:v>0.18320700000000001</c:v>
                </c:pt>
                <c:pt idx="86">
                  <c:v>0.18387400000000001</c:v>
                </c:pt>
                <c:pt idx="87">
                  <c:v>0.18521000000000001</c:v>
                </c:pt>
                <c:pt idx="88">
                  <c:v>0.18587799999999999</c:v>
                </c:pt>
                <c:pt idx="89">
                  <c:v>0.18754799999999999</c:v>
                </c:pt>
                <c:pt idx="90">
                  <c:v>0.18788199999999999</c:v>
                </c:pt>
                <c:pt idx="91">
                  <c:v>0.189218</c:v>
                </c:pt>
                <c:pt idx="92">
                  <c:v>0.189886</c:v>
                </c:pt>
                <c:pt idx="93">
                  <c:v>0.190888</c:v>
                </c:pt>
                <c:pt idx="94">
                  <c:v>0.191889</c:v>
                </c:pt>
                <c:pt idx="95">
                  <c:v>0.19255700000000001</c:v>
                </c:pt>
                <c:pt idx="96">
                  <c:v>0.19355900000000001</c:v>
                </c:pt>
                <c:pt idx="97">
                  <c:v>0.19489500000000001</c:v>
                </c:pt>
                <c:pt idx="98">
                  <c:v>0.19556299999999999</c:v>
                </c:pt>
                <c:pt idx="99">
                  <c:v>0.19656499999999999</c:v>
                </c:pt>
                <c:pt idx="100">
                  <c:v>0.19790099999999999</c:v>
                </c:pt>
                <c:pt idx="101">
                  <c:v>0.198569</c:v>
                </c:pt>
                <c:pt idx="102">
                  <c:v>0.199905</c:v>
                </c:pt>
                <c:pt idx="103">
                  <c:v>0.200906</c:v>
                </c:pt>
                <c:pt idx="104">
                  <c:v>0.201574</c:v>
                </c:pt>
                <c:pt idx="105">
                  <c:v>0.20224200000000001</c:v>
                </c:pt>
                <c:pt idx="106">
                  <c:v>0.20324400000000001</c:v>
                </c:pt>
                <c:pt idx="107">
                  <c:v>0.20424600000000001</c:v>
                </c:pt>
                <c:pt idx="108">
                  <c:v>0.20591599999999999</c:v>
                </c:pt>
                <c:pt idx="109">
                  <c:v>0.20658399999999999</c:v>
                </c:pt>
                <c:pt idx="110">
                  <c:v>0.20758599999999999</c:v>
                </c:pt>
                <c:pt idx="111">
                  <c:v>0.20825399999999999</c:v>
                </c:pt>
                <c:pt idx="112">
                  <c:v>0.209589</c:v>
                </c:pt>
                <c:pt idx="113">
                  <c:v>0.210257</c:v>
                </c:pt>
                <c:pt idx="114">
                  <c:v>0.211593</c:v>
                </c:pt>
                <c:pt idx="115">
                  <c:v>0.211927</c:v>
                </c:pt>
                <c:pt idx="116">
                  <c:v>0.21326300000000001</c:v>
                </c:pt>
                <c:pt idx="117">
                  <c:v>0.21426500000000001</c:v>
                </c:pt>
                <c:pt idx="118">
                  <c:v>0.21393100000000001</c:v>
                </c:pt>
                <c:pt idx="119">
                  <c:v>0.21393100000000001</c:v>
                </c:pt>
                <c:pt idx="120">
                  <c:v>0.21593499999999999</c:v>
                </c:pt>
                <c:pt idx="121">
                  <c:v>0.21626899999999999</c:v>
                </c:pt>
                <c:pt idx="122">
                  <c:v>0.21793799999999999</c:v>
                </c:pt>
                <c:pt idx="123">
                  <c:v>0.21827199999999999</c:v>
                </c:pt>
                <c:pt idx="124">
                  <c:v>0.219608</c:v>
                </c:pt>
                <c:pt idx="125">
                  <c:v>0.219608</c:v>
                </c:pt>
                <c:pt idx="126">
                  <c:v>0.221612</c:v>
                </c:pt>
                <c:pt idx="127">
                  <c:v>0.22228000000000001</c:v>
                </c:pt>
                <c:pt idx="128">
                  <c:v>0.22395000000000001</c:v>
                </c:pt>
                <c:pt idx="129">
                  <c:v>0.22361600000000001</c:v>
                </c:pt>
                <c:pt idx="130">
                  <c:v>0.22595399999999999</c:v>
                </c:pt>
                <c:pt idx="131">
                  <c:v>0.22595399999999999</c:v>
                </c:pt>
                <c:pt idx="132">
                  <c:v>0.22795699999999999</c:v>
                </c:pt>
                <c:pt idx="133">
                  <c:v>0.22829099999999999</c:v>
                </c:pt>
                <c:pt idx="134">
                  <c:v>0.229627</c:v>
                </c:pt>
                <c:pt idx="135">
                  <c:v>0.229627</c:v>
                </c:pt>
                <c:pt idx="136">
                  <c:v>0.231631</c:v>
                </c:pt>
                <c:pt idx="137">
                  <c:v>0.231631</c:v>
                </c:pt>
                <c:pt idx="138">
                  <c:v>0.23396900000000001</c:v>
                </c:pt>
                <c:pt idx="139">
                  <c:v>0.23430300000000001</c:v>
                </c:pt>
                <c:pt idx="140">
                  <c:v>0.23597199999999999</c:v>
                </c:pt>
                <c:pt idx="141">
                  <c:v>0.23663999999999999</c:v>
                </c:pt>
                <c:pt idx="142">
                  <c:v>0.23797599999999999</c:v>
                </c:pt>
                <c:pt idx="143">
                  <c:v>0.23830999999999999</c:v>
                </c:pt>
                <c:pt idx="144">
                  <c:v>0.239646</c:v>
                </c:pt>
                <c:pt idx="145">
                  <c:v>0.23998</c:v>
                </c:pt>
                <c:pt idx="146">
                  <c:v>0.24165</c:v>
                </c:pt>
                <c:pt idx="147">
                  <c:v>0.24265200000000001</c:v>
                </c:pt>
                <c:pt idx="148">
                  <c:v>0.24398700000000001</c:v>
                </c:pt>
                <c:pt idx="149">
                  <c:v>0.24465500000000001</c:v>
                </c:pt>
                <c:pt idx="150">
                  <c:v>0.24565699999999999</c:v>
                </c:pt>
                <c:pt idx="151">
                  <c:v>0.24632499999999999</c:v>
                </c:pt>
                <c:pt idx="152">
                  <c:v>0.24766099999999999</c:v>
                </c:pt>
                <c:pt idx="153">
                  <c:v>0.24832899999999999</c:v>
                </c:pt>
                <c:pt idx="154">
                  <c:v>0.249331</c:v>
                </c:pt>
                <c:pt idx="155">
                  <c:v>0.249999</c:v>
                </c:pt>
                <c:pt idx="156">
                  <c:v>0.25166899999999998</c:v>
                </c:pt>
                <c:pt idx="157">
                  <c:v>0.25267000000000001</c:v>
                </c:pt>
                <c:pt idx="158">
                  <c:v>0.25400600000000001</c:v>
                </c:pt>
                <c:pt idx="159">
                  <c:v>0.25500800000000001</c:v>
                </c:pt>
                <c:pt idx="160">
                  <c:v>0.25601000000000002</c:v>
                </c:pt>
                <c:pt idx="161">
                  <c:v>0.25701200000000002</c:v>
                </c:pt>
                <c:pt idx="162">
                  <c:v>0.25768000000000002</c:v>
                </c:pt>
                <c:pt idx="163">
                  <c:v>0.25834800000000002</c:v>
                </c:pt>
                <c:pt idx="164">
                  <c:v>0.25935000000000002</c:v>
                </c:pt>
                <c:pt idx="165">
                  <c:v>0.260685</c:v>
                </c:pt>
                <c:pt idx="166">
                  <c:v>0.261687</c:v>
                </c:pt>
                <c:pt idx="167">
                  <c:v>0.26302300000000001</c:v>
                </c:pt>
                <c:pt idx="168">
                  <c:v>0.26402500000000001</c:v>
                </c:pt>
                <c:pt idx="169">
                  <c:v>0.26536100000000001</c:v>
                </c:pt>
                <c:pt idx="170">
                  <c:v>0.26602900000000002</c:v>
                </c:pt>
                <c:pt idx="171">
                  <c:v>0.26703100000000002</c:v>
                </c:pt>
                <c:pt idx="172">
                  <c:v>0.26769900000000002</c:v>
                </c:pt>
                <c:pt idx="173">
                  <c:v>0.26903500000000002</c:v>
                </c:pt>
                <c:pt idx="174">
                  <c:v>0.27037</c:v>
                </c:pt>
                <c:pt idx="175">
                  <c:v>0.271038</c:v>
                </c:pt>
                <c:pt idx="176">
                  <c:v>0.27204</c:v>
                </c:pt>
                <c:pt idx="177">
                  <c:v>0.27337600000000001</c:v>
                </c:pt>
                <c:pt idx="178">
                  <c:v>0.27437800000000001</c:v>
                </c:pt>
                <c:pt idx="179">
                  <c:v>0.27571400000000001</c:v>
                </c:pt>
                <c:pt idx="180">
                  <c:v>0.27638200000000002</c:v>
                </c:pt>
                <c:pt idx="181">
                  <c:v>0.27738400000000002</c:v>
                </c:pt>
                <c:pt idx="182">
                  <c:v>0.27805099999999999</c:v>
                </c:pt>
                <c:pt idx="183">
                  <c:v>0.279387</c:v>
                </c:pt>
                <c:pt idx="184">
                  <c:v>0.280055</c:v>
                </c:pt>
                <c:pt idx="185">
                  <c:v>0.281725</c:v>
                </c:pt>
                <c:pt idx="186">
                  <c:v>0.282059</c:v>
                </c:pt>
                <c:pt idx="187">
                  <c:v>0.28372900000000001</c:v>
                </c:pt>
                <c:pt idx="188">
                  <c:v>0.28439700000000001</c:v>
                </c:pt>
                <c:pt idx="189">
                  <c:v>0.28573300000000001</c:v>
                </c:pt>
                <c:pt idx="190">
                  <c:v>0.28573300000000001</c:v>
                </c:pt>
                <c:pt idx="191">
                  <c:v>0.28773599999999999</c:v>
                </c:pt>
                <c:pt idx="192">
                  <c:v>0.28806999999999999</c:v>
                </c:pt>
                <c:pt idx="193">
                  <c:v>0.290074</c:v>
                </c:pt>
                <c:pt idx="194">
                  <c:v>0.290408</c:v>
                </c:pt>
                <c:pt idx="195">
                  <c:v>0.292078</c:v>
                </c:pt>
                <c:pt idx="196">
                  <c:v>0.292078</c:v>
                </c:pt>
                <c:pt idx="197">
                  <c:v>0.29441600000000001</c:v>
                </c:pt>
                <c:pt idx="198">
                  <c:v>0.29475000000000001</c:v>
                </c:pt>
                <c:pt idx="199">
                  <c:v>0.29608499999999999</c:v>
                </c:pt>
                <c:pt idx="200">
                  <c:v>0.29608499999999999</c:v>
                </c:pt>
                <c:pt idx="201">
                  <c:v>0.29808899999999999</c:v>
                </c:pt>
                <c:pt idx="202">
                  <c:v>0.29842299999999999</c:v>
                </c:pt>
                <c:pt idx="203">
                  <c:v>0.300761</c:v>
                </c:pt>
                <c:pt idx="204">
                  <c:v>0.300761</c:v>
                </c:pt>
                <c:pt idx="205">
                  <c:v>0.30243100000000001</c:v>
                </c:pt>
                <c:pt idx="206">
                  <c:v>0.30276500000000001</c:v>
                </c:pt>
                <c:pt idx="207">
                  <c:v>0.30476799999999998</c:v>
                </c:pt>
                <c:pt idx="208">
                  <c:v>0.30510199999999998</c:v>
                </c:pt>
                <c:pt idx="209">
                  <c:v>0.30643799999999999</c:v>
                </c:pt>
                <c:pt idx="210">
                  <c:v>0.30643799999999999</c:v>
                </c:pt>
                <c:pt idx="211">
                  <c:v>0.30844199999999999</c:v>
                </c:pt>
                <c:pt idx="212">
                  <c:v>0.30911</c:v>
                </c:pt>
                <c:pt idx="213">
                  <c:v>0.311114</c:v>
                </c:pt>
                <c:pt idx="214">
                  <c:v>0.311114</c:v>
                </c:pt>
                <c:pt idx="215">
                  <c:v>0.31278299999999998</c:v>
                </c:pt>
                <c:pt idx="216">
                  <c:v>0.31311699999999998</c:v>
                </c:pt>
                <c:pt idx="217">
                  <c:v>0.31445299999999998</c:v>
                </c:pt>
                <c:pt idx="218">
                  <c:v>0.31478699999999998</c:v>
                </c:pt>
                <c:pt idx="219">
                  <c:v>0.31679099999999999</c:v>
                </c:pt>
                <c:pt idx="220">
                  <c:v>0.31745899999999999</c:v>
                </c:pt>
                <c:pt idx="221">
                  <c:v>0.318795</c:v>
                </c:pt>
                <c:pt idx="222">
                  <c:v>0.319463</c:v>
                </c:pt>
                <c:pt idx="223">
                  <c:v>0.320799</c:v>
                </c:pt>
                <c:pt idx="224">
                  <c:v>0.32146599999999997</c:v>
                </c:pt>
                <c:pt idx="225">
                  <c:v>0.32313599999999998</c:v>
                </c:pt>
                <c:pt idx="226">
                  <c:v>0.32380399999999998</c:v>
                </c:pt>
                <c:pt idx="227">
                  <c:v>0.32447199999999998</c:v>
                </c:pt>
                <c:pt idx="228">
                  <c:v>0.32547399999999999</c:v>
                </c:pt>
                <c:pt idx="229">
                  <c:v>0.32747799999999999</c:v>
                </c:pt>
                <c:pt idx="230">
                  <c:v>0.32814599999999999</c:v>
                </c:pt>
                <c:pt idx="231">
                  <c:v>0.328814</c:v>
                </c:pt>
                <c:pt idx="232">
                  <c:v>0.32981500000000002</c:v>
                </c:pt>
                <c:pt idx="233">
                  <c:v>0.33115099999999997</c:v>
                </c:pt>
                <c:pt idx="234">
                  <c:v>0.33248699999999998</c:v>
                </c:pt>
                <c:pt idx="235">
                  <c:v>0.33348899999999998</c:v>
                </c:pt>
                <c:pt idx="236">
                  <c:v>0.33449099999999998</c:v>
                </c:pt>
                <c:pt idx="237">
                  <c:v>0.33549299999999999</c:v>
                </c:pt>
                <c:pt idx="238">
                  <c:v>0.33649499999999999</c:v>
                </c:pt>
                <c:pt idx="239">
                  <c:v>0.33716299999999999</c:v>
                </c:pt>
                <c:pt idx="240">
                  <c:v>0.33849800000000002</c:v>
                </c:pt>
                <c:pt idx="241">
                  <c:v>0.33950000000000002</c:v>
                </c:pt>
                <c:pt idx="242">
                  <c:v>0.34083599999999997</c:v>
                </c:pt>
                <c:pt idx="243">
                  <c:v>0.34150399999999997</c:v>
                </c:pt>
                <c:pt idx="244">
                  <c:v>0.34283999999999998</c:v>
                </c:pt>
                <c:pt idx="245">
                  <c:v>0.34417599999999998</c:v>
                </c:pt>
                <c:pt idx="246">
                  <c:v>0.34517799999999998</c:v>
                </c:pt>
                <c:pt idx="247">
                  <c:v>0.34551199999999999</c:v>
                </c:pt>
                <c:pt idx="248">
                  <c:v>0.34684700000000002</c:v>
                </c:pt>
                <c:pt idx="249">
                  <c:v>0.34818300000000002</c:v>
                </c:pt>
                <c:pt idx="250">
                  <c:v>0.34951900000000002</c:v>
                </c:pt>
                <c:pt idx="251">
                  <c:v>0.35018700000000003</c:v>
                </c:pt>
                <c:pt idx="252">
                  <c:v>0.35152299999999997</c:v>
                </c:pt>
                <c:pt idx="253">
                  <c:v>0.35185699999999998</c:v>
                </c:pt>
                <c:pt idx="254">
                  <c:v>0.35352699999999998</c:v>
                </c:pt>
                <c:pt idx="255">
                  <c:v>0.35352699999999998</c:v>
                </c:pt>
                <c:pt idx="256">
                  <c:v>0.35519699999999998</c:v>
                </c:pt>
                <c:pt idx="257">
                  <c:v>0.35553000000000001</c:v>
                </c:pt>
                <c:pt idx="258">
                  <c:v>0.35753400000000002</c:v>
                </c:pt>
                <c:pt idx="259">
                  <c:v>0.35786800000000002</c:v>
                </c:pt>
                <c:pt idx="260">
                  <c:v>0.36020600000000003</c:v>
                </c:pt>
                <c:pt idx="261">
                  <c:v>0.36020600000000003</c:v>
                </c:pt>
                <c:pt idx="262">
                  <c:v>0.36220999999999998</c:v>
                </c:pt>
                <c:pt idx="263">
                  <c:v>0.36254399999999998</c:v>
                </c:pt>
                <c:pt idx="264">
                  <c:v>0.36421300000000001</c:v>
                </c:pt>
                <c:pt idx="265">
                  <c:v>0.36421300000000001</c:v>
                </c:pt>
                <c:pt idx="266">
                  <c:v>0.36621700000000001</c:v>
                </c:pt>
                <c:pt idx="267">
                  <c:v>0.36621700000000001</c:v>
                </c:pt>
                <c:pt idx="268">
                  <c:v>0.36822100000000002</c:v>
                </c:pt>
                <c:pt idx="269">
                  <c:v>0.36855500000000002</c:v>
                </c:pt>
                <c:pt idx="270">
                  <c:v>0.37055900000000003</c:v>
                </c:pt>
                <c:pt idx="271">
                  <c:v>0.37089299999999997</c:v>
                </c:pt>
                <c:pt idx="272">
                  <c:v>0.37289600000000001</c:v>
                </c:pt>
                <c:pt idx="273">
                  <c:v>0.37289600000000001</c:v>
                </c:pt>
                <c:pt idx="274">
                  <c:v>0.37423200000000001</c:v>
                </c:pt>
                <c:pt idx="275">
                  <c:v>0.37456600000000001</c:v>
                </c:pt>
                <c:pt idx="276">
                  <c:v>0.37690400000000002</c:v>
                </c:pt>
                <c:pt idx="277">
                  <c:v>0.37690400000000002</c:v>
                </c:pt>
                <c:pt idx="278">
                  <c:v>0.37890800000000002</c:v>
                </c:pt>
                <c:pt idx="279">
                  <c:v>0.37924200000000002</c:v>
                </c:pt>
                <c:pt idx="280">
                  <c:v>0.38091199999999997</c:v>
                </c:pt>
                <c:pt idx="281">
                  <c:v>0.381245</c:v>
                </c:pt>
                <c:pt idx="282">
                  <c:v>0.382581</c:v>
                </c:pt>
                <c:pt idx="283">
                  <c:v>0.38324900000000001</c:v>
                </c:pt>
                <c:pt idx="284">
                  <c:v>0.38525300000000001</c:v>
                </c:pt>
                <c:pt idx="285">
                  <c:v>0.38558700000000001</c:v>
                </c:pt>
                <c:pt idx="286">
                  <c:v>0.38725700000000002</c:v>
                </c:pt>
                <c:pt idx="287">
                  <c:v>0.38759100000000002</c:v>
                </c:pt>
                <c:pt idx="288">
                  <c:v>0.38959500000000002</c:v>
                </c:pt>
                <c:pt idx="289">
                  <c:v>0.390262</c:v>
                </c:pt>
                <c:pt idx="290">
                  <c:v>0.391598</c:v>
                </c:pt>
                <c:pt idx="291">
                  <c:v>0.392266</c:v>
                </c:pt>
                <c:pt idx="292">
                  <c:v>0.39326800000000001</c:v>
                </c:pt>
                <c:pt idx="293">
                  <c:v>0.39427000000000001</c:v>
                </c:pt>
                <c:pt idx="294">
                  <c:v>0.39560600000000001</c:v>
                </c:pt>
                <c:pt idx="295">
                  <c:v>0.39627400000000002</c:v>
                </c:pt>
                <c:pt idx="296">
                  <c:v>0.39761000000000002</c:v>
                </c:pt>
                <c:pt idx="297">
                  <c:v>0.39894499999999999</c:v>
                </c:pt>
                <c:pt idx="298">
                  <c:v>0.400281</c:v>
                </c:pt>
                <c:pt idx="299">
                  <c:v>0.400949</c:v>
                </c:pt>
                <c:pt idx="300">
                  <c:v>0.402285</c:v>
                </c:pt>
                <c:pt idx="301">
                  <c:v>0.40328700000000001</c:v>
                </c:pt>
                <c:pt idx="302">
                  <c:v>0.40395500000000001</c:v>
                </c:pt>
                <c:pt idx="303">
                  <c:v>0.40462300000000001</c:v>
                </c:pt>
                <c:pt idx="304">
                  <c:v>0.40595900000000001</c:v>
                </c:pt>
                <c:pt idx="305">
                  <c:v>0.40729399999999999</c:v>
                </c:pt>
                <c:pt idx="306">
                  <c:v>0.40829599999999999</c:v>
                </c:pt>
                <c:pt idx="307">
                  <c:v>0.409632</c:v>
                </c:pt>
                <c:pt idx="308">
                  <c:v>0.410634</c:v>
                </c:pt>
                <c:pt idx="309">
                  <c:v>0.41197</c:v>
                </c:pt>
                <c:pt idx="310">
                  <c:v>0.41297200000000001</c:v>
                </c:pt>
                <c:pt idx="311">
                  <c:v>0.41364000000000001</c:v>
                </c:pt>
                <c:pt idx="312">
                  <c:v>0.41464200000000001</c:v>
                </c:pt>
                <c:pt idx="313">
                  <c:v>0.41564299999999998</c:v>
                </c:pt>
                <c:pt idx="314">
                  <c:v>0.41664499999999999</c:v>
                </c:pt>
                <c:pt idx="315">
                  <c:v>0.41798099999999999</c:v>
                </c:pt>
                <c:pt idx="316">
                  <c:v>0.41864899999999999</c:v>
                </c:pt>
                <c:pt idx="317">
                  <c:v>0.420319</c:v>
                </c:pt>
                <c:pt idx="318">
                  <c:v>0.421321</c:v>
                </c:pt>
                <c:pt idx="319">
                  <c:v>0.421989</c:v>
                </c:pt>
                <c:pt idx="320">
                  <c:v>0.42299100000000001</c:v>
                </c:pt>
                <c:pt idx="321">
                  <c:v>0.42465999999999998</c:v>
                </c:pt>
                <c:pt idx="322">
                  <c:v>0.42499399999999998</c:v>
                </c:pt>
                <c:pt idx="323">
                  <c:v>0.42666399999999999</c:v>
                </c:pt>
                <c:pt idx="324">
                  <c:v>0.42766599999999999</c:v>
                </c:pt>
                <c:pt idx="325">
                  <c:v>0.429336</c:v>
                </c:pt>
                <c:pt idx="326">
                  <c:v>0.42967</c:v>
                </c:pt>
                <c:pt idx="327">
                  <c:v>0.431674</c:v>
                </c:pt>
                <c:pt idx="328">
                  <c:v>0.432008</c:v>
                </c:pt>
                <c:pt idx="329">
                  <c:v>0.43334299999999998</c:v>
                </c:pt>
                <c:pt idx="330">
                  <c:v>0.43334299999999998</c:v>
                </c:pt>
                <c:pt idx="331">
                  <c:v>0.43534699999999998</c:v>
                </c:pt>
                <c:pt idx="332">
                  <c:v>0.43568099999999998</c:v>
                </c:pt>
                <c:pt idx="333">
                  <c:v>0.43768499999999999</c:v>
                </c:pt>
                <c:pt idx="334">
                  <c:v>0.43801899999999999</c:v>
                </c:pt>
                <c:pt idx="335">
                  <c:v>0.440357</c:v>
                </c:pt>
                <c:pt idx="336">
                  <c:v>0.440357</c:v>
                </c:pt>
                <c:pt idx="337">
                  <c:v>0.44235999999999998</c:v>
                </c:pt>
                <c:pt idx="338">
                  <c:v>0.44269399999999998</c:v>
                </c:pt>
                <c:pt idx="339">
                  <c:v>0.44402999999999998</c:v>
                </c:pt>
                <c:pt idx="340">
                  <c:v>0.44402999999999998</c:v>
                </c:pt>
                <c:pt idx="341">
                  <c:v>0.44603399999999999</c:v>
                </c:pt>
                <c:pt idx="342">
                  <c:v>0.44670199999999999</c:v>
                </c:pt>
                <c:pt idx="343">
                  <c:v>0.44870599999999999</c:v>
                </c:pt>
                <c:pt idx="344">
                  <c:v>0.44870599999999999</c:v>
                </c:pt>
                <c:pt idx="345">
                  <c:v>0.45104300000000003</c:v>
                </c:pt>
                <c:pt idx="346">
                  <c:v>0.45104300000000003</c:v>
                </c:pt>
                <c:pt idx="347">
                  <c:v>0.45237899999999998</c:v>
                </c:pt>
                <c:pt idx="348">
                  <c:v>0.45304699999999998</c:v>
                </c:pt>
                <c:pt idx="349">
                  <c:v>0.45538499999999998</c:v>
                </c:pt>
                <c:pt idx="350">
                  <c:v>0.45538499999999998</c:v>
                </c:pt>
                <c:pt idx="351">
                  <c:v>0.45705499999999999</c:v>
                </c:pt>
                <c:pt idx="352">
                  <c:v>0.45772299999999999</c:v>
                </c:pt>
                <c:pt idx="353">
                  <c:v>0.45939200000000002</c:v>
                </c:pt>
                <c:pt idx="354">
                  <c:v>0.46006000000000002</c:v>
                </c:pt>
                <c:pt idx="355">
                  <c:v>0.46139599999999997</c:v>
                </c:pt>
                <c:pt idx="356">
                  <c:v>0.46172999999999997</c:v>
                </c:pt>
                <c:pt idx="357">
                  <c:v>0.46373399999999998</c:v>
                </c:pt>
                <c:pt idx="358">
                  <c:v>0.46373399999999998</c:v>
                </c:pt>
                <c:pt idx="359">
                  <c:v>0.46506999999999998</c:v>
                </c:pt>
                <c:pt idx="360">
                  <c:v>0.46607199999999999</c:v>
                </c:pt>
                <c:pt idx="361">
                  <c:v>0.46740700000000002</c:v>
                </c:pt>
                <c:pt idx="362">
                  <c:v>0.46807500000000002</c:v>
                </c:pt>
                <c:pt idx="363">
                  <c:v>0.46974500000000002</c:v>
                </c:pt>
                <c:pt idx="364">
                  <c:v>0.47007900000000002</c:v>
                </c:pt>
                <c:pt idx="365">
                  <c:v>0.47174899999999997</c:v>
                </c:pt>
                <c:pt idx="366">
                  <c:v>0.47241699999999998</c:v>
                </c:pt>
                <c:pt idx="367">
                  <c:v>0.47375299999999998</c:v>
                </c:pt>
                <c:pt idx="368">
                  <c:v>0.47442099999999998</c:v>
                </c:pt>
                <c:pt idx="369">
                  <c:v>0.47575699999999999</c:v>
                </c:pt>
                <c:pt idx="370">
                  <c:v>0.47709200000000002</c:v>
                </c:pt>
                <c:pt idx="371">
                  <c:v>0.47776000000000002</c:v>
                </c:pt>
                <c:pt idx="372">
                  <c:v>0.47909600000000002</c:v>
                </c:pt>
                <c:pt idx="373">
                  <c:v>0.48043200000000003</c:v>
                </c:pt>
                <c:pt idx="374">
                  <c:v>0.48143399999999997</c:v>
                </c:pt>
                <c:pt idx="375">
                  <c:v>0.48243599999999998</c:v>
                </c:pt>
                <c:pt idx="376">
                  <c:v>0.48343799999999998</c:v>
                </c:pt>
                <c:pt idx="377">
                  <c:v>0.48443900000000001</c:v>
                </c:pt>
                <c:pt idx="378">
                  <c:v>0.48577500000000001</c:v>
                </c:pt>
                <c:pt idx="379">
                  <c:v>0.48711100000000002</c:v>
                </c:pt>
                <c:pt idx="380">
                  <c:v>0.48811300000000002</c:v>
                </c:pt>
                <c:pt idx="381">
                  <c:v>0.48911500000000002</c:v>
                </c:pt>
                <c:pt idx="382">
                  <c:v>0.49045100000000003</c:v>
                </c:pt>
                <c:pt idx="383">
                  <c:v>0.49111900000000003</c:v>
                </c:pt>
                <c:pt idx="384">
                  <c:v>0.49245499999999998</c:v>
                </c:pt>
                <c:pt idx="385">
                  <c:v>0.49278899999999998</c:v>
                </c:pt>
                <c:pt idx="386">
                  <c:v>0.49412400000000001</c:v>
                </c:pt>
                <c:pt idx="387">
                  <c:v>0.49512600000000001</c:v>
                </c:pt>
                <c:pt idx="388">
                  <c:v>0.49646200000000001</c:v>
                </c:pt>
                <c:pt idx="389">
                  <c:v>0.49746400000000002</c:v>
                </c:pt>
                <c:pt idx="390">
                  <c:v>0.49913400000000002</c:v>
                </c:pt>
                <c:pt idx="391">
                  <c:v>0.49980200000000002</c:v>
                </c:pt>
                <c:pt idx="392">
                  <c:v>0.50180499999999995</c:v>
                </c:pt>
                <c:pt idx="393">
                  <c:v>0.502139</c:v>
                </c:pt>
                <c:pt idx="394">
                  <c:v>0.50314099999999995</c:v>
                </c:pt>
                <c:pt idx="395">
                  <c:v>0.50347500000000001</c:v>
                </c:pt>
                <c:pt idx="396">
                  <c:v>0.50547900000000001</c:v>
                </c:pt>
                <c:pt idx="397">
                  <c:v>0.50581299999999996</c:v>
                </c:pt>
                <c:pt idx="398">
                  <c:v>0.50748300000000002</c:v>
                </c:pt>
                <c:pt idx="399">
                  <c:v>0.50815100000000002</c:v>
                </c:pt>
                <c:pt idx="400">
                  <c:v>0.50982099999999997</c:v>
                </c:pt>
                <c:pt idx="401">
                  <c:v>0.51048800000000005</c:v>
                </c:pt>
                <c:pt idx="402">
                  <c:v>0.512158</c:v>
                </c:pt>
                <c:pt idx="403">
                  <c:v>0.51249199999999995</c:v>
                </c:pt>
                <c:pt idx="404">
                  <c:v>0.51382799999999995</c:v>
                </c:pt>
                <c:pt idx="405">
                  <c:v>0.51416200000000001</c:v>
                </c:pt>
                <c:pt idx="406">
                  <c:v>0.51649999999999996</c:v>
                </c:pt>
                <c:pt idx="407">
                  <c:v>0.51649999999999996</c:v>
                </c:pt>
                <c:pt idx="408">
                  <c:v>0.51883800000000002</c:v>
                </c:pt>
                <c:pt idx="409">
                  <c:v>0.51883800000000002</c:v>
                </c:pt>
                <c:pt idx="410">
                  <c:v>0.52117500000000005</c:v>
                </c:pt>
                <c:pt idx="411">
                  <c:v>0.52117500000000005</c:v>
                </c:pt>
                <c:pt idx="412">
                  <c:v>0.52317899999999995</c:v>
                </c:pt>
                <c:pt idx="413">
                  <c:v>0.52351300000000001</c:v>
                </c:pt>
                <c:pt idx="414">
                  <c:v>0.52484900000000001</c:v>
                </c:pt>
                <c:pt idx="415">
                  <c:v>0.52484900000000001</c:v>
                </c:pt>
                <c:pt idx="416">
                  <c:v>0.52718699999999996</c:v>
                </c:pt>
                <c:pt idx="417">
                  <c:v>0.52718699999999996</c:v>
                </c:pt>
                <c:pt idx="418">
                  <c:v>0.52952399999999999</c:v>
                </c:pt>
                <c:pt idx="419">
                  <c:v>0.52985800000000005</c:v>
                </c:pt>
                <c:pt idx="420">
                  <c:v>0.53186199999999995</c:v>
                </c:pt>
                <c:pt idx="421">
                  <c:v>0.532196</c:v>
                </c:pt>
                <c:pt idx="422">
                  <c:v>0.53386599999999995</c:v>
                </c:pt>
                <c:pt idx="423">
                  <c:v>0.53386599999999995</c:v>
                </c:pt>
                <c:pt idx="424">
                  <c:v>0.53586999999999996</c:v>
                </c:pt>
                <c:pt idx="425">
                  <c:v>0.53653700000000004</c:v>
                </c:pt>
                <c:pt idx="426">
                  <c:v>0.53787300000000005</c:v>
                </c:pt>
                <c:pt idx="427">
                  <c:v>0.53820699999999999</c:v>
                </c:pt>
                <c:pt idx="428">
                  <c:v>0.53987700000000005</c:v>
                </c:pt>
                <c:pt idx="429">
                  <c:v>0.540879</c:v>
                </c:pt>
                <c:pt idx="430">
                  <c:v>0.542883</c:v>
                </c:pt>
                <c:pt idx="431">
                  <c:v>0.54321699999999995</c:v>
                </c:pt>
                <c:pt idx="432">
                  <c:v>0.54421900000000001</c:v>
                </c:pt>
                <c:pt idx="433">
                  <c:v>0.54522000000000004</c:v>
                </c:pt>
                <c:pt idx="434">
                  <c:v>0.54655600000000004</c:v>
                </c:pt>
                <c:pt idx="435">
                  <c:v>0.54722400000000004</c:v>
                </c:pt>
                <c:pt idx="436">
                  <c:v>0.54889399999999999</c:v>
                </c:pt>
                <c:pt idx="437">
                  <c:v>0.54956199999999999</c:v>
                </c:pt>
                <c:pt idx="438">
                  <c:v>0.55123200000000006</c:v>
                </c:pt>
                <c:pt idx="439">
                  <c:v>0.55189999999999995</c:v>
                </c:pt>
                <c:pt idx="440">
                  <c:v>0.55356899999999998</c:v>
                </c:pt>
                <c:pt idx="441">
                  <c:v>0.55423699999999998</c:v>
                </c:pt>
                <c:pt idx="442">
                  <c:v>0.55523900000000004</c:v>
                </c:pt>
                <c:pt idx="443">
                  <c:v>0.55624099999999999</c:v>
                </c:pt>
                <c:pt idx="444">
                  <c:v>0.55724300000000004</c:v>
                </c:pt>
                <c:pt idx="445">
                  <c:v>0.55824499999999999</c:v>
                </c:pt>
                <c:pt idx="446">
                  <c:v>0.559581</c:v>
                </c:pt>
                <c:pt idx="447">
                  <c:v>0.56058300000000005</c:v>
                </c:pt>
                <c:pt idx="448">
                  <c:v>0.56191800000000003</c:v>
                </c:pt>
                <c:pt idx="449">
                  <c:v>0.56291999999999998</c:v>
                </c:pt>
                <c:pt idx="450">
                  <c:v>0.56358799999999998</c:v>
                </c:pt>
                <c:pt idx="451">
                  <c:v>0.56459000000000004</c:v>
                </c:pt>
                <c:pt idx="452">
                  <c:v>0.56559199999999998</c:v>
                </c:pt>
                <c:pt idx="453">
                  <c:v>0.56692799999999999</c:v>
                </c:pt>
                <c:pt idx="454">
                  <c:v>0.56826399999999999</c:v>
                </c:pt>
                <c:pt idx="455">
                  <c:v>0.5696</c:v>
                </c:pt>
                <c:pt idx="456">
                  <c:v>0.57060100000000002</c:v>
                </c:pt>
                <c:pt idx="457">
                  <c:v>0.57193700000000003</c:v>
                </c:pt>
                <c:pt idx="458">
                  <c:v>0.57260500000000003</c:v>
                </c:pt>
                <c:pt idx="459">
                  <c:v>0.57394100000000003</c:v>
                </c:pt>
                <c:pt idx="460">
                  <c:v>0.57460900000000004</c:v>
                </c:pt>
                <c:pt idx="461">
                  <c:v>0.57661300000000004</c:v>
                </c:pt>
                <c:pt idx="462">
                  <c:v>0.57694699999999999</c:v>
                </c:pt>
                <c:pt idx="463">
                  <c:v>0.57828299999999999</c:v>
                </c:pt>
                <c:pt idx="464">
                  <c:v>0.57928400000000002</c:v>
                </c:pt>
                <c:pt idx="465">
                  <c:v>0.58062000000000002</c:v>
                </c:pt>
                <c:pt idx="466">
                  <c:v>0.58128800000000003</c:v>
                </c:pt>
                <c:pt idx="467">
                  <c:v>0.58329200000000003</c:v>
                </c:pt>
                <c:pt idx="468">
                  <c:v>0.58362599999999998</c:v>
                </c:pt>
                <c:pt idx="469">
                  <c:v>0.58529600000000004</c:v>
                </c:pt>
                <c:pt idx="470">
                  <c:v>0.58529600000000004</c:v>
                </c:pt>
                <c:pt idx="471">
                  <c:v>0.58730000000000004</c:v>
                </c:pt>
                <c:pt idx="472">
                  <c:v>0.58796700000000002</c:v>
                </c:pt>
                <c:pt idx="473">
                  <c:v>0.58963699999999997</c:v>
                </c:pt>
                <c:pt idx="474">
                  <c:v>0.58997100000000002</c:v>
                </c:pt>
                <c:pt idx="475">
                  <c:v>0.59197500000000003</c:v>
                </c:pt>
                <c:pt idx="476">
                  <c:v>0.59230899999999997</c:v>
                </c:pt>
                <c:pt idx="477">
                  <c:v>0.59431299999999998</c:v>
                </c:pt>
                <c:pt idx="478">
                  <c:v>0.59464700000000004</c:v>
                </c:pt>
                <c:pt idx="479">
                  <c:v>0.59631699999999999</c:v>
                </c:pt>
                <c:pt idx="480">
                  <c:v>0.59631699999999999</c:v>
                </c:pt>
                <c:pt idx="481">
                  <c:v>0.59865400000000002</c:v>
                </c:pt>
                <c:pt idx="482">
                  <c:v>0.59831999999999996</c:v>
                </c:pt>
                <c:pt idx="483">
                  <c:v>0.60099199999999997</c:v>
                </c:pt>
                <c:pt idx="484">
                  <c:v>0.60099199999999997</c:v>
                </c:pt>
                <c:pt idx="485">
                  <c:v>0.60333000000000003</c:v>
                </c:pt>
                <c:pt idx="486">
                  <c:v>0.60366399999999998</c:v>
                </c:pt>
                <c:pt idx="487">
                  <c:v>0.60466600000000004</c:v>
                </c:pt>
                <c:pt idx="488">
                  <c:v>0.60499899999999995</c:v>
                </c:pt>
                <c:pt idx="489">
                  <c:v>0.60733700000000002</c:v>
                </c:pt>
                <c:pt idx="490">
                  <c:v>0.60800500000000002</c:v>
                </c:pt>
                <c:pt idx="491">
                  <c:v>0.60967499999999997</c:v>
                </c:pt>
                <c:pt idx="492">
                  <c:v>0.60934100000000002</c:v>
                </c:pt>
                <c:pt idx="493">
                  <c:v>0.61201300000000003</c:v>
                </c:pt>
                <c:pt idx="494">
                  <c:v>0.61234699999999997</c:v>
                </c:pt>
                <c:pt idx="495">
                  <c:v>0.61434999999999995</c:v>
                </c:pt>
                <c:pt idx="496">
                  <c:v>0.61434999999999995</c:v>
                </c:pt>
                <c:pt idx="497">
                  <c:v>0.61568599999999996</c:v>
                </c:pt>
                <c:pt idx="498">
                  <c:v>0.61602000000000001</c:v>
                </c:pt>
                <c:pt idx="499">
                  <c:v>0.61802400000000002</c:v>
                </c:pt>
                <c:pt idx="500">
                  <c:v>0.61869200000000002</c:v>
                </c:pt>
                <c:pt idx="501">
                  <c:v>0.62036199999999997</c:v>
                </c:pt>
                <c:pt idx="502">
                  <c:v>0.62102999999999997</c:v>
                </c:pt>
                <c:pt idx="503">
                  <c:v>0.62303299999999995</c:v>
                </c:pt>
                <c:pt idx="504">
                  <c:v>0.62370099999999995</c:v>
                </c:pt>
                <c:pt idx="505">
                  <c:v>0.62503699999999995</c:v>
                </c:pt>
                <c:pt idx="506">
                  <c:v>0.62570499999999996</c:v>
                </c:pt>
                <c:pt idx="507">
                  <c:v>0.62670700000000001</c:v>
                </c:pt>
                <c:pt idx="508">
                  <c:v>0.62770899999999996</c:v>
                </c:pt>
                <c:pt idx="509">
                  <c:v>0.62871100000000002</c:v>
                </c:pt>
                <c:pt idx="510">
                  <c:v>0.62971299999999997</c:v>
                </c:pt>
                <c:pt idx="511">
                  <c:v>0.63104800000000005</c:v>
                </c:pt>
                <c:pt idx="512">
                  <c:v>0.63238399999999995</c:v>
                </c:pt>
                <c:pt idx="513">
                  <c:v>0.63371999999999995</c:v>
                </c:pt>
                <c:pt idx="514">
                  <c:v>0.63438799999999995</c:v>
                </c:pt>
                <c:pt idx="515">
                  <c:v>0.63505599999999995</c:v>
                </c:pt>
                <c:pt idx="516">
                  <c:v>0.63639199999999996</c:v>
                </c:pt>
                <c:pt idx="517">
                  <c:v>0.63739400000000002</c:v>
                </c:pt>
                <c:pt idx="518">
                  <c:v>0.63906399999999997</c:v>
                </c:pt>
                <c:pt idx="519">
                  <c:v>0.63973100000000005</c:v>
                </c:pt>
                <c:pt idx="520">
                  <c:v>0.64106700000000005</c:v>
                </c:pt>
                <c:pt idx="521">
                  <c:v>0.64240299999999995</c:v>
                </c:pt>
                <c:pt idx="522">
                  <c:v>0.643405</c:v>
                </c:pt>
                <c:pt idx="523">
                  <c:v>0.64407300000000001</c:v>
                </c:pt>
                <c:pt idx="524">
                  <c:v>0.64574299999999996</c:v>
                </c:pt>
                <c:pt idx="525">
                  <c:v>0.64641099999999996</c:v>
                </c:pt>
                <c:pt idx="526">
                  <c:v>0.64741300000000002</c:v>
                </c:pt>
                <c:pt idx="527">
                  <c:v>0.64841400000000005</c:v>
                </c:pt>
                <c:pt idx="528">
                  <c:v>0.650084</c:v>
                </c:pt>
                <c:pt idx="529">
                  <c:v>0.650752</c:v>
                </c:pt>
                <c:pt idx="530">
                  <c:v>0.652088</c:v>
                </c:pt>
                <c:pt idx="531">
                  <c:v>0.65308999999999995</c:v>
                </c:pt>
                <c:pt idx="532">
                  <c:v>0.65509399999999995</c:v>
                </c:pt>
                <c:pt idx="533">
                  <c:v>0.65542800000000001</c:v>
                </c:pt>
                <c:pt idx="534">
                  <c:v>0.65676299999999999</c:v>
                </c:pt>
                <c:pt idx="535">
                  <c:v>0.65743099999999999</c:v>
                </c:pt>
                <c:pt idx="536">
                  <c:v>0.65910100000000005</c:v>
                </c:pt>
                <c:pt idx="537">
                  <c:v>0.65943499999999999</c:v>
                </c:pt>
                <c:pt idx="538">
                  <c:v>0.661439</c:v>
                </c:pt>
                <c:pt idx="539">
                  <c:v>0.66177299999999994</c:v>
                </c:pt>
                <c:pt idx="540">
                  <c:v>0.66411100000000001</c:v>
                </c:pt>
                <c:pt idx="541">
                  <c:v>0.66444499999999995</c:v>
                </c:pt>
                <c:pt idx="542">
                  <c:v>0.66611399999999998</c:v>
                </c:pt>
                <c:pt idx="543">
                  <c:v>0.66644800000000004</c:v>
                </c:pt>
                <c:pt idx="544">
                  <c:v>0.66778400000000004</c:v>
                </c:pt>
                <c:pt idx="545">
                  <c:v>0.66811799999999999</c:v>
                </c:pt>
                <c:pt idx="546">
                  <c:v>0.670122</c:v>
                </c:pt>
                <c:pt idx="547">
                  <c:v>0.67045600000000005</c:v>
                </c:pt>
                <c:pt idx="548">
                  <c:v>0.67245999999999995</c:v>
                </c:pt>
                <c:pt idx="549">
                  <c:v>0.67245999999999995</c:v>
                </c:pt>
                <c:pt idx="550">
                  <c:v>0.67479699999999998</c:v>
                </c:pt>
                <c:pt idx="551">
                  <c:v>0.67479699999999998</c:v>
                </c:pt>
                <c:pt idx="552">
                  <c:v>0.67646700000000004</c:v>
                </c:pt>
                <c:pt idx="553">
                  <c:v>0.67646700000000004</c:v>
                </c:pt>
                <c:pt idx="554">
                  <c:v>0.67880499999999999</c:v>
                </c:pt>
                <c:pt idx="555">
                  <c:v>0.67913900000000005</c:v>
                </c:pt>
                <c:pt idx="556">
                  <c:v>0.681477</c:v>
                </c:pt>
                <c:pt idx="557">
                  <c:v>0.681477</c:v>
                </c:pt>
                <c:pt idx="558">
                  <c:v>0.68347999999999998</c:v>
                </c:pt>
                <c:pt idx="559">
                  <c:v>0.68347999999999998</c:v>
                </c:pt>
                <c:pt idx="560">
                  <c:v>0.68615199999999998</c:v>
                </c:pt>
                <c:pt idx="561">
                  <c:v>0.68615199999999998</c:v>
                </c:pt>
                <c:pt idx="562">
                  <c:v>0.68815599999999999</c:v>
                </c:pt>
                <c:pt idx="563">
                  <c:v>0.68782200000000004</c:v>
                </c:pt>
                <c:pt idx="564">
                  <c:v>0.68982600000000005</c:v>
                </c:pt>
                <c:pt idx="565">
                  <c:v>0.69049400000000005</c:v>
                </c:pt>
                <c:pt idx="566">
                  <c:v>0.69216299999999997</c:v>
                </c:pt>
                <c:pt idx="567">
                  <c:v>0.69249700000000003</c:v>
                </c:pt>
                <c:pt idx="568">
                  <c:v>0.69483499999999998</c:v>
                </c:pt>
                <c:pt idx="569">
                  <c:v>0.69516900000000004</c:v>
                </c:pt>
                <c:pt idx="570">
                  <c:v>0.69683899999999999</c:v>
                </c:pt>
                <c:pt idx="571">
                  <c:v>0.69717300000000004</c:v>
                </c:pt>
                <c:pt idx="572">
                  <c:v>0.69817499999999999</c:v>
                </c:pt>
                <c:pt idx="573">
                  <c:v>0.69917700000000005</c:v>
                </c:pt>
                <c:pt idx="574">
                  <c:v>0.70084599999999997</c:v>
                </c:pt>
                <c:pt idx="575">
                  <c:v>0.70151399999999997</c:v>
                </c:pt>
                <c:pt idx="576">
                  <c:v>0.70318400000000003</c:v>
                </c:pt>
                <c:pt idx="577">
                  <c:v>0.70418599999999998</c:v>
                </c:pt>
                <c:pt idx="578">
                  <c:v>0.70552199999999998</c:v>
                </c:pt>
                <c:pt idx="579">
                  <c:v>0.70618999999999998</c:v>
                </c:pt>
                <c:pt idx="580">
                  <c:v>0.70719200000000004</c:v>
                </c:pt>
                <c:pt idx="581">
                  <c:v>0.70819399999999999</c:v>
                </c:pt>
                <c:pt idx="582">
                  <c:v>0.70952899999999997</c:v>
                </c:pt>
                <c:pt idx="583">
                  <c:v>0.71053100000000002</c:v>
                </c:pt>
                <c:pt idx="584">
                  <c:v>0.71186700000000003</c:v>
                </c:pt>
                <c:pt idx="585">
                  <c:v>0.71186700000000003</c:v>
                </c:pt>
                <c:pt idx="586">
                  <c:v>0.71220099999999997</c:v>
                </c:pt>
                <c:pt idx="587">
                  <c:v>0.71320300000000003</c:v>
                </c:pt>
                <c:pt idx="588">
                  <c:v>0.71420499999999998</c:v>
                </c:pt>
                <c:pt idx="589">
                  <c:v>0.71520700000000004</c:v>
                </c:pt>
                <c:pt idx="590">
                  <c:v>0.71654300000000004</c:v>
                </c:pt>
                <c:pt idx="591">
                  <c:v>0.71754399999999996</c:v>
                </c:pt>
                <c:pt idx="592">
                  <c:v>0.71787800000000002</c:v>
                </c:pt>
                <c:pt idx="593">
                  <c:v>0.71954799999999997</c:v>
                </c:pt>
                <c:pt idx="594">
                  <c:v>0.72088399999999997</c:v>
                </c:pt>
                <c:pt idx="595">
                  <c:v>0.72188600000000003</c:v>
                </c:pt>
                <c:pt idx="596">
                  <c:v>0.72288799999999998</c:v>
                </c:pt>
                <c:pt idx="597">
                  <c:v>0.72422399999999998</c:v>
                </c:pt>
                <c:pt idx="598">
                  <c:v>0.72522600000000004</c:v>
                </c:pt>
                <c:pt idx="599">
                  <c:v>0.72656100000000001</c:v>
                </c:pt>
                <c:pt idx="600">
                  <c:v>0.72756299999999996</c:v>
                </c:pt>
                <c:pt idx="601">
                  <c:v>0.72889899999999996</c:v>
                </c:pt>
                <c:pt idx="602">
                  <c:v>0.72956699999999997</c:v>
                </c:pt>
                <c:pt idx="603">
                  <c:v>0.73123700000000003</c:v>
                </c:pt>
                <c:pt idx="604">
                  <c:v>0.73157099999999997</c:v>
                </c:pt>
                <c:pt idx="605">
                  <c:v>0.73324100000000003</c:v>
                </c:pt>
                <c:pt idx="606">
                  <c:v>0.73390900000000003</c:v>
                </c:pt>
                <c:pt idx="607">
                  <c:v>0.73591200000000001</c:v>
                </c:pt>
                <c:pt idx="608">
                  <c:v>0.73624599999999996</c:v>
                </c:pt>
                <c:pt idx="609">
                  <c:v>0.73791600000000002</c:v>
                </c:pt>
                <c:pt idx="610">
                  <c:v>0.73824999999999996</c:v>
                </c:pt>
                <c:pt idx="611">
                  <c:v>0.73958599999999997</c:v>
                </c:pt>
                <c:pt idx="612">
                  <c:v>0.73992000000000002</c:v>
                </c:pt>
                <c:pt idx="613">
                  <c:v>0.74225799999999997</c:v>
                </c:pt>
                <c:pt idx="614">
                  <c:v>0.74225799999999997</c:v>
                </c:pt>
                <c:pt idx="615">
                  <c:v>0.74459500000000001</c:v>
                </c:pt>
                <c:pt idx="616">
                  <c:v>0.74459500000000001</c:v>
                </c:pt>
                <c:pt idx="617">
                  <c:v>0.74693299999999996</c:v>
                </c:pt>
                <c:pt idx="618">
                  <c:v>0.74693299999999996</c:v>
                </c:pt>
                <c:pt idx="619">
                  <c:v>0.74860300000000002</c:v>
                </c:pt>
                <c:pt idx="620">
                  <c:v>0.74860300000000002</c:v>
                </c:pt>
                <c:pt idx="621">
                  <c:v>0.75094099999999997</c:v>
                </c:pt>
                <c:pt idx="622">
                  <c:v>0.751274</c:v>
                </c:pt>
                <c:pt idx="623">
                  <c:v>0.75361199999999995</c:v>
                </c:pt>
                <c:pt idx="624">
                  <c:v>0.75361199999999995</c:v>
                </c:pt>
                <c:pt idx="625">
                  <c:v>0.75595000000000001</c:v>
                </c:pt>
                <c:pt idx="626">
                  <c:v>0.75595000000000001</c:v>
                </c:pt>
                <c:pt idx="627">
                  <c:v>0.75828799999999996</c:v>
                </c:pt>
                <c:pt idx="628">
                  <c:v>0.75828799999999996</c:v>
                </c:pt>
                <c:pt idx="629">
                  <c:v>0.75962399999999997</c:v>
                </c:pt>
                <c:pt idx="630">
                  <c:v>0.75995699999999999</c:v>
                </c:pt>
                <c:pt idx="631">
                  <c:v>0.761961</c:v>
                </c:pt>
                <c:pt idx="632">
                  <c:v>0.762629</c:v>
                </c:pt>
                <c:pt idx="633">
                  <c:v>0.76429899999999995</c:v>
                </c:pt>
                <c:pt idx="634">
                  <c:v>0.76463300000000001</c:v>
                </c:pt>
                <c:pt idx="635">
                  <c:v>0.76663700000000001</c:v>
                </c:pt>
                <c:pt idx="636">
                  <c:v>0.76730500000000001</c:v>
                </c:pt>
                <c:pt idx="637">
                  <c:v>0.76897400000000005</c:v>
                </c:pt>
                <c:pt idx="638">
                  <c:v>0.76964200000000005</c:v>
                </c:pt>
                <c:pt idx="639">
                  <c:v>0.77097800000000005</c:v>
                </c:pt>
                <c:pt idx="640">
                  <c:v>0.77164600000000005</c:v>
                </c:pt>
                <c:pt idx="641">
                  <c:v>0.773316</c:v>
                </c:pt>
                <c:pt idx="642">
                  <c:v>0.77364999999999995</c:v>
                </c:pt>
                <c:pt idx="643">
                  <c:v>0.77565399999999995</c:v>
                </c:pt>
                <c:pt idx="644">
                  <c:v>0.77632199999999996</c:v>
                </c:pt>
                <c:pt idx="645">
                  <c:v>0.77799099999999999</c:v>
                </c:pt>
                <c:pt idx="646">
                  <c:v>0.77865899999999999</c:v>
                </c:pt>
                <c:pt idx="647">
                  <c:v>0.77932699999999999</c:v>
                </c:pt>
                <c:pt idx="648">
                  <c:v>0.780663</c:v>
                </c:pt>
                <c:pt idx="649">
                  <c:v>0.781999</c:v>
                </c:pt>
                <c:pt idx="650">
                  <c:v>0.78300099999999995</c:v>
                </c:pt>
                <c:pt idx="651">
                  <c:v>0.78433699999999995</c:v>
                </c:pt>
                <c:pt idx="652">
                  <c:v>0.78533900000000001</c:v>
                </c:pt>
                <c:pt idx="653">
                  <c:v>0.78667399999999998</c:v>
                </c:pt>
                <c:pt idx="654">
                  <c:v>0.78767600000000004</c:v>
                </c:pt>
                <c:pt idx="655">
                  <c:v>0.78867799999999999</c:v>
                </c:pt>
                <c:pt idx="656">
                  <c:v>0.79001399999999999</c:v>
                </c:pt>
                <c:pt idx="657">
                  <c:v>0.790682</c:v>
                </c:pt>
                <c:pt idx="658">
                  <c:v>0.79168400000000005</c:v>
                </c:pt>
                <c:pt idx="659">
                  <c:v>0.792686</c:v>
                </c:pt>
                <c:pt idx="660">
                  <c:v>0.79402200000000001</c:v>
                </c:pt>
                <c:pt idx="661">
                  <c:v>0.79535699999999998</c:v>
                </c:pt>
                <c:pt idx="662">
                  <c:v>0.79702700000000004</c:v>
                </c:pt>
                <c:pt idx="663">
                  <c:v>0.79769500000000004</c:v>
                </c:pt>
                <c:pt idx="664">
                  <c:v>0.79903100000000005</c:v>
                </c:pt>
                <c:pt idx="665">
                  <c:v>0.80003299999999999</c:v>
                </c:pt>
                <c:pt idx="666">
                  <c:v>0.80103500000000005</c:v>
                </c:pt>
                <c:pt idx="667">
                  <c:v>0.80170300000000005</c:v>
                </c:pt>
                <c:pt idx="668">
                  <c:v>0.80337199999999998</c:v>
                </c:pt>
                <c:pt idx="669">
                  <c:v>0.80403999999999998</c:v>
                </c:pt>
                <c:pt idx="670">
                  <c:v>0.80571000000000004</c:v>
                </c:pt>
                <c:pt idx="671">
                  <c:v>0.80637800000000004</c:v>
                </c:pt>
                <c:pt idx="672">
                  <c:v>0.80771400000000004</c:v>
                </c:pt>
                <c:pt idx="673">
                  <c:v>0.80905000000000005</c:v>
                </c:pt>
                <c:pt idx="674">
                  <c:v>0.81038600000000005</c:v>
                </c:pt>
                <c:pt idx="675">
                  <c:v>0.81105400000000005</c:v>
                </c:pt>
                <c:pt idx="676">
                  <c:v>0.81238900000000003</c:v>
                </c:pt>
                <c:pt idx="677">
                  <c:v>0.81272299999999997</c:v>
                </c:pt>
                <c:pt idx="678">
                  <c:v>0.81472699999999998</c:v>
                </c:pt>
                <c:pt idx="679">
                  <c:v>0.81539499999999998</c:v>
                </c:pt>
                <c:pt idx="680">
                  <c:v>0.81706500000000004</c:v>
                </c:pt>
                <c:pt idx="681">
                  <c:v>0.81706500000000004</c:v>
                </c:pt>
                <c:pt idx="682">
                  <c:v>0.81940299999999999</c:v>
                </c:pt>
                <c:pt idx="683">
                  <c:v>0.81973700000000005</c:v>
                </c:pt>
                <c:pt idx="684">
                  <c:v>0.82140599999999997</c:v>
                </c:pt>
                <c:pt idx="685">
                  <c:v>0.82107200000000002</c:v>
                </c:pt>
                <c:pt idx="686">
                  <c:v>0.82340999999999998</c:v>
                </c:pt>
                <c:pt idx="687">
                  <c:v>0.82374400000000003</c:v>
                </c:pt>
                <c:pt idx="688">
                  <c:v>0.82608199999999998</c:v>
                </c:pt>
                <c:pt idx="689">
                  <c:v>0.82574800000000004</c:v>
                </c:pt>
                <c:pt idx="690">
                  <c:v>0.82808599999999999</c:v>
                </c:pt>
                <c:pt idx="691">
                  <c:v>0.82842000000000005</c:v>
                </c:pt>
                <c:pt idx="692">
                  <c:v>0.83075699999999997</c:v>
                </c:pt>
                <c:pt idx="693">
                  <c:v>0.83075699999999997</c:v>
                </c:pt>
                <c:pt idx="694">
                  <c:v>0.83242700000000003</c:v>
                </c:pt>
                <c:pt idx="695">
                  <c:v>0.83242700000000003</c:v>
                </c:pt>
                <c:pt idx="696">
                  <c:v>0.83443100000000003</c:v>
                </c:pt>
                <c:pt idx="697">
                  <c:v>0.83509900000000004</c:v>
                </c:pt>
                <c:pt idx="698">
                  <c:v>0.83743599999999996</c:v>
                </c:pt>
                <c:pt idx="699">
                  <c:v>0.83743599999999996</c:v>
                </c:pt>
                <c:pt idx="700">
                  <c:v>0.83943999999999996</c:v>
                </c:pt>
                <c:pt idx="701">
                  <c:v>0.83977400000000002</c:v>
                </c:pt>
                <c:pt idx="702">
                  <c:v>0.84211199999999997</c:v>
                </c:pt>
                <c:pt idx="703">
                  <c:v>0.84244600000000003</c:v>
                </c:pt>
                <c:pt idx="704">
                  <c:v>0.84411599999999998</c:v>
                </c:pt>
                <c:pt idx="705">
                  <c:v>0.84411599999999998</c:v>
                </c:pt>
                <c:pt idx="706">
                  <c:v>0.84578600000000004</c:v>
                </c:pt>
                <c:pt idx="707">
                  <c:v>0.84611899999999995</c:v>
                </c:pt>
                <c:pt idx="708">
                  <c:v>0.84812299999999996</c:v>
                </c:pt>
                <c:pt idx="709">
                  <c:v>0.84879099999999996</c:v>
                </c:pt>
                <c:pt idx="710">
                  <c:v>0.85046100000000002</c:v>
                </c:pt>
                <c:pt idx="711">
                  <c:v>0.85112900000000002</c:v>
                </c:pt>
                <c:pt idx="712">
                  <c:v>0.85246500000000003</c:v>
                </c:pt>
                <c:pt idx="713">
                  <c:v>0.85313300000000003</c:v>
                </c:pt>
                <c:pt idx="714">
                  <c:v>0.85446900000000003</c:v>
                </c:pt>
                <c:pt idx="715">
                  <c:v>0.85513600000000001</c:v>
                </c:pt>
                <c:pt idx="716">
                  <c:v>0.85680599999999996</c:v>
                </c:pt>
                <c:pt idx="717">
                  <c:v>0.85747399999999996</c:v>
                </c:pt>
                <c:pt idx="718">
                  <c:v>0.85914400000000002</c:v>
                </c:pt>
                <c:pt idx="719">
                  <c:v>0.86014599999999997</c:v>
                </c:pt>
                <c:pt idx="720">
                  <c:v>0.86181600000000003</c:v>
                </c:pt>
                <c:pt idx="721">
                  <c:v>0.86214999999999997</c:v>
                </c:pt>
                <c:pt idx="722">
                  <c:v>0.86348499999999995</c:v>
                </c:pt>
                <c:pt idx="723">
                  <c:v>0.86448700000000001</c:v>
                </c:pt>
                <c:pt idx="724">
                  <c:v>0.86582300000000001</c:v>
                </c:pt>
                <c:pt idx="725">
                  <c:v>0.86682499999999996</c:v>
                </c:pt>
                <c:pt idx="726">
                  <c:v>0.86749299999999996</c:v>
                </c:pt>
                <c:pt idx="727">
                  <c:v>0.86916300000000002</c:v>
                </c:pt>
                <c:pt idx="728">
                  <c:v>0.87016499999999997</c:v>
                </c:pt>
                <c:pt idx="729">
                  <c:v>0.87150099999999997</c:v>
                </c:pt>
                <c:pt idx="730">
                  <c:v>0.872502</c:v>
                </c:pt>
                <c:pt idx="731">
                  <c:v>0.87350399999999995</c:v>
                </c:pt>
                <c:pt idx="732">
                  <c:v>0.87450600000000001</c:v>
                </c:pt>
                <c:pt idx="733">
                  <c:v>0.87517400000000001</c:v>
                </c:pt>
                <c:pt idx="734">
                  <c:v>0.87651000000000001</c:v>
                </c:pt>
                <c:pt idx="735">
                  <c:v>0.87784600000000002</c:v>
                </c:pt>
                <c:pt idx="736">
                  <c:v>0.87918200000000002</c:v>
                </c:pt>
                <c:pt idx="737">
                  <c:v>0.88085100000000005</c:v>
                </c:pt>
                <c:pt idx="738">
                  <c:v>0.881853</c:v>
                </c:pt>
                <c:pt idx="739">
                  <c:v>0.88285499999999995</c:v>
                </c:pt>
                <c:pt idx="740">
                  <c:v>0.88352299999999995</c:v>
                </c:pt>
                <c:pt idx="741">
                  <c:v>0.88485899999999995</c:v>
                </c:pt>
                <c:pt idx="742">
                  <c:v>0.88519300000000001</c:v>
                </c:pt>
                <c:pt idx="743">
                  <c:v>0.88686299999999996</c:v>
                </c:pt>
                <c:pt idx="744">
                  <c:v>0.88753099999999996</c:v>
                </c:pt>
                <c:pt idx="745">
                  <c:v>0.88986799999999999</c:v>
                </c:pt>
                <c:pt idx="746">
                  <c:v>0.89020200000000005</c:v>
                </c:pt>
                <c:pt idx="747">
                  <c:v>0.891872</c:v>
                </c:pt>
                <c:pt idx="748">
                  <c:v>0.89254</c:v>
                </c:pt>
                <c:pt idx="749">
                  <c:v>0.893876</c:v>
                </c:pt>
                <c:pt idx="750">
                  <c:v>0.89420999999999995</c:v>
                </c:pt>
                <c:pt idx="751">
                  <c:v>0.89621399999999996</c:v>
                </c:pt>
                <c:pt idx="752">
                  <c:v>0.89621399999999996</c:v>
                </c:pt>
                <c:pt idx="753">
                  <c:v>0.89855099999999999</c:v>
                </c:pt>
                <c:pt idx="754">
                  <c:v>0.89888500000000005</c:v>
                </c:pt>
                <c:pt idx="755">
                  <c:v>0.90088900000000005</c:v>
                </c:pt>
                <c:pt idx="756">
                  <c:v>0.90088900000000005</c:v>
                </c:pt>
                <c:pt idx="757">
                  <c:v>0.903227</c:v>
                </c:pt>
                <c:pt idx="758">
                  <c:v>0.903227</c:v>
                </c:pt>
                <c:pt idx="759">
                  <c:v>0.90489699999999995</c:v>
                </c:pt>
                <c:pt idx="760">
                  <c:v>0.90489699999999995</c:v>
                </c:pt>
                <c:pt idx="761">
                  <c:v>0.90723399999999998</c:v>
                </c:pt>
                <c:pt idx="762">
                  <c:v>0.90723399999999998</c:v>
                </c:pt>
                <c:pt idx="763">
                  <c:v>0.90990599999999999</c:v>
                </c:pt>
                <c:pt idx="764">
                  <c:v>0.90990599999999999</c:v>
                </c:pt>
                <c:pt idx="765">
                  <c:v>0.91191</c:v>
                </c:pt>
                <c:pt idx="766">
                  <c:v>0.91224400000000005</c:v>
                </c:pt>
                <c:pt idx="767">
                  <c:v>0.91458200000000001</c:v>
                </c:pt>
                <c:pt idx="768">
                  <c:v>0.91458200000000001</c:v>
                </c:pt>
                <c:pt idx="769">
                  <c:v>0.91625100000000004</c:v>
                </c:pt>
                <c:pt idx="770">
                  <c:v>0.91691900000000004</c:v>
                </c:pt>
                <c:pt idx="771">
                  <c:v>0.91892300000000005</c:v>
                </c:pt>
                <c:pt idx="772">
                  <c:v>0.91892300000000005</c:v>
                </c:pt>
                <c:pt idx="773">
                  <c:v>0.92059299999999999</c:v>
                </c:pt>
                <c:pt idx="774">
                  <c:v>0.921261</c:v>
                </c:pt>
                <c:pt idx="775">
                  <c:v>0.923265</c:v>
                </c:pt>
                <c:pt idx="776">
                  <c:v>0.92393199999999998</c:v>
                </c:pt>
                <c:pt idx="777">
                  <c:v>0.92560200000000004</c:v>
                </c:pt>
                <c:pt idx="778">
                  <c:v>0.92593599999999998</c:v>
                </c:pt>
                <c:pt idx="779">
                  <c:v>0.92727199999999999</c:v>
                </c:pt>
                <c:pt idx="780">
                  <c:v>0.92793999999999999</c:v>
                </c:pt>
                <c:pt idx="781">
                  <c:v>0.92961000000000005</c:v>
                </c:pt>
                <c:pt idx="782">
                  <c:v>0.93027800000000005</c:v>
                </c:pt>
                <c:pt idx="783">
                  <c:v>0.93261499999999997</c:v>
                </c:pt>
                <c:pt idx="784">
                  <c:v>0.93294900000000003</c:v>
                </c:pt>
                <c:pt idx="785">
                  <c:v>0.93461899999999998</c:v>
                </c:pt>
                <c:pt idx="786">
                  <c:v>0.93461899999999998</c:v>
                </c:pt>
                <c:pt idx="787">
                  <c:v>0.93628900000000004</c:v>
                </c:pt>
                <c:pt idx="788">
                  <c:v>0.93695700000000004</c:v>
                </c:pt>
                <c:pt idx="789">
                  <c:v>0.93862699999999999</c:v>
                </c:pt>
                <c:pt idx="790">
                  <c:v>0.93962900000000005</c:v>
                </c:pt>
                <c:pt idx="791">
                  <c:v>0.94029700000000005</c:v>
                </c:pt>
                <c:pt idx="792">
                  <c:v>0.94196599999999997</c:v>
                </c:pt>
                <c:pt idx="793">
                  <c:v>0.94330199999999997</c:v>
                </c:pt>
                <c:pt idx="794">
                  <c:v>0.94430400000000003</c:v>
                </c:pt>
                <c:pt idx="795">
                  <c:v>0.94530599999999998</c:v>
                </c:pt>
                <c:pt idx="796">
                  <c:v>0.94597399999999998</c:v>
                </c:pt>
                <c:pt idx="797">
                  <c:v>0.94697600000000004</c:v>
                </c:pt>
                <c:pt idx="798">
                  <c:v>0.94831200000000004</c:v>
                </c:pt>
                <c:pt idx="799">
                  <c:v>0.94998099999999996</c:v>
                </c:pt>
                <c:pt idx="800">
                  <c:v>0.95098300000000002</c:v>
                </c:pt>
                <c:pt idx="801">
                  <c:v>0.95165100000000002</c:v>
                </c:pt>
                <c:pt idx="802">
                  <c:v>0.95298700000000003</c:v>
                </c:pt>
                <c:pt idx="803">
                  <c:v>0.95432300000000003</c:v>
                </c:pt>
                <c:pt idx="804">
                  <c:v>0.95565900000000004</c:v>
                </c:pt>
                <c:pt idx="805">
                  <c:v>0.95666099999999998</c:v>
                </c:pt>
                <c:pt idx="806">
                  <c:v>0.95799599999999996</c:v>
                </c:pt>
                <c:pt idx="807">
                  <c:v>0.95833000000000002</c:v>
                </c:pt>
                <c:pt idx="808">
                  <c:v>0.96</c:v>
                </c:pt>
                <c:pt idx="809">
                  <c:v>0.96100200000000002</c:v>
                </c:pt>
                <c:pt idx="810">
                  <c:v>0.96233800000000003</c:v>
                </c:pt>
                <c:pt idx="811">
                  <c:v>0.96300600000000003</c:v>
                </c:pt>
                <c:pt idx="812">
                  <c:v>0.96501000000000003</c:v>
                </c:pt>
                <c:pt idx="813">
                  <c:v>0.96534399999999998</c:v>
                </c:pt>
                <c:pt idx="814">
                  <c:v>0.96667899999999995</c:v>
                </c:pt>
                <c:pt idx="815">
                  <c:v>0.96734699999999996</c:v>
                </c:pt>
                <c:pt idx="816">
                  <c:v>0.96868299999999996</c:v>
                </c:pt>
                <c:pt idx="817">
                  <c:v>0.96935099999999996</c:v>
                </c:pt>
                <c:pt idx="818">
                  <c:v>0.97135499999999997</c:v>
                </c:pt>
                <c:pt idx="819">
                  <c:v>0.97202299999999997</c:v>
                </c:pt>
                <c:pt idx="820">
                  <c:v>0.97369300000000003</c:v>
                </c:pt>
                <c:pt idx="821">
                  <c:v>0.97436100000000003</c:v>
                </c:pt>
                <c:pt idx="822">
                  <c:v>0.97602999999999995</c:v>
                </c:pt>
                <c:pt idx="823">
                  <c:v>0.97636400000000001</c:v>
                </c:pt>
                <c:pt idx="824">
                  <c:v>0.97770000000000001</c:v>
                </c:pt>
                <c:pt idx="825">
                  <c:v>0.97836800000000002</c:v>
                </c:pt>
                <c:pt idx="826">
                  <c:v>0.98070599999999997</c:v>
                </c:pt>
                <c:pt idx="827">
                  <c:v>0.98070599999999997</c:v>
                </c:pt>
                <c:pt idx="828">
                  <c:v>0.98304400000000003</c:v>
                </c:pt>
                <c:pt idx="829">
                  <c:v>0.98304400000000003</c:v>
                </c:pt>
                <c:pt idx="830">
                  <c:v>0.98538099999999995</c:v>
                </c:pt>
                <c:pt idx="831">
                  <c:v>0.98538099999999995</c:v>
                </c:pt>
                <c:pt idx="832">
                  <c:v>0.98771900000000001</c:v>
                </c:pt>
                <c:pt idx="833">
                  <c:v>0.98771900000000001</c:v>
                </c:pt>
                <c:pt idx="834">
                  <c:v>0.98905500000000002</c:v>
                </c:pt>
                <c:pt idx="835">
                  <c:v>0.98972300000000002</c:v>
                </c:pt>
                <c:pt idx="836">
                  <c:v>0.99206099999999997</c:v>
                </c:pt>
                <c:pt idx="837">
                  <c:v>0.992394</c:v>
                </c:pt>
                <c:pt idx="838">
                  <c:v>0.994398</c:v>
                </c:pt>
                <c:pt idx="839">
                  <c:v>0.99406399999999995</c:v>
                </c:pt>
                <c:pt idx="840">
                  <c:v>0.99640200000000001</c:v>
                </c:pt>
                <c:pt idx="841">
                  <c:v>0.99673599999999996</c:v>
                </c:pt>
                <c:pt idx="842">
                  <c:v>0.99907400000000002</c:v>
                </c:pt>
                <c:pt idx="843">
                  <c:v>0.99907400000000002</c:v>
                </c:pt>
                <c:pt idx="844">
                  <c:v>1.00074</c:v>
                </c:pt>
                <c:pt idx="845">
                  <c:v>1.00108</c:v>
                </c:pt>
                <c:pt idx="846">
                  <c:v>1.00275</c:v>
                </c:pt>
                <c:pt idx="847">
                  <c:v>1.00342</c:v>
                </c:pt>
                <c:pt idx="848">
                  <c:v>1.00542</c:v>
                </c:pt>
                <c:pt idx="849">
                  <c:v>1.0060899999999999</c:v>
                </c:pt>
                <c:pt idx="850">
                  <c:v>1.00742</c:v>
                </c:pt>
                <c:pt idx="851">
                  <c:v>1.0080899999999999</c:v>
                </c:pt>
                <c:pt idx="852">
                  <c:v>1.00909</c:v>
                </c:pt>
                <c:pt idx="853">
                  <c:v>1.0104299999999999</c:v>
                </c:pt>
                <c:pt idx="854">
                  <c:v>1.0114300000000001</c:v>
                </c:pt>
                <c:pt idx="855">
                  <c:v>1.0127699999999999</c:v>
                </c:pt>
                <c:pt idx="856">
                  <c:v>1.0141</c:v>
                </c:pt>
                <c:pt idx="857">
                  <c:v>1.0150999999999999</c:v>
                </c:pt>
                <c:pt idx="858">
                  <c:v>1.01644</c:v>
                </c:pt>
                <c:pt idx="859">
                  <c:v>1.0174399999999999</c:v>
                </c:pt>
                <c:pt idx="860">
                  <c:v>1.01878</c:v>
                </c:pt>
                <c:pt idx="861">
                  <c:v>1.01911</c:v>
                </c:pt>
                <c:pt idx="862">
                  <c:v>1.0204500000000001</c:v>
                </c:pt>
                <c:pt idx="863">
                  <c:v>1.02145</c:v>
                </c:pt>
                <c:pt idx="864">
                  <c:v>1.02278</c:v>
                </c:pt>
                <c:pt idx="865">
                  <c:v>1.02379</c:v>
                </c:pt>
                <c:pt idx="866">
                  <c:v>1.02512</c:v>
                </c:pt>
                <c:pt idx="867">
                  <c:v>1.0261199999999999</c:v>
                </c:pt>
                <c:pt idx="868">
                  <c:v>1.02746</c:v>
                </c:pt>
                <c:pt idx="869">
                  <c:v>1.0284599999999999</c:v>
                </c:pt>
                <c:pt idx="870">
                  <c:v>1.02946</c:v>
                </c:pt>
                <c:pt idx="871">
                  <c:v>1.0311300000000001</c:v>
                </c:pt>
                <c:pt idx="872">
                  <c:v>1.0318000000000001</c:v>
                </c:pt>
                <c:pt idx="873">
                  <c:v>1.0331399999999999</c:v>
                </c:pt>
                <c:pt idx="874">
                  <c:v>1.0341400000000001</c:v>
                </c:pt>
                <c:pt idx="875">
                  <c:v>1.03548</c:v>
                </c:pt>
                <c:pt idx="876">
                  <c:v>1.0364800000000001</c:v>
                </c:pt>
                <c:pt idx="877">
                  <c:v>1.0381499999999999</c:v>
                </c:pt>
                <c:pt idx="878">
                  <c:v>1.0388200000000001</c:v>
                </c:pt>
                <c:pt idx="879">
                  <c:v>1.03982</c:v>
                </c:pt>
                <c:pt idx="880">
                  <c:v>1.0401499999999999</c:v>
                </c:pt>
                <c:pt idx="881">
                  <c:v>1.0421499999999999</c:v>
                </c:pt>
                <c:pt idx="882">
                  <c:v>1.0428200000000001</c:v>
                </c:pt>
                <c:pt idx="883">
                  <c:v>1.0444899999999999</c:v>
                </c:pt>
                <c:pt idx="884">
                  <c:v>1.0451600000000001</c:v>
                </c:pt>
                <c:pt idx="885">
                  <c:v>1.0468299999999999</c:v>
                </c:pt>
                <c:pt idx="886">
                  <c:v>1.0475000000000001</c:v>
                </c:pt>
                <c:pt idx="887">
                  <c:v>1.0495000000000001</c:v>
                </c:pt>
                <c:pt idx="888">
                  <c:v>1.0498400000000001</c:v>
                </c:pt>
                <c:pt idx="889">
                  <c:v>1.0511699999999999</c:v>
                </c:pt>
                <c:pt idx="890">
                  <c:v>1.0515099999999999</c:v>
                </c:pt>
                <c:pt idx="891">
                  <c:v>1.05318</c:v>
                </c:pt>
                <c:pt idx="892">
                  <c:v>1.0535099999999999</c:v>
                </c:pt>
                <c:pt idx="893">
                  <c:v>1.0561799999999999</c:v>
                </c:pt>
                <c:pt idx="894">
                  <c:v>1.0561799999999999</c:v>
                </c:pt>
                <c:pt idx="895">
                  <c:v>1.0581799999999999</c:v>
                </c:pt>
                <c:pt idx="896">
                  <c:v>1.0581799999999999</c:v>
                </c:pt>
                <c:pt idx="897">
                  <c:v>1.0605199999999999</c:v>
                </c:pt>
                <c:pt idx="898">
                  <c:v>1.0608599999999999</c:v>
                </c:pt>
                <c:pt idx="899">
                  <c:v>1.06219</c:v>
                </c:pt>
                <c:pt idx="900">
                  <c:v>1.06219</c:v>
                </c:pt>
                <c:pt idx="901">
                  <c:v>1.06453</c:v>
                </c:pt>
                <c:pt idx="902">
                  <c:v>1.0648599999999999</c:v>
                </c:pt>
                <c:pt idx="903">
                  <c:v>1.0671999999999999</c:v>
                </c:pt>
                <c:pt idx="904">
                  <c:v>1.0671999999999999</c:v>
                </c:pt>
                <c:pt idx="905">
                  <c:v>1.0695399999999999</c:v>
                </c:pt>
                <c:pt idx="906">
                  <c:v>1.0698700000000001</c:v>
                </c:pt>
                <c:pt idx="907">
                  <c:v>1.0718799999999999</c:v>
                </c:pt>
                <c:pt idx="908">
                  <c:v>1.0718799999999999</c:v>
                </c:pt>
                <c:pt idx="909">
                  <c:v>1.0738799999999999</c:v>
                </c:pt>
                <c:pt idx="910">
                  <c:v>1.0738799999999999</c:v>
                </c:pt>
                <c:pt idx="911">
                  <c:v>1.0758799999999999</c:v>
                </c:pt>
                <c:pt idx="912">
                  <c:v>1.07622</c:v>
                </c:pt>
                <c:pt idx="913">
                  <c:v>1.07856</c:v>
                </c:pt>
                <c:pt idx="914">
                  <c:v>1.07856</c:v>
                </c:pt>
                <c:pt idx="915">
                  <c:v>1.08056</c:v>
                </c:pt>
                <c:pt idx="916">
                  <c:v>1.0808899999999999</c:v>
                </c:pt>
                <c:pt idx="917">
                  <c:v>1.08256</c:v>
                </c:pt>
                <c:pt idx="918">
                  <c:v>1.0829</c:v>
                </c:pt>
                <c:pt idx="919">
                  <c:v>1.08457</c:v>
                </c:pt>
                <c:pt idx="920">
                  <c:v>1.08524</c:v>
                </c:pt>
                <c:pt idx="921">
                  <c:v>1.08724</c:v>
                </c:pt>
                <c:pt idx="922">
                  <c:v>1.0879099999999999</c:v>
                </c:pt>
                <c:pt idx="923">
                  <c:v>1.08924</c:v>
                </c:pt>
                <c:pt idx="924">
                  <c:v>1.0902499999999999</c:v>
                </c:pt>
                <c:pt idx="925">
                  <c:v>1.0919099999999999</c:v>
                </c:pt>
                <c:pt idx="926">
                  <c:v>1.0922499999999999</c:v>
                </c:pt>
                <c:pt idx="927">
                  <c:v>1.09358</c:v>
                </c:pt>
                <c:pt idx="928">
                  <c:v>1.09459</c:v>
                </c:pt>
                <c:pt idx="929">
                  <c:v>1.09626</c:v>
                </c:pt>
                <c:pt idx="930">
                  <c:v>1.0969199999999999</c:v>
                </c:pt>
                <c:pt idx="931">
                  <c:v>1.09826</c:v>
                </c:pt>
                <c:pt idx="932">
                  <c:v>1.0992599999999999</c:v>
                </c:pt>
                <c:pt idx="933">
                  <c:v>1.1006</c:v>
                </c:pt>
                <c:pt idx="934">
                  <c:v>1.1019300000000001</c:v>
                </c:pt>
                <c:pt idx="935">
                  <c:v>1.1026</c:v>
                </c:pt>
                <c:pt idx="936">
                  <c:v>1.1035999999999999</c:v>
                </c:pt>
                <c:pt idx="937">
                  <c:v>1.1046100000000001</c:v>
                </c:pt>
                <c:pt idx="938">
                  <c:v>1.1059399999999999</c:v>
                </c:pt>
                <c:pt idx="939">
                  <c:v>1.10694</c:v>
                </c:pt>
                <c:pt idx="940">
                  <c:v>1.1086100000000001</c:v>
                </c:pt>
                <c:pt idx="941">
                  <c:v>1.10995</c:v>
                </c:pt>
                <c:pt idx="942">
                  <c:v>1.1109500000000001</c:v>
                </c:pt>
                <c:pt idx="943">
                  <c:v>1.11195</c:v>
                </c:pt>
                <c:pt idx="944">
                  <c:v>1.1129500000000001</c:v>
                </c:pt>
                <c:pt idx="945">
                  <c:v>1.1136200000000001</c:v>
                </c:pt>
                <c:pt idx="946">
                  <c:v>1.1152899999999999</c:v>
                </c:pt>
                <c:pt idx="947">
                  <c:v>1.1159600000000001</c:v>
                </c:pt>
                <c:pt idx="948">
                  <c:v>1.1173</c:v>
                </c:pt>
                <c:pt idx="949">
                  <c:v>1.1179600000000001</c:v>
                </c:pt>
                <c:pt idx="950">
                  <c:v>1.1196299999999999</c:v>
                </c:pt>
                <c:pt idx="951">
                  <c:v>1.1206400000000001</c:v>
                </c:pt>
                <c:pt idx="952">
                  <c:v>1.1223099999999999</c:v>
                </c:pt>
                <c:pt idx="953">
                  <c:v>1.12297</c:v>
                </c:pt>
                <c:pt idx="954">
                  <c:v>1.1243099999999999</c:v>
                </c:pt>
                <c:pt idx="955">
                  <c:v>1.1243099999999999</c:v>
                </c:pt>
                <c:pt idx="956">
                  <c:v>1.1266499999999999</c:v>
                </c:pt>
                <c:pt idx="957">
                  <c:v>1.12731</c:v>
                </c:pt>
                <c:pt idx="958">
                  <c:v>1.1293200000000001</c:v>
                </c:pt>
                <c:pt idx="959">
                  <c:v>1.12965</c:v>
                </c:pt>
                <c:pt idx="960">
                  <c:v>1.1313200000000001</c:v>
                </c:pt>
                <c:pt idx="961">
                  <c:v>1.1319900000000001</c:v>
                </c:pt>
                <c:pt idx="962">
                  <c:v>1.1339900000000001</c:v>
                </c:pt>
                <c:pt idx="963">
                  <c:v>1.1343300000000001</c:v>
                </c:pt>
                <c:pt idx="964">
                  <c:v>1.1356599999999999</c:v>
                </c:pt>
                <c:pt idx="965">
                  <c:v>1.1356599999999999</c:v>
                </c:pt>
                <c:pt idx="966">
                  <c:v>1.1379999999999999</c:v>
                </c:pt>
                <c:pt idx="967">
                  <c:v>1.1383399999999999</c:v>
                </c:pt>
                <c:pt idx="968">
                  <c:v>1.1403399999999999</c:v>
                </c:pt>
                <c:pt idx="969">
                  <c:v>1.1406700000000001</c:v>
                </c:pt>
                <c:pt idx="970">
                  <c:v>1.14334</c:v>
                </c:pt>
                <c:pt idx="971">
                  <c:v>1.1430100000000001</c:v>
                </c:pt>
                <c:pt idx="972">
                  <c:v>1.14568</c:v>
                </c:pt>
                <c:pt idx="973">
                  <c:v>1.1453500000000001</c:v>
                </c:pt>
                <c:pt idx="974">
                  <c:v>1.1466799999999999</c:v>
                </c:pt>
                <c:pt idx="975">
                  <c:v>1.1470199999999999</c:v>
                </c:pt>
                <c:pt idx="976">
                  <c:v>1.14869</c:v>
                </c:pt>
                <c:pt idx="977">
                  <c:v>1.1493599999999999</c:v>
                </c:pt>
                <c:pt idx="978">
                  <c:v>1.1513599999999999</c:v>
                </c:pt>
                <c:pt idx="979">
                  <c:v>1.1520300000000001</c:v>
                </c:pt>
                <c:pt idx="980">
                  <c:v>1.1540299999999999</c:v>
                </c:pt>
                <c:pt idx="981">
                  <c:v>1.1543699999999999</c:v>
                </c:pt>
                <c:pt idx="982">
                  <c:v>1.15604</c:v>
                </c:pt>
                <c:pt idx="983">
                  <c:v>1.1563699999999999</c:v>
                </c:pt>
                <c:pt idx="984">
                  <c:v>1.1583699999999999</c:v>
                </c:pt>
                <c:pt idx="985">
                  <c:v>1.1587099999999999</c:v>
                </c:pt>
                <c:pt idx="986">
                  <c:v>1.1607099999999999</c:v>
                </c:pt>
                <c:pt idx="987">
                  <c:v>1.1613800000000001</c:v>
                </c:pt>
                <c:pt idx="988">
                  <c:v>1.1633800000000001</c:v>
                </c:pt>
                <c:pt idx="989">
                  <c:v>1.1637200000000001</c:v>
                </c:pt>
                <c:pt idx="990">
                  <c:v>1.1653899999999999</c:v>
                </c:pt>
                <c:pt idx="991">
                  <c:v>1.16605</c:v>
                </c:pt>
                <c:pt idx="992">
                  <c:v>1.1673899999999999</c:v>
                </c:pt>
                <c:pt idx="993">
                  <c:v>1.1677200000000001</c:v>
                </c:pt>
                <c:pt idx="994">
                  <c:v>1.1697299999999999</c:v>
                </c:pt>
                <c:pt idx="995">
                  <c:v>1.1700600000000001</c:v>
                </c:pt>
                <c:pt idx="996">
                  <c:v>1.1717299999999999</c:v>
                </c:pt>
                <c:pt idx="997">
                  <c:v>1.1727300000000001</c:v>
                </c:pt>
                <c:pt idx="998">
                  <c:v>1.1744000000000001</c:v>
                </c:pt>
                <c:pt idx="999">
                  <c:v>1.1747399999999999</c:v>
                </c:pt>
                <c:pt idx="1000">
                  <c:v>1.17641</c:v>
                </c:pt>
                <c:pt idx="1001">
                  <c:v>1.1770799999999999</c:v>
                </c:pt>
                <c:pt idx="1002">
                  <c:v>1.17808</c:v>
                </c:pt>
                <c:pt idx="1003">
                  <c:v>1.1794100000000001</c:v>
                </c:pt>
                <c:pt idx="1004">
                  <c:v>1.18075</c:v>
                </c:pt>
                <c:pt idx="1005">
                  <c:v>1.1817500000000001</c:v>
                </c:pt>
                <c:pt idx="1006">
                  <c:v>1.18275</c:v>
                </c:pt>
                <c:pt idx="1007">
                  <c:v>1.1840900000000001</c:v>
                </c:pt>
                <c:pt idx="1008">
                  <c:v>1.1854199999999999</c:v>
                </c:pt>
                <c:pt idx="1009">
                  <c:v>1.1864300000000001</c:v>
                </c:pt>
                <c:pt idx="1010">
                  <c:v>1.1877599999999999</c:v>
                </c:pt>
                <c:pt idx="1011">
                  <c:v>1.1891</c:v>
                </c:pt>
                <c:pt idx="1012">
                  <c:v>1.18943</c:v>
                </c:pt>
                <c:pt idx="1013">
                  <c:v>1.1904300000000001</c:v>
                </c:pt>
                <c:pt idx="1014">
                  <c:v>1.19177</c:v>
                </c:pt>
                <c:pt idx="1015">
                  <c:v>1.1934400000000001</c:v>
                </c:pt>
                <c:pt idx="1016">
                  <c:v>1.19411</c:v>
                </c:pt>
                <c:pt idx="1017">
                  <c:v>1.1957800000000001</c:v>
                </c:pt>
                <c:pt idx="1018">
                  <c:v>1.1964399999999999</c:v>
                </c:pt>
                <c:pt idx="1019">
                  <c:v>1.1974499999999999</c:v>
                </c:pt>
                <c:pt idx="1020">
                  <c:v>1.19811</c:v>
                </c:pt>
                <c:pt idx="1021">
                  <c:v>1.1997800000000001</c:v>
                </c:pt>
                <c:pt idx="1022">
                  <c:v>1.20079</c:v>
                </c:pt>
                <c:pt idx="1023">
                  <c:v>1.2024600000000001</c:v>
                </c:pt>
                <c:pt idx="1024">
                  <c:v>1.20312</c:v>
                </c:pt>
                <c:pt idx="1025">
                  <c:v>1.20479</c:v>
                </c:pt>
                <c:pt idx="1026">
                  <c:v>1.20546</c:v>
                </c:pt>
                <c:pt idx="1027">
                  <c:v>1.20747</c:v>
                </c:pt>
                <c:pt idx="1028">
                  <c:v>1.2078</c:v>
                </c:pt>
                <c:pt idx="1029">
                  <c:v>1.2091400000000001</c:v>
                </c:pt>
                <c:pt idx="1030">
                  <c:v>1.20947</c:v>
                </c:pt>
                <c:pt idx="1031">
                  <c:v>1.21147</c:v>
                </c:pt>
                <c:pt idx="1032">
                  <c:v>1.21147</c:v>
                </c:pt>
                <c:pt idx="1033">
                  <c:v>1.21414</c:v>
                </c:pt>
                <c:pt idx="1034">
                  <c:v>1.21414</c:v>
                </c:pt>
                <c:pt idx="1035">
                  <c:v>1.2161500000000001</c:v>
                </c:pt>
                <c:pt idx="1036">
                  <c:v>1.21648</c:v>
                </c:pt>
                <c:pt idx="1037">
                  <c:v>1.21882</c:v>
                </c:pt>
                <c:pt idx="1038">
                  <c:v>1.21882</c:v>
                </c:pt>
                <c:pt idx="1039">
                  <c:v>1.22082</c:v>
                </c:pt>
                <c:pt idx="1040">
                  <c:v>1.2204900000000001</c:v>
                </c:pt>
                <c:pt idx="1041">
                  <c:v>1.2228300000000001</c:v>
                </c:pt>
                <c:pt idx="1042">
                  <c:v>1.22316</c:v>
                </c:pt>
                <c:pt idx="1043">
                  <c:v>1.2255</c:v>
                </c:pt>
                <c:pt idx="1044">
                  <c:v>1.22583</c:v>
                </c:pt>
                <c:pt idx="1045">
                  <c:v>1.22784</c:v>
                </c:pt>
                <c:pt idx="1046">
                  <c:v>1.22784</c:v>
                </c:pt>
                <c:pt idx="1047">
                  <c:v>1.2295100000000001</c:v>
                </c:pt>
                <c:pt idx="1048">
                  <c:v>1.22984</c:v>
                </c:pt>
                <c:pt idx="1049">
                  <c:v>1.23184</c:v>
                </c:pt>
                <c:pt idx="1050">
                  <c:v>1.2321800000000001</c:v>
                </c:pt>
                <c:pt idx="1051">
                  <c:v>1.2345200000000001</c:v>
                </c:pt>
                <c:pt idx="1052">
                  <c:v>1.2341800000000001</c:v>
                </c:pt>
                <c:pt idx="1053">
                  <c:v>1.2341800000000001</c:v>
                </c:pt>
                <c:pt idx="1054">
                  <c:v>1.2345200000000001</c:v>
                </c:pt>
                <c:pt idx="1055">
                  <c:v>1.2365200000000001</c:v>
                </c:pt>
                <c:pt idx="1056">
                  <c:v>1.23719</c:v>
                </c:pt>
                <c:pt idx="1057">
                  <c:v>1.2388600000000001</c:v>
                </c:pt>
                <c:pt idx="1058">
                  <c:v>1.23919</c:v>
                </c:pt>
                <c:pt idx="1059">
                  <c:v>1.2408600000000001</c:v>
                </c:pt>
                <c:pt idx="1060">
                  <c:v>1.24153</c:v>
                </c:pt>
                <c:pt idx="1061">
                  <c:v>1.2432000000000001</c:v>
                </c:pt>
                <c:pt idx="1062">
                  <c:v>1.24387</c:v>
                </c:pt>
                <c:pt idx="1063">
                  <c:v>1.2455400000000001</c:v>
                </c:pt>
                <c:pt idx="1064">
                  <c:v>1.24654</c:v>
                </c:pt>
                <c:pt idx="1065">
                  <c:v>1.24821</c:v>
                </c:pt>
                <c:pt idx="1066">
                  <c:v>1.24854</c:v>
                </c:pt>
                <c:pt idx="1067">
                  <c:v>1.2505500000000001</c:v>
                </c:pt>
                <c:pt idx="1068">
                  <c:v>1.2512099999999999</c:v>
                </c:pt>
                <c:pt idx="1069">
                  <c:v>1.2518800000000001</c:v>
                </c:pt>
                <c:pt idx="1070">
                  <c:v>1.25288</c:v>
                </c:pt>
                <c:pt idx="1071">
                  <c:v>1.2545500000000001</c:v>
                </c:pt>
                <c:pt idx="1072">
                  <c:v>1.25556</c:v>
                </c:pt>
                <c:pt idx="1073">
                  <c:v>1.2568900000000001</c:v>
                </c:pt>
                <c:pt idx="1074">
                  <c:v>1.25823</c:v>
                </c:pt>
                <c:pt idx="1075">
                  <c:v>1.2592300000000001</c:v>
                </c:pt>
                <c:pt idx="1076">
                  <c:v>1.26023</c:v>
                </c:pt>
                <c:pt idx="1077">
                  <c:v>1.2612300000000001</c:v>
                </c:pt>
                <c:pt idx="1078">
                  <c:v>1.26224</c:v>
                </c:pt>
                <c:pt idx="1079">
                  <c:v>1.2628999999999999</c:v>
                </c:pt>
                <c:pt idx="1080">
                  <c:v>1.26457</c:v>
                </c:pt>
                <c:pt idx="1081">
                  <c:v>1.2655700000000001</c:v>
                </c:pt>
                <c:pt idx="1082">
                  <c:v>1.26691</c:v>
                </c:pt>
                <c:pt idx="1083">
                  <c:v>1.2682500000000001</c:v>
                </c:pt>
                <c:pt idx="1084">
                  <c:v>1.2695799999999999</c:v>
                </c:pt>
                <c:pt idx="1085">
                  <c:v>1.2702500000000001</c:v>
                </c:pt>
                <c:pt idx="1086">
                  <c:v>1.27125</c:v>
                </c:pt>
                <c:pt idx="1087">
                  <c:v>1.2722500000000001</c:v>
                </c:pt>
                <c:pt idx="1088">
                  <c:v>1.27359</c:v>
                </c:pt>
                <c:pt idx="1089">
                  <c:v>1.2745899999999999</c:v>
                </c:pt>
                <c:pt idx="1090">
                  <c:v>1.27593</c:v>
                </c:pt>
                <c:pt idx="1091">
                  <c:v>1.2772600000000001</c:v>
                </c:pt>
                <c:pt idx="1092">
                  <c:v>1.2786</c:v>
                </c:pt>
                <c:pt idx="1093">
                  <c:v>1.2789299999999999</c:v>
                </c:pt>
                <c:pt idx="1094">
                  <c:v>1.2806</c:v>
                </c:pt>
                <c:pt idx="1095">
                  <c:v>1.2812699999999999</c:v>
                </c:pt>
                <c:pt idx="1096">
                  <c:v>1.28294</c:v>
                </c:pt>
                <c:pt idx="1097">
                  <c:v>1.2832699999999999</c:v>
                </c:pt>
                <c:pt idx="1098">
                  <c:v>1.28528</c:v>
                </c:pt>
                <c:pt idx="1099">
                  <c:v>1.2859499999999999</c:v>
                </c:pt>
                <c:pt idx="1100">
                  <c:v>1.2879499999999999</c:v>
                </c:pt>
                <c:pt idx="1101">
                  <c:v>1.2882800000000001</c:v>
                </c:pt>
                <c:pt idx="1102">
                  <c:v>1.2899499999999999</c:v>
                </c:pt>
                <c:pt idx="1103">
                  <c:v>1.2902899999999999</c:v>
                </c:pt>
                <c:pt idx="1104">
                  <c:v>1.2922899999999999</c:v>
                </c:pt>
                <c:pt idx="1105">
                  <c:v>1.2929600000000001</c:v>
                </c:pt>
                <c:pt idx="1106">
                  <c:v>1.2946299999999999</c:v>
                </c:pt>
                <c:pt idx="1107">
                  <c:v>1.2946299999999999</c:v>
                </c:pt>
                <c:pt idx="1108">
                  <c:v>1.29697</c:v>
                </c:pt>
                <c:pt idx="1109">
                  <c:v>1.29697</c:v>
                </c:pt>
                <c:pt idx="1110">
                  <c:v>1.29864</c:v>
                </c:pt>
                <c:pt idx="1111">
                  <c:v>1.2992999999999999</c:v>
                </c:pt>
                <c:pt idx="1112">
                  <c:v>1.3016399999999999</c:v>
                </c:pt>
                <c:pt idx="1113">
                  <c:v>1.3019799999999999</c:v>
                </c:pt>
                <c:pt idx="1114">
                  <c:v>1.30331</c:v>
                </c:pt>
                <c:pt idx="1115">
                  <c:v>1.30365</c:v>
                </c:pt>
                <c:pt idx="1116">
                  <c:v>1.30565</c:v>
                </c:pt>
                <c:pt idx="1117">
                  <c:v>1.3059799999999999</c:v>
                </c:pt>
                <c:pt idx="1118">
                  <c:v>1.3083199999999999</c:v>
                </c:pt>
                <c:pt idx="1119">
                  <c:v>1.3083199999999999</c:v>
                </c:pt>
                <c:pt idx="1120">
                  <c:v>1.31033</c:v>
                </c:pt>
                <c:pt idx="1121">
                  <c:v>1.3106599999999999</c:v>
                </c:pt>
                <c:pt idx="1122">
                  <c:v>1.3126599999999999</c:v>
                </c:pt>
                <c:pt idx="1123">
                  <c:v>1.3133300000000001</c:v>
                </c:pt>
                <c:pt idx="1124">
                  <c:v>1.3149999999999999</c:v>
                </c:pt>
                <c:pt idx="1125">
                  <c:v>1.3149999999999999</c:v>
                </c:pt>
                <c:pt idx="1126">
                  <c:v>1.31734</c:v>
                </c:pt>
                <c:pt idx="1127">
                  <c:v>1.3180099999999999</c:v>
                </c:pt>
                <c:pt idx="1128">
                  <c:v>1.31934</c:v>
                </c:pt>
                <c:pt idx="1129">
                  <c:v>1.31968</c:v>
                </c:pt>
                <c:pt idx="1130">
                  <c:v>1.32168</c:v>
                </c:pt>
                <c:pt idx="1131">
                  <c:v>1.3223499999999999</c:v>
                </c:pt>
                <c:pt idx="1132">
                  <c:v>1.32402</c:v>
                </c:pt>
                <c:pt idx="1133">
                  <c:v>1.3246899999999999</c:v>
                </c:pt>
                <c:pt idx="1134">
                  <c:v>1.32602</c:v>
                </c:pt>
                <c:pt idx="1135">
                  <c:v>1.3266899999999999</c:v>
                </c:pt>
                <c:pt idx="1136">
                  <c:v>1.32803</c:v>
                </c:pt>
                <c:pt idx="1137">
                  <c:v>1.3293600000000001</c:v>
                </c:pt>
                <c:pt idx="1138">
                  <c:v>1.3307</c:v>
                </c:pt>
                <c:pt idx="1139">
                  <c:v>1.3313699999999999</c:v>
                </c:pt>
                <c:pt idx="1140">
                  <c:v>1.3330299999999999</c:v>
                </c:pt>
                <c:pt idx="1141">
                  <c:v>1.3343700000000001</c:v>
                </c:pt>
                <c:pt idx="1142">
                  <c:v>1.3353699999999999</c:v>
                </c:pt>
                <c:pt idx="1143">
                  <c:v>1.3360399999999999</c:v>
                </c:pt>
                <c:pt idx="1144">
                  <c:v>1.33704</c:v>
                </c:pt>
                <c:pt idx="1145">
                  <c:v>1.3383799999999999</c:v>
                </c:pt>
                <c:pt idx="1146">
                  <c:v>1.33971</c:v>
                </c:pt>
                <c:pt idx="1147">
                  <c:v>1.3407199999999999</c:v>
                </c:pt>
                <c:pt idx="1148">
                  <c:v>1.34205</c:v>
                </c:pt>
                <c:pt idx="1149">
                  <c:v>1.3433900000000001</c:v>
                </c:pt>
                <c:pt idx="1150">
                  <c:v>1.34439</c:v>
                </c:pt>
                <c:pt idx="1151">
                  <c:v>1.3450599999999999</c:v>
                </c:pt>
                <c:pt idx="1152">
                  <c:v>1.34606</c:v>
                </c:pt>
                <c:pt idx="1153">
                  <c:v>1.3473999999999999</c:v>
                </c:pt>
                <c:pt idx="1154">
                  <c:v>1.3484</c:v>
                </c:pt>
                <c:pt idx="1155">
                  <c:v>1.3500700000000001</c:v>
                </c:pt>
                <c:pt idx="1156">
                  <c:v>1.35073</c:v>
                </c:pt>
                <c:pt idx="1157">
                  <c:v>1.3524</c:v>
                </c:pt>
                <c:pt idx="1158">
                  <c:v>1.35341</c:v>
                </c:pt>
                <c:pt idx="1159">
                  <c:v>1.3547400000000001</c:v>
                </c:pt>
                <c:pt idx="1160">
                  <c:v>1.35541</c:v>
                </c:pt>
                <c:pt idx="1161">
                  <c:v>1.3570800000000001</c:v>
                </c:pt>
                <c:pt idx="1162">
                  <c:v>1.35741</c:v>
                </c:pt>
                <c:pt idx="1163">
                  <c:v>1.3590800000000001</c:v>
                </c:pt>
                <c:pt idx="1164">
                  <c:v>1.35975</c:v>
                </c:pt>
                <c:pt idx="1165">
                  <c:v>1.3617600000000001</c:v>
                </c:pt>
                <c:pt idx="1166">
                  <c:v>1.3617600000000001</c:v>
                </c:pt>
                <c:pt idx="1167">
                  <c:v>1.3634299999999999</c:v>
                </c:pt>
                <c:pt idx="1168">
                  <c:v>1.36409</c:v>
                </c:pt>
                <c:pt idx="1169">
                  <c:v>1.36643</c:v>
                </c:pt>
                <c:pt idx="1170">
                  <c:v>1.36643</c:v>
                </c:pt>
                <c:pt idx="1171">
                  <c:v>1.3681000000000001</c:v>
                </c:pt>
                <c:pt idx="1172">
                  <c:v>1.36843</c:v>
                </c:pt>
                <c:pt idx="1173">
                  <c:v>1.3704400000000001</c:v>
                </c:pt>
                <c:pt idx="1174">
                  <c:v>1.37077</c:v>
                </c:pt>
                <c:pt idx="1175">
                  <c:v>1.3727799999999999</c:v>
                </c:pt>
                <c:pt idx="1176">
                  <c:v>1.3731100000000001</c:v>
                </c:pt>
                <c:pt idx="1177">
                  <c:v>1.3754500000000001</c:v>
                </c:pt>
                <c:pt idx="1178">
                  <c:v>1.3754500000000001</c:v>
                </c:pt>
                <c:pt idx="1179">
                  <c:v>1.3774500000000001</c:v>
                </c:pt>
                <c:pt idx="1180">
                  <c:v>1.3774500000000001</c:v>
                </c:pt>
                <c:pt idx="1181">
                  <c:v>1.38012</c:v>
                </c:pt>
                <c:pt idx="1182">
                  <c:v>1.3797900000000001</c:v>
                </c:pt>
                <c:pt idx="1183">
                  <c:v>1.3821300000000001</c:v>
                </c:pt>
                <c:pt idx="1184">
                  <c:v>1.3817900000000001</c:v>
                </c:pt>
                <c:pt idx="1185">
                  <c:v>1.3848</c:v>
                </c:pt>
                <c:pt idx="1186">
                  <c:v>1.38513</c:v>
                </c:pt>
                <c:pt idx="1187">
                  <c:v>1.3868</c:v>
                </c:pt>
                <c:pt idx="1188">
                  <c:v>1.3868</c:v>
                </c:pt>
                <c:pt idx="1189">
                  <c:v>1.3884700000000001</c:v>
                </c:pt>
                <c:pt idx="1190">
                  <c:v>1.38914</c:v>
                </c:pt>
                <c:pt idx="1191">
                  <c:v>1.39114</c:v>
                </c:pt>
                <c:pt idx="1192">
                  <c:v>1.39114</c:v>
                </c:pt>
                <c:pt idx="1193">
                  <c:v>1.3934800000000001</c:v>
                </c:pt>
                <c:pt idx="1194">
                  <c:v>1.3938200000000001</c:v>
                </c:pt>
                <c:pt idx="1195">
                  <c:v>1.3958200000000001</c:v>
                </c:pt>
                <c:pt idx="1196">
                  <c:v>1.39615</c:v>
                </c:pt>
                <c:pt idx="1197">
                  <c:v>1.3981600000000001</c:v>
                </c:pt>
                <c:pt idx="1198">
                  <c:v>1.39883</c:v>
                </c:pt>
                <c:pt idx="1199">
                  <c:v>1.3998299999999999</c:v>
                </c:pt>
                <c:pt idx="1200">
                  <c:v>1.4005000000000001</c:v>
                </c:pt>
                <c:pt idx="1201">
                  <c:v>1.4021600000000001</c:v>
                </c:pt>
                <c:pt idx="1202">
                  <c:v>1.40283</c:v>
                </c:pt>
                <c:pt idx="1203">
                  <c:v>1.4045000000000001</c:v>
                </c:pt>
                <c:pt idx="1204">
                  <c:v>1.40517</c:v>
                </c:pt>
                <c:pt idx="1205">
                  <c:v>1.4068400000000001</c:v>
                </c:pt>
                <c:pt idx="1206">
                  <c:v>1.40784</c:v>
                </c:pt>
                <c:pt idx="1207">
                  <c:v>1.40951</c:v>
                </c:pt>
                <c:pt idx="1208">
                  <c:v>1.41018</c:v>
                </c:pt>
                <c:pt idx="1209">
                  <c:v>1.4111800000000001</c:v>
                </c:pt>
                <c:pt idx="1210">
                  <c:v>1.41218</c:v>
                </c:pt>
                <c:pt idx="1211">
                  <c:v>1.4135200000000001</c:v>
                </c:pt>
                <c:pt idx="1212">
                  <c:v>1.41452</c:v>
                </c:pt>
                <c:pt idx="1213">
                  <c:v>1.4158599999999999</c:v>
                </c:pt>
                <c:pt idx="1214">
                  <c:v>1.4171899999999999</c:v>
                </c:pt>
                <c:pt idx="1215">
                  <c:v>1.4181999999999999</c:v>
                </c:pt>
                <c:pt idx="1216">
                  <c:v>1.41953</c:v>
                </c:pt>
                <c:pt idx="1217">
                  <c:v>1.4201999999999999</c:v>
                </c:pt>
                <c:pt idx="1218">
                  <c:v>1.4212</c:v>
                </c:pt>
                <c:pt idx="1219">
                  <c:v>1.4221999999999999</c:v>
                </c:pt>
                <c:pt idx="1220">
                  <c:v>1.42387</c:v>
                </c:pt>
                <c:pt idx="1221">
                  <c:v>1.4248700000000001</c:v>
                </c:pt>
                <c:pt idx="1222">
                  <c:v>1.42588</c:v>
                </c:pt>
                <c:pt idx="1223">
                  <c:v>1.4268799999999999</c:v>
                </c:pt>
                <c:pt idx="1224">
                  <c:v>1.42821</c:v>
                </c:pt>
                <c:pt idx="1225">
                  <c:v>1.4292199999999999</c:v>
                </c:pt>
                <c:pt idx="1226">
                  <c:v>1.43089</c:v>
                </c:pt>
                <c:pt idx="1227">
                  <c:v>1.4312199999999999</c:v>
                </c:pt>
                <c:pt idx="1228">
                  <c:v>1.43289</c:v>
                </c:pt>
                <c:pt idx="1229">
                  <c:v>1.4338900000000001</c:v>
                </c:pt>
                <c:pt idx="1230">
                  <c:v>1.43523</c:v>
                </c:pt>
                <c:pt idx="1231">
                  <c:v>1.4362299999999999</c:v>
                </c:pt>
                <c:pt idx="1232">
                  <c:v>1.4379</c:v>
                </c:pt>
                <c:pt idx="1233">
                  <c:v>1.4382299999999999</c:v>
                </c:pt>
                <c:pt idx="1234">
                  <c:v>1.44024</c:v>
                </c:pt>
                <c:pt idx="1235">
                  <c:v>1.4409000000000001</c:v>
                </c:pt>
                <c:pt idx="1236">
                  <c:v>1.44224</c:v>
                </c:pt>
                <c:pt idx="1237">
                  <c:v>1.4425699999999999</c:v>
                </c:pt>
                <c:pt idx="1238">
                  <c:v>1.44458</c:v>
                </c:pt>
                <c:pt idx="1239">
                  <c:v>1.4452499999999999</c:v>
                </c:pt>
                <c:pt idx="1240">
                  <c:v>1.44692</c:v>
                </c:pt>
                <c:pt idx="1241">
                  <c:v>1.4472499999999999</c:v>
                </c:pt>
                <c:pt idx="1242">
                  <c:v>1.4492499999999999</c:v>
                </c:pt>
                <c:pt idx="1243">
                  <c:v>1.4495899999999999</c:v>
                </c:pt>
                <c:pt idx="1244">
                  <c:v>1.4515899999999999</c:v>
                </c:pt>
                <c:pt idx="1245">
                  <c:v>1.4515899999999999</c:v>
                </c:pt>
                <c:pt idx="1246">
                  <c:v>1.4539299999999999</c:v>
                </c:pt>
                <c:pt idx="1247">
                  <c:v>1.4539299999999999</c:v>
                </c:pt>
                <c:pt idx="1248">
                  <c:v>1.4559299999999999</c:v>
                </c:pt>
                <c:pt idx="1249">
                  <c:v>1.45627</c:v>
                </c:pt>
                <c:pt idx="1250">
                  <c:v>1.4585999999999999</c:v>
                </c:pt>
                <c:pt idx="1251">
                  <c:v>1.4589399999999999</c:v>
                </c:pt>
                <c:pt idx="1252">
                  <c:v>1.4609399999999999</c:v>
                </c:pt>
                <c:pt idx="1253">
                  <c:v>1.4612799999999999</c:v>
                </c:pt>
                <c:pt idx="1254">
                  <c:v>1.46295</c:v>
                </c:pt>
                <c:pt idx="1255">
                  <c:v>1.46295</c:v>
                </c:pt>
                <c:pt idx="1256">
                  <c:v>1.4652799999999999</c:v>
                </c:pt>
                <c:pt idx="1257">
                  <c:v>1.4656199999999999</c:v>
                </c:pt>
                <c:pt idx="1258">
                  <c:v>1.46729</c:v>
                </c:pt>
                <c:pt idx="1259">
                  <c:v>1.4676199999999999</c:v>
                </c:pt>
                <c:pt idx="1260">
                  <c:v>1.4702900000000001</c:v>
                </c:pt>
                <c:pt idx="1261">
                  <c:v>1.4702900000000001</c:v>
                </c:pt>
                <c:pt idx="1262">
                  <c:v>1.4719599999999999</c:v>
                </c:pt>
                <c:pt idx="1263">
                  <c:v>1.4722999999999999</c:v>
                </c:pt>
                <c:pt idx="1264">
                  <c:v>1.47397</c:v>
                </c:pt>
                <c:pt idx="1265">
                  <c:v>1.4746300000000001</c:v>
                </c:pt>
                <c:pt idx="1266">
                  <c:v>1.4762999999999999</c:v>
                </c:pt>
                <c:pt idx="1267">
                  <c:v>1.4773099999999999</c:v>
                </c:pt>
                <c:pt idx="1268">
                  <c:v>1.47898</c:v>
                </c:pt>
                <c:pt idx="1269">
                  <c:v>1.4793099999999999</c:v>
                </c:pt>
                <c:pt idx="1270">
                  <c:v>1.4813099999999999</c:v>
                </c:pt>
                <c:pt idx="1271">
                  <c:v>1.4816499999999999</c:v>
                </c:pt>
                <c:pt idx="1272">
                  <c:v>1.4836499999999999</c:v>
                </c:pt>
                <c:pt idx="1273">
                  <c:v>1.4843200000000001</c:v>
                </c:pt>
                <c:pt idx="1274">
                  <c:v>1.48566</c:v>
                </c:pt>
                <c:pt idx="1275">
                  <c:v>1.4863200000000001</c:v>
                </c:pt>
                <c:pt idx="1276">
                  <c:v>1.48766</c:v>
                </c:pt>
                <c:pt idx="1277">
                  <c:v>1.4886600000000001</c:v>
                </c:pt>
                <c:pt idx="1278">
                  <c:v>1.4903299999999999</c:v>
                </c:pt>
                <c:pt idx="1279">
                  <c:v>1.4910000000000001</c:v>
                </c:pt>
                <c:pt idx="1280">
                  <c:v>1.4923299999999999</c:v>
                </c:pt>
                <c:pt idx="1281">
                  <c:v>1.4936700000000001</c:v>
                </c:pt>
                <c:pt idx="1282">
                  <c:v>1.49434</c:v>
                </c:pt>
                <c:pt idx="1283">
                  <c:v>1.4953399999999999</c:v>
                </c:pt>
                <c:pt idx="1284">
                  <c:v>1.49668</c:v>
                </c:pt>
                <c:pt idx="1285">
                  <c:v>1.4976799999999999</c:v>
                </c:pt>
                <c:pt idx="1286">
                  <c:v>1.49935</c:v>
                </c:pt>
                <c:pt idx="1287">
                  <c:v>1.5003500000000001</c:v>
                </c:pt>
                <c:pt idx="1288">
                  <c:v>1.50135</c:v>
                </c:pt>
                <c:pt idx="1289">
                  <c:v>1.5026900000000001</c:v>
                </c:pt>
                <c:pt idx="1290">
                  <c:v>1.50369</c:v>
                </c:pt>
                <c:pt idx="1291">
                  <c:v>1.5046900000000001</c:v>
                </c:pt>
                <c:pt idx="1292">
                  <c:v>1.50569</c:v>
                </c:pt>
                <c:pt idx="1293">
                  <c:v>1.5070300000000001</c:v>
                </c:pt>
                <c:pt idx="1294">
                  <c:v>1.50803</c:v>
                </c:pt>
                <c:pt idx="1295">
                  <c:v>1.5093700000000001</c:v>
                </c:pt>
                <c:pt idx="1296">
                  <c:v>1.51037</c:v>
                </c:pt>
                <c:pt idx="1297">
                  <c:v>1.5117</c:v>
                </c:pt>
                <c:pt idx="1298">
                  <c:v>1.5130399999999999</c:v>
                </c:pt>
                <c:pt idx="1299">
                  <c:v>1.5143800000000001</c:v>
                </c:pt>
                <c:pt idx="1300">
                  <c:v>1.5150399999999999</c:v>
                </c:pt>
                <c:pt idx="1301">
                  <c:v>1.5163800000000001</c:v>
                </c:pt>
                <c:pt idx="1302">
                  <c:v>1.51671</c:v>
                </c:pt>
                <c:pt idx="1303">
                  <c:v>1.5183800000000001</c:v>
                </c:pt>
                <c:pt idx="1304">
                  <c:v>1.51939</c:v>
                </c:pt>
                <c:pt idx="1305">
                  <c:v>1.52139</c:v>
                </c:pt>
                <c:pt idx="1306">
                  <c:v>1.52172</c:v>
                </c:pt>
                <c:pt idx="1307">
                  <c:v>1.52373</c:v>
                </c:pt>
                <c:pt idx="1308">
                  <c:v>1.5243899999999999</c:v>
                </c:pt>
                <c:pt idx="1309">
                  <c:v>1.52573</c:v>
                </c:pt>
                <c:pt idx="1310">
                  <c:v>1.5264</c:v>
                </c:pt>
                <c:pt idx="1311">
                  <c:v>1.52773</c:v>
                </c:pt>
                <c:pt idx="1312">
                  <c:v>1.52807</c:v>
                </c:pt>
                <c:pt idx="1313">
                  <c:v>1.53007</c:v>
                </c:pt>
                <c:pt idx="1314">
                  <c:v>1.53041</c:v>
                </c:pt>
                <c:pt idx="1315">
                  <c:v>1.53274</c:v>
                </c:pt>
                <c:pt idx="1316">
                  <c:v>1.53308</c:v>
                </c:pt>
                <c:pt idx="1317">
                  <c:v>1.5347500000000001</c:v>
                </c:pt>
                <c:pt idx="1318">
                  <c:v>1.53542</c:v>
                </c:pt>
                <c:pt idx="1319">
                  <c:v>1.5370900000000001</c:v>
                </c:pt>
                <c:pt idx="1320">
                  <c:v>1.5370900000000001</c:v>
                </c:pt>
                <c:pt idx="1321">
                  <c:v>1.53942</c:v>
                </c:pt>
                <c:pt idx="1322">
                  <c:v>1.53942</c:v>
                </c:pt>
                <c:pt idx="1323">
                  <c:v>1.54176</c:v>
                </c:pt>
                <c:pt idx="1324">
                  <c:v>1.54176</c:v>
                </c:pt>
                <c:pt idx="1325">
                  <c:v>1.5441</c:v>
                </c:pt>
                <c:pt idx="1326">
                  <c:v>1.54477</c:v>
                </c:pt>
                <c:pt idx="1327">
                  <c:v>1.54677</c:v>
                </c:pt>
                <c:pt idx="1328">
                  <c:v>1.54677</c:v>
                </c:pt>
                <c:pt idx="1329">
                  <c:v>1.5481100000000001</c:v>
                </c:pt>
                <c:pt idx="1330">
                  <c:v>1.54844</c:v>
                </c:pt>
                <c:pt idx="1331">
                  <c:v>1.55078</c:v>
                </c:pt>
                <c:pt idx="1332">
                  <c:v>1.55111</c:v>
                </c:pt>
                <c:pt idx="1333">
                  <c:v>1.5531200000000001</c:v>
                </c:pt>
                <c:pt idx="1334">
                  <c:v>1.55345</c:v>
                </c:pt>
                <c:pt idx="1335">
                  <c:v>1.55545</c:v>
                </c:pt>
                <c:pt idx="1336">
                  <c:v>1.55579</c:v>
                </c:pt>
                <c:pt idx="1337">
                  <c:v>1.5574600000000001</c:v>
                </c:pt>
                <c:pt idx="1338">
                  <c:v>1.5581199999999999</c:v>
                </c:pt>
                <c:pt idx="1339">
                  <c:v>1.55979</c:v>
                </c:pt>
                <c:pt idx="1340">
                  <c:v>1.56046</c:v>
                </c:pt>
                <c:pt idx="1341">
                  <c:v>1.5618000000000001</c:v>
                </c:pt>
                <c:pt idx="1342">
                  <c:v>1.5628</c:v>
                </c:pt>
                <c:pt idx="1343">
                  <c:v>1.5648</c:v>
                </c:pt>
                <c:pt idx="1344">
                  <c:v>1.56514</c:v>
                </c:pt>
                <c:pt idx="1345">
                  <c:v>1.56681</c:v>
                </c:pt>
                <c:pt idx="1346">
                  <c:v>1.56748</c:v>
                </c:pt>
                <c:pt idx="1347">
                  <c:v>1.5684800000000001</c:v>
                </c:pt>
                <c:pt idx="1348">
                  <c:v>1.5698099999999999</c:v>
                </c:pt>
                <c:pt idx="1349">
                  <c:v>1.57148</c:v>
                </c:pt>
                <c:pt idx="1350">
                  <c:v>1.5721499999999999</c:v>
                </c:pt>
                <c:pt idx="1351">
                  <c:v>1.5734900000000001</c:v>
                </c:pt>
                <c:pt idx="1352">
                  <c:v>1.5741499999999999</c:v>
                </c:pt>
                <c:pt idx="1353">
                  <c:v>1.5754900000000001</c:v>
                </c:pt>
                <c:pt idx="1354">
                  <c:v>1.57683</c:v>
                </c:pt>
                <c:pt idx="1355">
                  <c:v>1.5785</c:v>
                </c:pt>
                <c:pt idx="1356">
                  <c:v>1.5791599999999999</c:v>
                </c:pt>
                <c:pt idx="1357">
                  <c:v>1.5801700000000001</c:v>
                </c:pt>
                <c:pt idx="1358">
                  <c:v>1.58083</c:v>
                </c:pt>
                <c:pt idx="1359">
                  <c:v>1.5821700000000001</c:v>
                </c:pt>
                <c:pt idx="1360">
                  <c:v>1.58351</c:v>
                </c:pt>
                <c:pt idx="1361">
                  <c:v>1.58484</c:v>
                </c:pt>
                <c:pt idx="1362">
                  <c:v>1.5861799999999999</c:v>
                </c:pt>
                <c:pt idx="1363">
                  <c:v>1.58718</c:v>
                </c:pt>
                <c:pt idx="1364">
                  <c:v>1.5885199999999999</c:v>
                </c:pt>
                <c:pt idx="1365">
                  <c:v>1.58952</c:v>
                </c:pt>
                <c:pt idx="1366">
                  <c:v>1.5905199999999999</c:v>
                </c:pt>
                <c:pt idx="1367">
                  <c:v>1.59185</c:v>
                </c:pt>
                <c:pt idx="1368">
                  <c:v>1.5925199999999999</c:v>
                </c:pt>
                <c:pt idx="1369">
                  <c:v>1.5938600000000001</c:v>
                </c:pt>
                <c:pt idx="1370">
                  <c:v>1.5955299999999999</c:v>
                </c:pt>
                <c:pt idx="1371">
                  <c:v>1.59653</c:v>
                </c:pt>
                <c:pt idx="1372">
                  <c:v>1.5978699999999999</c:v>
                </c:pt>
                <c:pt idx="1373">
                  <c:v>1.59853</c:v>
                </c:pt>
                <c:pt idx="1374">
                  <c:v>1.6002000000000001</c:v>
                </c:pt>
                <c:pt idx="1375">
                  <c:v>1.60087</c:v>
                </c:pt>
                <c:pt idx="1376">
                  <c:v>1.6025400000000001</c:v>
                </c:pt>
                <c:pt idx="1377">
                  <c:v>1.6028800000000001</c:v>
                </c:pt>
                <c:pt idx="1378">
                  <c:v>1.6048800000000001</c:v>
                </c:pt>
                <c:pt idx="1379">
                  <c:v>1.6048800000000001</c:v>
                </c:pt>
                <c:pt idx="1380">
                  <c:v>1.6068800000000001</c:v>
                </c:pt>
                <c:pt idx="1381">
                  <c:v>1.60755</c:v>
                </c:pt>
                <c:pt idx="1382">
                  <c:v>1.60989</c:v>
                </c:pt>
                <c:pt idx="1383">
                  <c:v>1.60989</c:v>
                </c:pt>
                <c:pt idx="1384">
                  <c:v>1.61189</c:v>
                </c:pt>
                <c:pt idx="1385">
                  <c:v>1.61189</c:v>
                </c:pt>
                <c:pt idx="1386">
                  <c:v>1.6138999999999999</c:v>
                </c:pt>
                <c:pt idx="1387">
                  <c:v>1.6142300000000001</c:v>
                </c:pt>
                <c:pt idx="1388">
                  <c:v>1.6162300000000001</c:v>
                </c:pt>
                <c:pt idx="1389">
                  <c:v>1.6165700000000001</c:v>
                </c:pt>
                <c:pt idx="1390">
                  <c:v>1.6189100000000001</c:v>
                </c:pt>
                <c:pt idx="1391">
                  <c:v>1.6185700000000001</c:v>
                </c:pt>
                <c:pt idx="1392">
                  <c:v>1.62158</c:v>
                </c:pt>
                <c:pt idx="1393">
                  <c:v>1.62124</c:v>
                </c:pt>
                <c:pt idx="1394">
                  <c:v>1.6225799999999999</c:v>
                </c:pt>
                <c:pt idx="1395">
                  <c:v>1.6232500000000001</c:v>
                </c:pt>
                <c:pt idx="1396">
                  <c:v>1.62558</c:v>
                </c:pt>
                <c:pt idx="1397">
                  <c:v>1.62592</c:v>
                </c:pt>
                <c:pt idx="1398">
                  <c:v>1.62792</c:v>
                </c:pt>
                <c:pt idx="1399">
                  <c:v>1.62826</c:v>
                </c:pt>
                <c:pt idx="1400">
                  <c:v>1.63026</c:v>
                </c:pt>
                <c:pt idx="1401">
                  <c:v>1.63059</c:v>
                </c:pt>
                <c:pt idx="1402">
                  <c:v>1.6326000000000001</c:v>
                </c:pt>
                <c:pt idx="1403">
                  <c:v>1.63293</c:v>
                </c:pt>
                <c:pt idx="1404">
                  <c:v>1.6346000000000001</c:v>
                </c:pt>
                <c:pt idx="1405">
                  <c:v>1.6349400000000001</c:v>
                </c:pt>
                <c:pt idx="1406">
                  <c:v>1.6366099999999999</c:v>
                </c:pt>
                <c:pt idx="1407">
                  <c:v>1.63761</c:v>
                </c:pt>
                <c:pt idx="1408">
                  <c:v>1.6389400000000001</c:v>
                </c:pt>
                <c:pt idx="1409">
                  <c:v>1.63961</c:v>
                </c:pt>
                <c:pt idx="1410">
                  <c:v>1.6416200000000001</c:v>
                </c:pt>
                <c:pt idx="1411">
                  <c:v>1.64195</c:v>
                </c:pt>
                <c:pt idx="1412">
                  <c:v>1.6432800000000001</c:v>
                </c:pt>
                <c:pt idx="1413">
                  <c:v>1.64395</c:v>
                </c:pt>
                <c:pt idx="1414">
                  <c:v>1.6459600000000001</c:v>
                </c:pt>
                <c:pt idx="1415">
                  <c:v>1.64662</c:v>
                </c:pt>
                <c:pt idx="1416">
                  <c:v>1.6476299999999999</c:v>
                </c:pt>
                <c:pt idx="1417">
                  <c:v>1.64896</c:v>
                </c:pt>
                <c:pt idx="1418">
                  <c:v>1.65063</c:v>
                </c:pt>
                <c:pt idx="1419">
                  <c:v>1.6513</c:v>
                </c:pt>
                <c:pt idx="1420">
                  <c:v>1.6529700000000001</c:v>
                </c:pt>
                <c:pt idx="1421">
                  <c:v>1.6539699999999999</c:v>
                </c:pt>
                <c:pt idx="1422">
                  <c:v>1.6546400000000001</c:v>
                </c:pt>
                <c:pt idx="1423">
                  <c:v>1.65598</c:v>
                </c:pt>
                <c:pt idx="1424">
                  <c:v>1.6569799999999999</c:v>
                </c:pt>
                <c:pt idx="1425">
                  <c:v>1.65865</c:v>
                </c:pt>
                <c:pt idx="1426">
                  <c:v>1.6596500000000001</c:v>
                </c:pt>
                <c:pt idx="1427">
                  <c:v>1.66065</c:v>
                </c:pt>
                <c:pt idx="1428">
                  <c:v>1.6616500000000001</c:v>
                </c:pt>
                <c:pt idx="1429">
                  <c:v>1.66299</c:v>
                </c:pt>
                <c:pt idx="1430">
                  <c:v>1.66432</c:v>
                </c:pt>
                <c:pt idx="1431">
                  <c:v>1.6656599999999999</c:v>
                </c:pt>
                <c:pt idx="1432">
                  <c:v>1.6663300000000001</c:v>
                </c:pt>
                <c:pt idx="1433">
                  <c:v>1.66733</c:v>
                </c:pt>
                <c:pt idx="1434">
                  <c:v>1.6683300000000001</c:v>
                </c:pt>
                <c:pt idx="1435">
                  <c:v>1.66967</c:v>
                </c:pt>
                <c:pt idx="1436">
                  <c:v>1.671</c:v>
                </c:pt>
                <c:pt idx="1437">
                  <c:v>1.6723399999999999</c:v>
                </c:pt>
                <c:pt idx="1438">
                  <c:v>1.67334</c:v>
                </c:pt>
                <c:pt idx="1439">
                  <c:v>1.6743399999999999</c:v>
                </c:pt>
                <c:pt idx="1440">
                  <c:v>1.6756800000000001</c:v>
                </c:pt>
                <c:pt idx="1441">
                  <c:v>1.6770099999999999</c:v>
                </c:pt>
                <c:pt idx="1442">
                  <c:v>1.6773499999999999</c:v>
                </c:pt>
                <c:pt idx="1443">
                  <c:v>1.67902</c:v>
                </c:pt>
                <c:pt idx="1444">
                  <c:v>1.6793499999999999</c:v>
                </c:pt>
                <c:pt idx="1445">
                  <c:v>1.6816899999999999</c:v>
                </c:pt>
                <c:pt idx="1446">
                  <c:v>1.6820200000000001</c:v>
                </c:pt>
                <c:pt idx="1447">
                  <c:v>1.6840299999999999</c:v>
                </c:pt>
                <c:pt idx="1448">
                  <c:v>1.6843600000000001</c:v>
                </c:pt>
                <c:pt idx="1449">
                  <c:v>1.6857</c:v>
                </c:pt>
                <c:pt idx="1450">
                  <c:v>1.6863699999999999</c:v>
                </c:pt>
                <c:pt idx="1451">
                  <c:v>1.6883699999999999</c:v>
                </c:pt>
                <c:pt idx="1452">
                  <c:v>1.6887000000000001</c:v>
                </c:pt>
                <c:pt idx="1453">
                  <c:v>1.6907099999999999</c:v>
                </c:pt>
                <c:pt idx="1454">
                  <c:v>1.6910400000000001</c:v>
                </c:pt>
                <c:pt idx="1455">
                  <c:v>1.6933800000000001</c:v>
                </c:pt>
                <c:pt idx="1456">
                  <c:v>1.69371</c:v>
                </c:pt>
                <c:pt idx="1457">
                  <c:v>1.6957199999999999</c:v>
                </c:pt>
                <c:pt idx="1458">
                  <c:v>1.6960500000000001</c:v>
                </c:pt>
                <c:pt idx="1459">
                  <c:v>1.6977199999999999</c:v>
                </c:pt>
                <c:pt idx="1460">
                  <c:v>1.6977199999999999</c:v>
                </c:pt>
                <c:pt idx="1461">
                  <c:v>1.6997199999999999</c:v>
                </c:pt>
                <c:pt idx="1462">
                  <c:v>1.7000599999999999</c:v>
                </c:pt>
                <c:pt idx="1463">
                  <c:v>1.7023999999999999</c:v>
                </c:pt>
                <c:pt idx="1464">
                  <c:v>1.7023999999999999</c:v>
                </c:pt>
                <c:pt idx="1465">
                  <c:v>1.7047300000000001</c:v>
                </c:pt>
                <c:pt idx="1466">
                  <c:v>1.7047300000000001</c:v>
                </c:pt>
                <c:pt idx="1467">
                  <c:v>1.7070700000000001</c:v>
                </c:pt>
                <c:pt idx="1468">
                  <c:v>1.7074100000000001</c:v>
                </c:pt>
                <c:pt idx="1469">
                  <c:v>1.7087399999999999</c:v>
                </c:pt>
                <c:pt idx="1470">
                  <c:v>1.7094100000000001</c:v>
                </c:pt>
                <c:pt idx="1471">
                  <c:v>1.7117500000000001</c:v>
                </c:pt>
                <c:pt idx="1472">
                  <c:v>1.71208</c:v>
                </c:pt>
                <c:pt idx="1473">
                  <c:v>1.7137500000000001</c:v>
                </c:pt>
                <c:pt idx="1474">
                  <c:v>1.7144200000000001</c:v>
                </c:pt>
                <c:pt idx="1475">
                  <c:v>1.7164200000000001</c:v>
                </c:pt>
                <c:pt idx="1476">
                  <c:v>1.7167600000000001</c:v>
                </c:pt>
                <c:pt idx="1477">
                  <c:v>1.71776</c:v>
                </c:pt>
                <c:pt idx="1478">
                  <c:v>1.7187600000000001</c:v>
                </c:pt>
                <c:pt idx="1479">
                  <c:v>1.7204299999999999</c:v>
                </c:pt>
                <c:pt idx="1480">
                  <c:v>1.7207600000000001</c:v>
                </c:pt>
                <c:pt idx="1481">
                  <c:v>1.7224299999999999</c:v>
                </c:pt>
                <c:pt idx="1482">
                  <c:v>1.7231000000000001</c:v>
                </c:pt>
                <c:pt idx="1483">
                  <c:v>1.7251099999999999</c:v>
                </c:pt>
                <c:pt idx="1484">
                  <c:v>1.72577</c:v>
                </c:pt>
                <c:pt idx="1485">
                  <c:v>1.7274400000000001</c:v>
                </c:pt>
                <c:pt idx="1486">
                  <c:v>1.72811</c:v>
                </c:pt>
                <c:pt idx="1487">
                  <c:v>1.7294499999999999</c:v>
                </c:pt>
                <c:pt idx="1488">
                  <c:v>1.73045</c:v>
                </c:pt>
                <c:pt idx="1489">
                  <c:v>1.7317800000000001</c:v>
                </c:pt>
                <c:pt idx="1490">
                  <c:v>1.73245</c:v>
                </c:pt>
                <c:pt idx="1491">
                  <c:v>1.7337899999999999</c:v>
                </c:pt>
                <c:pt idx="1492">
                  <c:v>1.7347900000000001</c:v>
                </c:pt>
                <c:pt idx="1493">
                  <c:v>1.7364599999999999</c:v>
                </c:pt>
                <c:pt idx="1494">
                  <c:v>1.73746</c:v>
                </c:pt>
                <c:pt idx="1495">
                  <c:v>1.7391300000000001</c:v>
                </c:pt>
                <c:pt idx="1496">
                  <c:v>1.7398</c:v>
                </c:pt>
                <c:pt idx="1497">
                  <c:v>1.7407999999999999</c:v>
                </c:pt>
                <c:pt idx="1498">
                  <c:v>1.7418</c:v>
                </c:pt>
                <c:pt idx="1499">
                  <c:v>1.7431399999999999</c:v>
                </c:pt>
                <c:pt idx="1500">
                  <c:v>1.74414</c:v>
                </c:pt>
                <c:pt idx="1501">
                  <c:v>1.7454799999999999</c:v>
                </c:pt>
                <c:pt idx="1502">
                  <c:v>1.74648</c:v>
                </c:pt>
                <c:pt idx="1503">
                  <c:v>1.7474799999999999</c:v>
                </c:pt>
                <c:pt idx="1504">
                  <c:v>1.74882</c:v>
                </c:pt>
                <c:pt idx="1505">
                  <c:v>1.7501500000000001</c:v>
                </c:pt>
                <c:pt idx="1506">
                  <c:v>1.75115</c:v>
                </c:pt>
                <c:pt idx="1507">
                  <c:v>1.7518199999999999</c:v>
                </c:pt>
                <c:pt idx="1508">
                  <c:v>1.75349</c:v>
                </c:pt>
                <c:pt idx="1509">
                  <c:v>1.7544900000000001</c:v>
                </c:pt>
                <c:pt idx="1510">
                  <c:v>1.75583</c:v>
                </c:pt>
                <c:pt idx="1511">
                  <c:v>1.7568299999999999</c:v>
                </c:pt>
                <c:pt idx="1512">
                  <c:v>1.7585</c:v>
                </c:pt>
                <c:pt idx="1513">
                  <c:v>1.7591699999999999</c:v>
                </c:pt>
                <c:pt idx="1514">
                  <c:v>1.76051</c:v>
                </c:pt>
                <c:pt idx="1515">
                  <c:v>1.76084</c:v>
                </c:pt>
                <c:pt idx="1516">
                  <c:v>1.76284</c:v>
                </c:pt>
                <c:pt idx="1517">
                  <c:v>1.76318</c:v>
                </c:pt>
                <c:pt idx="1518">
                  <c:v>1.76518</c:v>
                </c:pt>
                <c:pt idx="1519">
                  <c:v>1.7658499999999999</c:v>
                </c:pt>
                <c:pt idx="1520">
                  <c:v>1.7658499999999999</c:v>
                </c:pt>
                <c:pt idx="1521">
                  <c:v>1.7658499999999999</c:v>
                </c:pt>
                <c:pt idx="1522">
                  <c:v>1.7678499999999999</c:v>
                </c:pt>
                <c:pt idx="1523">
                  <c:v>1.7681899999999999</c:v>
                </c:pt>
                <c:pt idx="1524">
                  <c:v>1.76986</c:v>
                </c:pt>
                <c:pt idx="1525">
                  <c:v>1.7708600000000001</c:v>
                </c:pt>
                <c:pt idx="1526">
                  <c:v>1.7725299999999999</c:v>
                </c:pt>
                <c:pt idx="1527">
                  <c:v>1.7721899999999999</c:v>
                </c:pt>
                <c:pt idx="1528">
                  <c:v>1.7745299999999999</c:v>
                </c:pt>
                <c:pt idx="1529">
                  <c:v>1.7745299999999999</c:v>
                </c:pt>
                <c:pt idx="1530">
                  <c:v>1.7771999999999999</c:v>
                </c:pt>
                <c:pt idx="1531">
                  <c:v>1.7771999999999999</c:v>
                </c:pt>
                <c:pt idx="1532">
                  <c:v>1.7795399999999999</c:v>
                </c:pt>
                <c:pt idx="1533">
                  <c:v>1.7795399999999999</c:v>
                </c:pt>
                <c:pt idx="1534">
                  <c:v>1.7818799999999999</c:v>
                </c:pt>
                <c:pt idx="1535">
                  <c:v>1.7818799999999999</c:v>
                </c:pt>
                <c:pt idx="1536">
                  <c:v>1.7838799999999999</c:v>
                </c:pt>
                <c:pt idx="1537">
                  <c:v>1.7842199999999999</c:v>
                </c:pt>
                <c:pt idx="1538">
                  <c:v>1.7865500000000001</c:v>
                </c:pt>
                <c:pt idx="1539">
                  <c:v>1.7865500000000001</c:v>
                </c:pt>
                <c:pt idx="1540">
                  <c:v>1.7885599999999999</c:v>
                </c:pt>
                <c:pt idx="1541">
                  <c:v>1.7888900000000001</c:v>
                </c:pt>
                <c:pt idx="1542">
                  <c:v>1.7912300000000001</c:v>
                </c:pt>
                <c:pt idx="1543">
                  <c:v>1.7912300000000001</c:v>
                </c:pt>
                <c:pt idx="1544">
                  <c:v>1.7935700000000001</c:v>
                </c:pt>
                <c:pt idx="1545">
                  <c:v>1.7939000000000001</c:v>
                </c:pt>
                <c:pt idx="1546">
                  <c:v>1.7948999999999999</c:v>
                </c:pt>
                <c:pt idx="1547">
                  <c:v>1.7955700000000001</c:v>
                </c:pt>
                <c:pt idx="1548">
                  <c:v>1.7975699999999999</c:v>
                </c:pt>
                <c:pt idx="1549">
                  <c:v>1.7982400000000001</c:v>
                </c:pt>
                <c:pt idx="1550">
                  <c:v>1.7999099999999999</c:v>
                </c:pt>
                <c:pt idx="1551">
                  <c:v>1.8005800000000001</c:v>
                </c:pt>
                <c:pt idx="1552">
                  <c:v>1.8025800000000001</c:v>
                </c:pt>
                <c:pt idx="1553">
                  <c:v>1.8029200000000001</c:v>
                </c:pt>
                <c:pt idx="1554">
                  <c:v>1.80392</c:v>
                </c:pt>
                <c:pt idx="1555">
                  <c:v>1.8049200000000001</c:v>
                </c:pt>
                <c:pt idx="1556">
                  <c:v>1.8065899999999999</c:v>
                </c:pt>
                <c:pt idx="1557">
                  <c:v>1.8072600000000001</c:v>
                </c:pt>
                <c:pt idx="1558">
                  <c:v>1.8086</c:v>
                </c:pt>
                <c:pt idx="1559">
                  <c:v>1.8092600000000001</c:v>
                </c:pt>
                <c:pt idx="1560">
                  <c:v>1.8109299999999999</c:v>
                </c:pt>
                <c:pt idx="1561">
                  <c:v>1.81227</c:v>
                </c:pt>
                <c:pt idx="1562">
                  <c:v>1.8136099999999999</c:v>
                </c:pt>
                <c:pt idx="1563">
                  <c:v>1.81427</c:v>
                </c:pt>
                <c:pt idx="1564">
                  <c:v>1.8152699999999999</c:v>
                </c:pt>
                <c:pt idx="1565">
                  <c:v>1.8166100000000001</c:v>
                </c:pt>
                <c:pt idx="1566">
                  <c:v>1.81795</c:v>
                </c:pt>
                <c:pt idx="1567">
                  <c:v>1.8189500000000001</c:v>
                </c:pt>
                <c:pt idx="1568">
                  <c:v>1.8202799999999999</c:v>
                </c:pt>
                <c:pt idx="1569">
                  <c:v>1.82162</c:v>
                </c:pt>
                <c:pt idx="1570">
                  <c:v>1.8226199999999999</c:v>
                </c:pt>
                <c:pt idx="1571">
                  <c:v>1.82396</c:v>
                </c:pt>
                <c:pt idx="1572">
                  <c:v>1.8252900000000001</c:v>
                </c:pt>
                <c:pt idx="1573">
                  <c:v>1.82596</c:v>
                </c:pt>
                <c:pt idx="1574">
                  <c:v>1.8269599999999999</c:v>
                </c:pt>
                <c:pt idx="1575">
                  <c:v>1.8283</c:v>
                </c:pt>
                <c:pt idx="1576">
                  <c:v>1.8292999999999999</c:v>
                </c:pt>
                <c:pt idx="1577">
                  <c:v>1.83064</c:v>
                </c:pt>
                <c:pt idx="1578">
                  <c:v>1.8316399999999999</c:v>
                </c:pt>
                <c:pt idx="1579">
                  <c:v>1.83297</c:v>
                </c:pt>
                <c:pt idx="1580">
                  <c:v>1.8339799999999999</c:v>
                </c:pt>
                <c:pt idx="1581">
                  <c:v>1.8349800000000001</c:v>
                </c:pt>
                <c:pt idx="1582">
                  <c:v>1.83565</c:v>
                </c:pt>
                <c:pt idx="1583">
                  <c:v>1.83765</c:v>
                </c:pt>
                <c:pt idx="1584">
                  <c:v>1.8379799999999999</c:v>
                </c:pt>
                <c:pt idx="1585">
                  <c:v>1.83999</c:v>
                </c:pt>
                <c:pt idx="1586">
                  <c:v>1.84066</c:v>
                </c:pt>
                <c:pt idx="1587">
                  <c:v>1.84233</c:v>
                </c:pt>
                <c:pt idx="1588">
                  <c:v>1.8429899999999999</c:v>
                </c:pt>
                <c:pt idx="1589">
                  <c:v>1.845</c:v>
                </c:pt>
                <c:pt idx="1590">
                  <c:v>1.8453299999999999</c:v>
                </c:pt>
                <c:pt idx="1591">
                  <c:v>1.84667</c:v>
                </c:pt>
                <c:pt idx="1592">
                  <c:v>1.84734</c:v>
                </c:pt>
                <c:pt idx="1593">
                  <c:v>1.849</c:v>
                </c:pt>
                <c:pt idx="1594">
                  <c:v>1.8496699999999999</c:v>
                </c:pt>
                <c:pt idx="1595">
                  <c:v>1.85168</c:v>
                </c:pt>
                <c:pt idx="1596">
                  <c:v>1.8520099999999999</c:v>
                </c:pt>
                <c:pt idx="1597">
                  <c:v>1.8543499999999999</c:v>
                </c:pt>
                <c:pt idx="1598">
                  <c:v>1.8546800000000001</c:v>
                </c:pt>
                <c:pt idx="1599">
                  <c:v>1.85669</c:v>
                </c:pt>
                <c:pt idx="1600">
                  <c:v>1.85669</c:v>
                </c:pt>
                <c:pt idx="1601">
                  <c:v>1.85836</c:v>
                </c:pt>
                <c:pt idx="1602">
                  <c:v>1.85836</c:v>
                </c:pt>
                <c:pt idx="1603">
                  <c:v>1.86069</c:v>
                </c:pt>
                <c:pt idx="1604">
                  <c:v>1.86103</c:v>
                </c:pt>
                <c:pt idx="1605">
                  <c:v>1.86337</c:v>
                </c:pt>
                <c:pt idx="1606">
                  <c:v>1.86337</c:v>
                </c:pt>
                <c:pt idx="1607">
                  <c:v>1.8656999999999999</c:v>
                </c:pt>
                <c:pt idx="1608">
                  <c:v>1.8660399999999999</c:v>
                </c:pt>
                <c:pt idx="1609">
                  <c:v>1.8683700000000001</c:v>
                </c:pt>
                <c:pt idx="1610">
                  <c:v>1.8683700000000001</c:v>
                </c:pt>
                <c:pt idx="1611">
                  <c:v>1.8700399999999999</c:v>
                </c:pt>
                <c:pt idx="1612">
                  <c:v>1.8703799999999999</c:v>
                </c:pt>
                <c:pt idx="1613">
                  <c:v>1.8723799999999999</c:v>
                </c:pt>
                <c:pt idx="1614">
                  <c:v>1.8727199999999999</c:v>
                </c:pt>
                <c:pt idx="1615">
                  <c:v>1.8750500000000001</c:v>
                </c:pt>
                <c:pt idx="1616">
                  <c:v>1.8753899999999999</c:v>
                </c:pt>
                <c:pt idx="1617">
                  <c:v>1.87706</c:v>
                </c:pt>
                <c:pt idx="1618">
                  <c:v>1.8777299999999999</c:v>
                </c:pt>
                <c:pt idx="1619">
                  <c:v>1.87906</c:v>
                </c:pt>
                <c:pt idx="1620">
                  <c:v>1.8794</c:v>
                </c:pt>
                <c:pt idx="1621">
                  <c:v>1.88107</c:v>
                </c:pt>
                <c:pt idx="1622">
                  <c:v>1.8817299999999999</c:v>
                </c:pt>
                <c:pt idx="1623">
                  <c:v>1.88374</c:v>
                </c:pt>
                <c:pt idx="1624">
                  <c:v>1.8844000000000001</c:v>
                </c:pt>
                <c:pt idx="1625">
                  <c:v>1.8860699999999999</c:v>
                </c:pt>
                <c:pt idx="1626">
                  <c:v>1.88741</c:v>
                </c:pt>
                <c:pt idx="1627">
                  <c:v>1.8887499999999999</c:v>
                </c:pt>
                <c:pt idx="1628">
                  <c:v>1.88941</c:v>
                </c:pt>
                <c:pt idx="1629">
                  <c:v>1.89042</c:v>
                </c:pt>
                <c:pt idx="1630">
                  <c:v>1.8914200000000001</c:v>
                </c:pt>
                <c:pt idx="1631">
                  <c:v>1.8927499999999999</c:v>
                </c:pt>
                <c:pt idx="1632">
                  <c:v>1.8940900000000001</c:v>
                </c:pt>
                <c:pt idx="1633">
                  <c:v>1.8954299999999999</c:v>
                </c:pt>
                <c:pt idx="1634">
                  <c:v>1.8960900000000001</c:v>
                </c:pt>
                <c:pt idx="1635">
                  <c:v>1.8971</c:v>
                </c:pt>
                <c:pt idx="1636">
                  <c:v>1.8987700000000001</c:v>
                </c:pt>
                <c:pt idx="1637">
                  <c:v>1.89977</c:v>
                </c:pt>
                <c:pt idx="1638">
                  <c:v>1.9007700000000001</c:v>
                </c:pt>
                <c:pt idx="1639">
                  <c:v>1.90144</c:v>
                </c:pt>
                <c:pt idx="1640">
                  <c:v>1.90344</c:v>
                </c:pt>
                <c:pt idx="1641">
                  <c:v>1.9044399999999999</c:v>
                </c:pt>
                <c:pt idx="1642">
                  <c:v>1.90544</c:v>
                </c:pt>
                <c:pt idx="1643">
                  <c:v>1.9067799999999999</c:v>
                </c:pt>
                <c:pt idx="1644">
                  <c:v>1.90812</c:v>
                </c:pt>
                <c:pt idx="1645">
                  <c:v>1.9091199999999999</c:v>
                </c:pt>
                <c:pt idx="1646">
                  <c:v>1.91012</c:v>
                </c:pt>
                <c:pt idx="1647">
                  <c:v>1.91079</c:v>
                </c:pt>
                <c:pt idx="1648">
                  <c:v>1.91246</c:v>
                </c:pt>
                <c:pt idx="1649">
                  <c:v>1.9134599999999999</c:v>
                </c:pt>
                <c:pt idx="1650">
                  <c:v>1.9148000000000001</c:v>
                </c:pt>
                <c:pt idx="1651">
                  <c:v>1.9154599999999999</c:v>
                </c:pt>
                <c:pt idx="1652">
                  <c:v>1.91713</c:v>
                </c:pt>
                <c:pt idx="1653">
                  <c:v>1.9181299999999999</c:v>
                </c:pt>
                <c:pt idx="1654">
                  <c:v>1.92014</c:v>
                </c:pt>
                <c:pt idx="1655">
                  <c:v>1.9208099999999999</c:v>
                </c:pt>
                <c:pt idx="1656">
                  <c:v>1.92214</c:v>
                </c:pt>
                <c:pt idx="1657">
                  <c:v>1.92214</c:v>
                </c:pt>
                <c:pt idx="1658">
                  <c:v>1.92415</c:v>
                </c:pt>
                <c:pt idx="1659">
                  <c:v>1.9248099999999999</c:v>
                </c:pt>
                <c:pt idx="1660">
                  <c:v>1.92682</c:v>
                </c:pt>
                <c:pt idx="1661">
                  <c:v>1.9274899999999999</c:v>
                </c:pt>
                <c:pt idx="1662">
                  <c:v>1.92916</c:v>
                </c:pt>
                <c:pt idx="1663">
                  <c:v>1.9294899999999999</c:v>
                </c:pt>
                <c:pt idx="1664">
                  <c:v>1.9318299999999999</c:v>
                </c:pt>
                <c:pt idx="1665">
                  <c:v>1.9321600000000001</c:v>
                </c:pt>
                <c:pt idx="1666">
                  <c:v>1.9338299999999999</c:v>
                </c:pt>
                <c:pt idx="1667">
                  <c:v>1.9335</c:v>
                </c:pt>
                <c:pt idx="1668">
                  <c:v>1.9358299999999999</c:v>
                </c:pt>
                <c:pt idx="1669">
                  <c:v>1.9365000000000001</c:v>
                </c:pt>
                <c:pt idx="1670">
                  <c:v>1.93851</c:v>
                </c:pt>
                <c:pt idx="1671">
                  <c:v>1.93851</c:v>
                </c:pt>
                <c:pt idx="1672">
                  <c:v>1.9411799999999999</c:v>
                </c:pt>
                <c:pt idx="1673">
                  <c:v>1.9411799999999999</c:v>
                </c:pt>
                <c:pt idx="1674">
                  <c:v>1.9435199999999999</c:v>
                </c:pt>
                <c:pt idx="1675">
                  <c:v>1.9435199999999999</c:v>
                </c:pt>
                <c:pt idx="1676">
                  <c:v>1.94519</c:v>
                </c:pt>
                <c:pt idx="1677">
                  <c:v>1.94519</c:v>
                </c:pt>
                <c:pt idx="1678">
                  <c:v>1.9475199999999999</c:v>
                </c:pt>
                <c:pt idx="1679">
                  <c:v>1.9478599999999999</c:v>
                </c:pt>
                <c:pt idx="1680">
                  <c:v>1.9501999999999999</c:v>
                </c:pt>
                <c:pt idx="1681">
                  <c:v>1.9505300000000001</c:v>
                </c:pt>
                <c:pt idx="1682">
                  <c:v>1.9528700000000001</c:v>
                </c:pt>
                <c:pt idx="1683">
                  <c:v>1.9528700000000001</c:v>
                </c:pt>
                <c:pt idx="1684">
                  <c:v>1.9545399999999999</c:v>
                </c:pt>
                <c:pt idx="1685">
                  <c:v>1.9545399999999999</c:v>
                </c:pt>
                <c:pt idx="1686">
                  <c:v>1.9568700000000001</c:v>
                </c:pt>
                <c:pt idx="1687">
                  <c:v>1.9575400000000001</c:v>
                </c:pt>
                <c:pt idx="1688">
                  <c:v>1.9592099999999999</c:v>
                </c:pt>
                <c:pt idx="1689">
                  <c:v>1.9595499999999999</c:v>
                </c:pt>
                <c:pt idx="1690">
                  <c:v>1.96122</c:v>
                </c:pt>
                <c:pt idx="1691">
                  <c:v>1.9618800000000001</c:v>
                </c:pt>
                <c:pt idx="1692">
                  <c:v>1.9638899999999999</c:v>
                </c:pt>
                <c:pt idx="1693">
                  <c:v>1.9645600000000001</c:v>
                </c:pt>
                <c:pt idx="1694">
                  <c:v>1.96556</c:v>
                </c:pt>
                <c:pt idx="1695">
                  <c:v>1.9665600000000001</c:v>
                </c:pt>
                <c:pt idx="1696">
                  <c:v>1.9679</c:v>
                </c:pt>
                <c:pt idx="1697">
                  <c:v>1.9685600000000001</c:v>
                </c:pt>
                <c:pt idx="1698">
                  <c:v>1.9699</c:v>
                </c:pt>
                <c:pt idx="1699">
                  <c:v>1.97123</c:v>
                </c:pt>
                <c:pt idx="1700">
                  <c:v>1.9725699999999999</c:v>
                </c:pt>
                <c:pt idx="1701">
                  <c:v>1.97357</c:v>
                </c:pt>
                <c:pt idx="1702">
                  <c:v>1.9752400000000001</c:v>
                </c:pt>
                <c:pt idx="1703">
                  <c:v>1.9759100000000001</c:v>
                </c:pt>
                <c:pt idx="1704">
                  <c:v>1.97725</c:v>
                </c:pt>
                <c:pt idx="1705">
                  <c:v>1.9782500000000001</c:v>
                </c:pt>
                <c:pt idx="1706">
                  <c:v>1.97925</c:v>
                </c:pt>
                <c:pt idx="1707">
                  <c:v>1.9802500000000001</c:v>
                </c:pt>
                <c:pt idx="1708">
                  <c:v>1.98159</c:v>
                </c:pt>
                <c:pt idx="1709">
                  <c:v>1.98326</c:v>
                </c:pt>
                <c:pt idx="1710">
                  <c:v>1.9845900000000001</c:v>
                </c:pt>
                <c:pt idx="1711">
                  <c:v>1.98526</c:v>
                </c:pt>
                <c:pt idx="1712">
                  <c:v>1.9862599999999999</c:v>
                </c:pt>
                <c:pt idx="1713">
                  <c:v>1.9876</c:v>
                </c:pt>
                <c:pt idx="1714">
                  <c:v>1.9885999999999999</c:v>
                </c:pt>
                <c:pt idx="1715">
                  <c:v>1.98994</c:v>
                </c:pt>
                <c:pt idx="1716">
                  <c:v>1.9905999999999999</c:v>
                </c:pt>
                <c:pt idx="1717">
                  <c:v>1.99261</c:v>
                </c:pt>
                <c:pt idx="1718">
                  <c:v>1.9932799999999999</c:v>
                </c:pt>
                <c:pt idx="1719">
                  <c:v>1.99495</c:v>
                </c:pt>
                <c:pt idx="1720">
                  <c:v>1.9956100000000001</c:v>
                </c:pt>
                <c:pt idx="1721">
                  <c:v>1.99695</c:v>
                </c:pt>
                <c:pt idx="1722">
                  <c:v>1.99762</c:v>
                </c:pt>
                <c:pt idx="1723">
                  <c:v>1.99929</c:v>
                </c:pt>
                <c:pt idx="1724">
                  <c:v>1.99962</c:v>
                </c:pt>
                <c:pt idx="1725">
                  <c:v>2.00163</c:v>
                </c:pt>
                <c:pt idx="1726">
                  <c:v>2.0022899999999999</c:v>
                </c:pt>
                <c:pt idx="1727">
                  <c:v>2.0039600000000002</c:v>
                </c:pt>
                <c:pt idx="1728">
                  <c:v>2.0046300000000001</c:v>
                </c:pt>
                <c:pt idx="1729">
                  <c:v>2.0066299999999999</c:v>
                </c:pt>
                <c:pt idx="1730">
                  <c:v>2.0069699999999999</c:v>
                </c:pt>
                <c:pt idx="1731">
                  <c:v>2.0086400000000002</c:v>
                </c:pt>
                <c:pt idx="1732">
                  <c:v>2.0089700000000001</c:v>
                </c:pt>
                <c:pt idx="1733">
                  <c:v>2.01098</c:v>
                </c:pt>
                <c:pt idx="1734">
                  <c:v>2.0113099999999999</c:v>
                </c:pt>
                <c:pt idx="1735">
                  <c:v>2.0136500000000002</c:v>
                </c:pt>
                <c:pt idx="1736">
                  <c:v>2.0139800000000001</c:v>
                </c:pt>
                <c:pt idx="1737">
                  <c:v>2.0159899999999999</c:v>
                </c:pt>
                <c:pt idx="1738">
                  <c:v>2.0159899999999999</c:v>
                </c:pt>
                <c:pt idx="1739">
                  <c:v>2.0186600000000001</c:v>
                </c:pt>
                <c:pt idx="1740">
                  <c:v>2.0186600000000001</c:v>
                </c:pt>
                <c:pt idx="1741">
                  <c:v>2.02033</c:v>
                </c:pt>
                <c:pt idx="1742">
                  <c:v>2.02033</c:v>
                </c:pt>
                <c:pt idx="1743">
                  <c:v>2.0226600000000001</c:v>
                </c:pt>
                <c:pt idx="1744">
                  <c:v>2.0230000000000001</c:v>
                </c:pt>
                <c:pt idx="1745">
                  <c:v>2.0249999999999999</c:v>
                </c:pt>
                <c:pt idx="1746">
                  <c:v>2.0249999999999999</c:v>
                </c:pt>
                <c:pt idx="1747">
                  <c:v>2.0276700000000001</c:v>
                </c:pt>
                <c:pt idx="1748">
                  <c:v>2.0276700000000001</c:v>
                </c:pt>
                <c:pt idx="1749">
                  <c:v>2.0293399999999999</c:v>
                </c:pt>
                <c:pt idx="1750">
                  <c:v>2.0296799999999999</c:v>
                </c:pt>
                <c:pt idx="1751">
                  <c:v>2.0320200000000002</c:v>
                </c:pt>
                <c:pt idx="1752">
                  <c:v>2.0323500000000001</c:v>
                </c:pt>
                <c:pt idx="1753">
                  <c:v>2.0340199999999999</c:v>
                </c:pt>
                <c:pt idx="1754">
                  <c:v>2.0343499999999999</c:v>
                </c:pt>
                <c:pt idx="1755">
                  <c:v>2.0363600000000002</c:v>
                </c:pt>
                <c:pt idx="1756">
                  <c:v>2.0370300000000001</c:v>
                </c:pt>
                <c:pt idx="1757">
                  <c:v>2.0386899999999999</c:v>
                </c:pt>
                <c:pt idx="1758">
                  <c:v>2.0393599999999998</c:v>
                </c:pt>
                <c:pt idx="1759">
                  <c:v>2.0407000000000002</c:v>
                </c:pt>
                <c:pt idx="1760">
                  <c:v>2.0413700000000001</c:v>
                </c:pt>
                <c:pt idx="1761">
                  <c:v>2.0433699999999999</c:v>
                </c:pt>
                <c:pt idx="1762">
                  <c:v>2.0436999999999999</c:v>
                </c:pt>
                <c:pt idx="1763">
                  <c:v>2.0453700000000001</c:v>
                </c:pt>
                <c:pt idx="1764">
                  <c:v>2.0463800000000001</c:v>
                </c:pt>
                <c:pt idx="1765">
                  <c:v>2.0480499999999999</c:v>
                </c:pt>
                <c:pt idx="1766">
                  <c:v>2.0487099999999998</c:v>
                </c:pt>
                <c:pt idx="1767">
                  <c:v>2.0503800000000001</c:v>
                </c:pt>
                <c:pt idx="1768">
                  <c:v>2.05105</c:v>
                </c:pt>
                <c:pt idx="1769">
                  <c:v>2.0523899999999999</c:v>
                </c:pt>
                <c:pt idx="1770">
                  <c:v>2.0530599999999999</c:v>
                </c:pt>
                <c:pt idx="1771">
                  <c:v>2.0543900000000002</c:v>
                </c:pt>
                <c:pt idx="1772">
                  <c:v>2.0557300000000001</c:v>
                </c:pt>
                <c:pt idx="1773">
                  <c:v>2.0570599999999999</c:v>
                </c:pt>
                <c:pt idx="1774">
                  <c:v>2.0580599999999998</c:v>
                </c:pt>
                <c:pt idx="1775">
                  <c:v>2.0594000000000001</c:v>
                </c:pt>
                <c:pt idx="1776">
                  <c:v>2.0604</c:v>
                </c:pt>
                <c:pt idx="1777">
                  <c:v>2.06107</c:v>
                </c:pt>
                <c:pt idx="1778">
                  <c:v>2.0624099999999999</c:v>
                </c:pt>
                <c:pt idx="1779">
                  <c:v>2.0634100000000002</c:v>
                </c:pt>
                <c:pt idx="1780">
                  <c:v>2.06508</c:v>
                </c:pt>
                <c:pt idx="1781">
                  <c:v>2.0664099999999999</c:v>
                </c:pt>
                <c:pt idx="1782">
                  <c:v>2.0674199999999998</c:v>
                </c:pt>
                <c:pt idx="1783">
                  <c:v>2.0680800000000001</c:v>
                </c:pt>
                <c:pt idx="1784">
                  <c:v>2.07009</c:v>
                </c:pt>
                <c:pt idx="1785">
                  <c:v>2.0710899999999999</c:v>
                </c:pt>
                <c:pt idx="1786">
                  <c:v>2.0720900000000002</c:v>
                </c:pt>
                <c:pt idx="1787">
                  <c:v>2.0724200000000002</c:v>
                </c:pt>
                <c:pt idx="1788">
                  <c:v>2.07409</c:v>
                </c:pt>
                <c:pt idx="1789">
                  <c:v>2.0750999999999999</c:v>
                </c:pt>
                <c:pt idx="1790">
                  <c:v>2.0764300000000002</c:v>
                </c:pt>
                <c:pt idx="1791">
                  <c:v>2.0771000000000002</c:v>
                </c:pt>
                <c:pt idx="1792">
                  <c:v>2.0790999999999999</c:v>
                </c:pt>
                <c:pt idx="1793">
                  <c:v>2.0797699999999999</c:v>
                </c:pt>
                <c:pt idx="1794">
                  <c:v>2.0817800000000002</c:v>
                </c:pt>
                <c:pt idx="1795">
                  <c:v>2.0824400000000001</c:v>
                </c:pt>
                <c:pt idx="1796">
                  <c:v>2.08378</c:v>
                </c:pt>
                <c:pt idx="1797">
                  <c:v>2.0841099999999999</c:v>
                </c:pt>
                <c:pt idx="1798">
                  <c:v>2.0861200000000002</c:v>
                </c:pt>
                <c:pt idx="1799">
                  <c:v>2.0867900000000001</c:v>
                </c:pt>
                <c:pt idx="1800">
                  <c:v>2.08846</c:v>
                </c:pt>
                <c:pt idx="1801">
                  <c:v>2.08846</c:v>
                </c:pt>
                <c:pt idx="1802">
                  <c:v>2.0907900000000001</c:v>
                </c:pt>
                <c:pt idx="1803">
                  <c:v>2.0911300000000002</c:v>
                </c:pt>
                <c:pt idx="1804">
                  <c:v>2.0931299999999999</c:v>
                </c:pt>
                <c:pt idx="1805">
                  <c:v>2.0937999999999999</c:v>
                </c:pt>
                <c:pt idx="1806">
                  <c:v>2.0951300000000002</c:v>
                </c:pt>
                <c:pt idx="1807">
                  <c:v>2.0954700000000002</c:v>
                </c:pt>
                <c:pt idx="1808">
                  <c:v>2.09781</c:v>
                </c:pt>
                <c:pt idx="1809">
                  <c:v>2.09781</c:v>
                </c:pt>
                <c:pt idx="1810">
                  <c:v>2.1001400000000001</c:v>
                </c:pt>
                <c:pt idx="1811">
                  <c:v>2.1001400000000001</c:v>
                </c:pt>
                <c:pt idx="1812">
                  <c:v>2.1024799999999999</c:v>
                </c:pt>
                <c:pt idx="1813">
                  <c:v>2.1024799999999999</c:v>
                </c:pt>
                <c:pt idx="1814">
                  <c:v>2.1044900000000002</c:v>
                </c:pt>
                <c:pt idx="1815">
                  <c:v>2.1044900000000002</c:v>
                </c:pt>
                <c:pt idx="1816">
                  <c:v>2.1071599999999999</c:v>
                </c:pt>
                <c:pt idx="1817">
                  <c:v>2.1071599999999999</c:v>
                </c:pt>
                <c:pt idx="1818">
                  <c:v>2.1091600000000001</c:v>
                </c:pt>
                <c:pt idx="1819">
                  <c:v>2.1094900000000001</c:v>
                </c:pt>
                <c:pt idx="1820">
                  <c:v>2.1118299999999999</c:v>
                </c:pt>
                <c:pt idx="1821">
                  <c:v>2.1118299999999999</c:v>
                </c:pt>
                <c:pt idx="1822">
                  <c:v>2.1138400000000002</c:v>
                </c:pt>
                <c:pt idx="1823">
                  <c:v>2.1145</c:v>
                </c:pt>
                <c:pt idx="1824">
                  <c:v>2.1161699999999999</c:v>
                </c:pt>
                <c:pt idx="1825">
                  <c:v>2.1165099999999999</c:v>
                </c:pt>
                <c:pt idx="1826">
                  <c:v>2.1181800000000002</c:v>
                </c:pt>
                <c:pt idx="1827">
                  <c:v>2.1188500000000001</c:v>
                </c:pt>
                <c:pt idx="1828">
                  <c:v>2.1208499999999999</c:v>
                </c:pt>
                <c:pt idx="1829">
                  <c:v>2.1215199999999999</c:v>
                </c:pt>
                <c:pt idx="1830">
                  <c:v>2.1231900000000001</c:v>
                </c:pt>
                <c:pt idx="1831">
                  <c:v>2.1238600000000001</c:v>
                </c:pt>
                <c:pt idx="1832">
                  <c:v>2.1255199999999999</c:v>
                </c:pt>
                <c:pt idx="1833">
                  <c:v>2.1261899999999998</c:v>
                </c:pt>
                <c:pt idx="1834">
                  <c:v>2.1275300000000001</c:v>
                </c:pt>
                <c:pt idx="1835">
                  <c:v>2.1282000000000001</c:v>
                </c:pt>
                <c:pt idx="1836">
                  <c:v>2.1298699999999999</c:v>
                </c:pt>
                <c:pt idx="1837">
                  <c:v>2.1305299999999998</c:v>
                </c:pt>
                <c:pt idx="1838">
                  <c:v>2.1322000000000001</c:v>
                </c:pt>
                <c:pt idx="1839">
                  <c:v>2.1332100000000001</c:v>
                </c:pt>
                <c:pt idx="1840">
                  <c:v>2.1345399999999999</c:v>
                </c:pt>
                <c:pt idx="1841">
                  <c:v>2.1352099999999998</c:v>
                </c:pt>
                <c:pt idx="1842">
                  <c:v>2.1368800000000001</c:v>
                </c:pt>
                <c:pt idx="1843">
                  <c:v>2.13788</c:v>
                </c:pt>
                <c:pt idx="1844">
                  <c:v>2.1388799999999999</c:v>
                </c:pt>
                <c:pt idx="1845">
                  <c:v>2.1402199999999998</c:v>
                </c:pt>
                <c:pt idx="1846">
                  <c:v>2.1412200000000001</c:v>
                </c:pt>
                <c:pt idx="1847">
                  <c:v>2.14256</c:v>
                </c:pt>
                <c:pt idx="1848">
                  <c:v>2.1435599999999999</c:v>
                </c:pt>
                <c:pt idx="1849">
                  <c:v>2.1445599999999998</c:v>
                </c:pt>
                <c:pt idx="1850">
                  <c:v>2.1459000000000001</c:v>
                </c:pt>
                <c:pt idx="1851">
                  <c:v>2.14723</c:v>
                </c:pt>
                <c:pt idx="1852">
                  <c:v>2.1482299999999999</c:v>
                </c:pt>
                <c:pt idx="1853">
                  <c:v>2.1495700000000002</c:v>
                </c:pt>
                <c:pt idx="1854">
                  <c:v>2.1505700000000001</c:v>
                </c:pt>
                <c:pt idx="1855">
                  <c:v>2.15157</c:v>
                </c:pt>
                <c:pt idx="1856">
                  <c:v>2.1529099999999999</c:v>
                </c:pt>
                <c:pt idx="1857">
                  <c:v>2.1545800000000002</c:v>
                </c:pt>
                <c:pt idx="1858">
                  <c:v>2.1552500000000001</c:v>
                </c:pt>
                <c:pt idx="1859">
                  <c:v>2.1565799999999999</c:v>
                </c:pt>
                <c:pt idx="1860">
                  <c:v>2.1575899999999999</c:v>
                </c:pt>
                <c:pt idx="1861">
                  <c:v>2.1589200000000002</c:v>
                </c:pt>
                <c:pt idx="1862">
                  <c:v>2.1595900000000001</c:v>
                </c:pt>
                <c:pt idx="1863">
                  <c:v>2.16092</c:v>
                </c:pt>
                <c:pt idx="1864">
                  <c:v>2.1619299999999999</c:v>
                </c:pt>
                <c:pt idx="1865">
                  <c:v>2.1639300000000001</c:v>
                </c:pt>
                <c:pt idx="1866">
                  <c:v>2.1642600000000001</c:v>
                </c:pt>
                <c:pt idx="1867">
                  <c:v>2.1662699999999999</c:v>
                </c:pt>
                <c:pt idx="1868">
                  <c:v>2.1665999999999999</c:v>
                </c:pt>
                <c:pt idx="1869">
                  <c:v>2.1686100000000001</c:v>
                </c:pt>
                <c:pt idx="1870">
                  <c:v>2.1689400000000001</c:v>
                </c:pt>
                <c:pt idx="1871">
                  <c:v>2.1706099999999999</c:v>
                </c:pt>
                <c:pt idx="1872">
                  <c:v>2.1706099999999999</c:v>
                </c:pt>
                <c:pt idx="1873">
                  <c:v>2.1726100000000002</c:v>
                </c:pt>
                <c:pt idx="1874">
                  <c:v>2.1732800000000001</c:v>
                </c:pt>
                <c:pt idx="1875">
                  <c:v>2.1752899999999999</c:v>
                </c:pt>
                <c:pt idx="1876">
                  <c:v>2.1756199999999999</c:v>
                </c:pt>
                <c:pt idx="1877">
                  <c:v>2.1776200000000001</c:v>
                </c:pt>
                <c:pt idx="1878">
                  <c:v>2.1782900000000001</c:v>
                </c:pt>
                <c:pt idx="1879">
                  <c:v>2.1799599999999999</c:v>
                </c:pt>
                <c:pt idx="1880">
                  <c:v>2.1799599999999999</c:v>
                </c:pt>
                <c:pt idx="1881">
                  <c:v>2.1819600000000001</c:v>
                </c:pt>
                <c:pt idx="1882">
                  <c:v>2.1819600000000001</c:v>
                </c:pt>
                <c:pt idx="1883">
                  <c:v>2.1846399999999999</c:v>
                </c:pt>
                <c:pt idx="1884">
                  <c:v>2.1849699999999999</c:v>
                </c:pt>
                <c:pt idx="1885">
                  <c:v>2.1873100000000001</c:v>
                </c:pt>
                <c:pt idx="1886">
                  <c:v>2.18764</c:v>
                </c:pt>
                <c:pt idx="1887">
                  <c:v>2.1896499999999999</c:v>
                </c:pt>
                <c:pt idx="1888">
                  <c:v>2.1893099999999999</c:v>
                </c:pt>
                <c:pt idx="1889">
                  <c:v>2.1909800000000001</c:v>
                </c:pt>
                <c:pt idx="1890">
                  <c:v>2.1916500000000001</c:v>
                </c:pt>
                <c:pt idx="1891">
                  <c:v>2.1936499999999999</c:v>
                </c:pt>
                <c:pt idx="1892">
                  <c:v>2.1939899999999999</c:v>
                </c:pt>
                <c:pt idx="1893">
                  <c:v>2.1963200000000001</c:v>
                </c:pt>
                <c:pt idx="1894">
                  <c:v>2.1966600000000001</c:v>
                </c:pt>
                <c:pt idx="1895">
                  <c:v>2.1989999999999998</c:v>
                </c:pt>
                <c:pt idx="1896">
                  <c:v>2.1989999999999998</c:v>
                </c:pt>
                <c:pt idx="1897">
                  <c:v>2.2010000000000001</c:v>
                </c:pt>
                <c:pt idx="1898">
                  <c:v>2.20167</c:v>
                </c:pt>
                <c:pt idx="1899">
                  <c:v>2.2029999999999998</c:v>
                </c:pt>
                <c:pt idx="1900">
                  <c:v>2.2033399999999999</c:v>
                </c:pt>
                <c:pt idx="1901">
                  <c:v>2.2050100000000001</c:v>
                </c:pt>
                <c:pt idx="1902">
                  <c:v>2.2056800000000001</c:v>
                </c:pt>
                <c:pt idx="1903">
                  <c:v>2.2073499999999999</c:v>
                </c:pt>
                <c:pt idx="1904">
                  <c:v>2.2086800000000002</c:v>
                </c:pt>
                <c:pt idx="1905">
                  <c:v>2.2100200000000001</c:v>
                </c:pt>
                <c:pt idx="1906">
                  <c:v>2.21068</c:v>
                </c:pt>
                <c:pt idx="1907">
                  <c:v>2.2123499999999998</c:v>
                </c:pt>
                <c:pt idx="1908">
                  <c:v>2.2130200000000002</c:v>
                </c:pt>
                <c:pt idx="1909">
                  <c:v>2.2140200000000001</c:v>
                </c:pt>
                <c:pt idx="1910">
                  <c:v>2.21536</c:v>
                </c:pt>
                <c:pt idx="1911">
                  <c:v>2.2166999999999999</c:v>
                </c:pt>
                <c:pt idx="1912">
                  <c:v>2.2176999999999998</c:v>
                </c:pt>
                <c:pt idx="1913">
                  <c:v>2.2190300000000001</c:v>
                </c:pt>
                <c:pt idx="1914">
                  <c:v>2.22004</c:v>
                </c:pt>
                <c:pt idx="1915">
                  <c:v>2.2213699999999998</c:v>
                </c:pt>
                <c:pt idx="1916">
                  <c:v>2.2223700000000002</c:v>
                </c:pt>
                <c:pt idx="1917">
                  <c:v>2.2230400000000001</c:v>
                </c:pt>
                <c:pt idx="1918">
                  <c:v>2.22471</c:v>
                </c:pt>
                <c:pt idx="1919">
                  <c:v>2.2253799999999999</c:v>
                </c:pt>
                <c:pt idx="1920">
                  <c:v>2.2267199999999998</c:v>
                </c:pt>
                <c:pt idx="1921">
                  <c:v>2.2280500000000001</c:v>
                </c:pt>
                <c:pt idx="1922">
                  <c:v>2.22939</c:v>
                </c:pt>
                <c:pt idx="1923">
                  <c:v>2.2303899999999999</c:v>
                </c:pt>
                <c:pt idx="1924">
                  <c:v>2.2317200000000001</c:v>
                </c:pt>
                <c:pt idx="1925">
                  <c:v>2.23306</c:v>
                </c:pt>
                <c:pt idx="1926">
                  <c:v>2.2340599999999999</c:v>
                </c:pt>
                <c:pt idx="1927">
                  <c:v>2.2347299999999999</c:v>
                </c:pt>
                <c:pt idx="1928">
                  <c:v>2.2367300000000001</c:v>
                </c:pt>
                <c:pt idx="1929">
                  <c:v>2.2370700000000001</c:v>
                </c:pt>
                <c:pt idx="1930">
                  <c:v>2.23874</c:v>
                </c:pt>
                <c:pt idx="1931">
                  <c:v>2.2394099999999999</c:v>
                </c:pt>
                <c:pt idx="1932">
                  <c:v>2.2410800000000002</c:v>
                </c:pt>
                <c:pt idx="1933">
                  <c:v>2.2420800000000001</c:v>
                </c:pt>
                <c:pt idx="1934">
                  <c:v>2.2437499999999999</c:v>
                </c:pt>
                <c:pt idx="1935">
                  <c:v>2.2444199999999999</c:v>
                </c:pt>
                <c:pt idx="1936">
                  <c:v>2.2460800000000001</c:v>
                </c:pt>
                <c:pt idx="1937">
                  <c:v>2.2460800000000001</c:v>
                </c:pt>
                <c:pt idx="1938">
                  <c:v>2.2480899999999999</c:v>
                </c:pt>
                <c:pt idx="1939">
                  <c:v>2.2484199999999999</c:v>
                </c:pt>
                <c:pt idx="1940">
                  <c:v>2.2507600000000001</c:v>
                </c:pt>
                <c:pt idx="1941">
                  <c:v>2.25109</c:v>
                </c:pt>
                <c:pt idx="1942">
                  <c:v>2.2530999999999999</c:v>
                </c:pt>
                <c:pt idx="1943">
                  <c:v>2.2530999999999999</c:v>
                </c:pt>
                <c:pt idx="1944">
                  <c:v>2.2547700000000002</c:v>
                </c:pt>
                <c:pt idx="1945">
                  <c:v>2.2551000000000001</c:v>
                </c:pt>
                <c:pt idx="1946">
                  <c:v>2.2571099999999999</c:v>
                </c:pt>
                <c:pt idx="1947">
                  <c:v>2.2577699999999998</c:v>
                </c:pt>
                <c:pt idx="1948">
                  <c:v>2.2597800000000001</c:v>
                </c:pt>
                <c:pt idx="1949">
                  <c:v>2.2601100000000001</c:v>
                </c:pt>
                <c:pt idx="1950">
                  <c:v>2.2624499999999999</c:v>
                </c:pt>
                <c:pt idx="1951">
                  <c:v>2.2624499999999999</c:v>
                </c:pt>
                <c:pt idx="1952">
                  <c:v>2.26512</c:v>
                </c:pt>
                <c:pt idx="1953">
                  <c:v>2.26512</c:v>
                </c:pt>
                <c:pt idx="1954">
                  <c:v>2.2667899999999999</c:v>
                </c:pt>
                <c:pt idx="1955">
                  <c:v>2.2671199999999998</c:v>
                </c:pt>
                <c:pt idx="1956">
                  <c:v>2.2691300000000001</c:v>
                </c:pt>
                <c:pt idx="1957">
                  <c:v>2.26946</c:v>
                </c:pt>
                <c:pt idx="1958">
                  <c:v>2.2717999999999998</c:v>
                </c:pt>
                <c:pt idx="1959">
                  <c:v>2.2717999999999998</c:v>
                </c:pt>
                <c:pt idx="1960">
                  <c:v>2.2738</c:v>
                </c:pt>
                <c:pt idx="1961">
                  <c:v>2.27447</c:v>
                </c:pt>
                <c:pt idx="1962">
                  <c:v>2.2764799999999998</c:v>
                </c:pt>
                <c:pt idx="1963">
                  <c:v>2.2771400000000002</c:v>
                </c:pt>
                <c:pt idx="1964">
                  <c:v>2.2784800000000001</c:v>
                </c:pt>
                <c:pt idx="1965">
                  <c:v>2.27881</c:v>
                </c:pt>
                <c:pt idx="1966">
                  <c:v>2.2804799999999998</c:v>
                </c:pt>
                <c:pt idx="1967">
                  <c:v>2.2808199999999998</c:v>
                </c:pt>
                <c:pt idx="1968">
                  <c:v>2.28315</c:v>
                </c:pt>
                <c:pt idx="1969">
                  <c:v>2.28349</c:v>
                </c:pt>
                <c:pt idx="1970">
                  <c:v>2.2854899999999998</c:v>
                </c:pt>
                <c:pt idx="1971">
                  <c:v>2.2861600000000002</c:v>
                </c:pt>
                <c:pt idx="1972">
                  <c:v>2.28783</c:v>
                </c:pt>
                <c:pt idx="1973">
                  <c:v>2.2885</c:v>
                </c:pt>
                <c:pt idx="1974">
                  <c:v>2.2898299999999998</c:v>
                </c:pt>
                <c:pt idx="1975">
                  <c:v>2.2905000000000002</c:v>
                </c:pt>
                <c:pt idx="1976">
                  <c:v>2.2918400000000001</c:v>
                </c:pt>
                <c:pt idx="1977">
                  <c:v>2.29284</c:v>
                </c:pt>
                <c:pt idx="1978">
                  <c:v>2.2945099999999998</c:v>
                </c:pt>
                <c:pt idx="1979">
                  <c:v>2.2955100000000002</c:v>
                </c:pt>
                <c:pt idx="1980">
                  <c:v>2.29718</c:v>
                </c:pt>
                <c:pt idx="1981">
                  <c:v>2.2975099999999999</c:v>
                </c:pt>
                <c:pt idx="1982">
                  <c:v>2.2985199999999999</c:v>
                </c:pt>
                <c:pt idx="1983">
                  <c:v>2.2998500000000002</c:v>
                </c:pt>
                <c:pt idx="1984">
                  <c:v>2.30152</c:v>
                </c:pt>
                <c:pt idx="1985">
                  <c:v>2.30219</c:v>
                </c:pt>
                <c:pt idx="1986">
                  <c:v>2.3031899999999998</c:v>
                </c:pt>
                <c:pt idx="1987">
                  <c:v>2.3035299999999999</c:v>
                </c:pt>
                <c:pt idx="1988">
                  <c:v>2.3035299999999999</c:v>
                </c:pt>
                <c:pt idx="1989">
                  <c:v>2.3045300000000002</c:v>
                </c:pt>
                <c:pt idx="1990">
                  <c:v>2.3055300000000001</c:v>
                </c:pt>
                <c:pt idx="1991">
                  <c:v>2.3071999999999999</c:v>
                </c:pt>
                <c:pt idx="1992">
                  <c:v>2.3085399999999998</c:v>
                </c:pt>
                <c:pt idx="1993">
                  <c:v>2.3092000000000001</c:v>
                </c:pt>
                <c:pt idx="1994">
                  <c:v>2.3102100000000001</c:v>
                </c:pt>
                <c:pt idx="1995">
                  <c:v>2.3118799999999999</c:v>
                </c:pt>
                <c:pt idx="1996">
                  <c:v>2.3128799999999998</c:v>
                </c:pt>
                <c:pt idx="1997">
                  <c:v>2.3142100000000001</c:v>
                </c:pt>
                <c:pt idx="1998">
                  <c:v>2.31521</c:v>
                </c:pt>
                <c:pt idx="1999">
                  <c:v>2.3168799999999998</c:v>
                </c:pt>
                <c:pt idx="2000">
                  <c:v>2.3178899999999998</c:v>
                </c:pt>
                <c:pt idx="2001">
                  <c:v>2.3192200000000001</c:v>
                </c:pt>
                <c:pt idx="2002">
                  <c:v>2.3202199999999999</c:v>
                </c:pt>
                <c:pt idx="2003">
                  <c:v>2.3212299999999999</c:v>
                </c:pt>
                <c:pt idx="2004">
                  <c:v>2.3218899999999998</c:v>
                </c:pt>
                <c:pt idx="2005">
                  <c:v>2.3235600000000001</c:v>
                </c:pt>
                <c:pt idx="2006">
                  <c:v>2.3239000000000001</c:v>
                </c:pt>
                <c:pt idx="2007">
                  <c:v>2.3258999999999999</c:v>
                </c:pt>
                <c:pt idx="2008">
                  <c:v>2.3262399999999999</c:v>
                </c:pt>
                <c:pt idx="2009">
                  <c:v>2.32857</c:v>
                </c:pt>
                <c:pt idx="2010">
                  <c:v>2.32857</c:v>
                </c:pt>
                <c:pt idx="2011">
                  <c:v>2.3302399999999999</c:v>
                </c:pt>
                <c:pt idx="2012">
                  <c:v>2.3305799999999999</c:v>
                </c:pt>
                <c:pt idx="2013">
                  <c:v>2.3325800000000001</c:v>
                </c:pt>
                <c:pt idx="2014">
                  <c:v>2.33291</c:v>
                </c:pt>
                <c:pt idx="2015">
                  <c:v>2.3352499999999998</c:v>
                </c:pt>
                <c:pt idx="2016">
                  <c:v>2.3355899999999998</c:v>
                </c:pt>
                <c:pt idx="2017">
                  <c:v>2.3375900000000001</c:v>
                </c:pt>
                <c:pt idx="2018">
                  <c:v>2.3375900000000001</c:v>
                </c:pt>
                <c:pt idx="2019">
                  <c:v>2.3402599999999998</c:v>
                </c:pt>
                <c:pt idx="2020">
                  <c:v>2.3402599999999998</c:v>
                </c:pt>
                <c:pt idx="2021">
                  <c:v>2.3422700000000001</c:v>
                </c:pt>
                <c:pt idx="2022">
                  <c:v>2.3422700000000001</c:v>
                </c:pt>
                <c:pt idx="2023">
                  <c:v>2.3449399999999998</c:v>
                </c:pt>
                <c:pt idx="2024">
                  <c:v>2.3445999999999998</c:v>
                </c:pt>
                <c:pt idx="2025">
                  <c:v>2.34694</c:v>
                </c:pt>
                <c:pt idx="2026">
                  <c:v>2.34728</c:v>
                </c:pt>
                <c:pt idx="2027">
                  <c:v>2.3496100000000002</c:v>
                </c:pt>
                <c:pt idx="2028">
                  <c:v>2.3499500000000002</c:v>
                </c:pt>
                <c:pt idx="2029">
                  <c:v>2.3522799999999999</c:v>
                </c:pt>
                <c:pt idx="2030">
                  <c:v>2.3522799999999999</c:v>
                </c:pt>
                <c:pt idx="2031">
                  <c:v>2.3539500000000002</c:v>
                </c:pt>
                <c:pt idx="2032">
                  <c:v>2.3539500000000002</c:v>
                </c:pt>
                <c:pt idx="2033">
                  <c:v>2.3559600000000001</c:v>
                </c:pt>
                <c:pt idx="2034">
                  <c:v>2.35663</c:v>
                </c:pt>
                <c:pt idx="2035">
                  <c:v>2.3586299999999998</c:v>
                </c:pt>
                <c:pt idx="2036">
                  <c:v>2.3593000000000002</c:v>
                </c:pt>
                <c:pt idx="2037">
                  <c:v>2.36097</c:v>
                </c:pt>
                <c:pt idx="2038">
                  <c:v>2.3613</c:v>
                </c:pt>
                <c:pt idx="2039">
                  <c:v>2.3633099999999998</c:v>
                </c:pt>
                <c:pt idx="2040">
                  <c:v>2.3636400000000002</c:v>
                </c:pt>
                <c:pt idx="2041">
                  <c:v>2.36497</c:v>
                </c:pt>
                <c:pt idx="2042">
                  <c:v>2.36598</c:v>
                </c:pt>
                <c:pt idx="2043">
                  <c:v>2.3673099999999998</c:v>
                </c:pt>
                <c:pt idx="2044">
                  <c:v>2.3683100000000001</c:v>
                </c:pt>
                <c:pt idx="2045">
                  <c:v>2.36998</c:v>
                </c:pt>
                <c:pt idx="2046">
                  <c:v>2.3709899999999999</c:v>
                </c:pt>
                <c:pt idx="2047">
                  <c:v>2.3723200000000002</c:v>
                </c:pt>
                <c:pt idx="2048">
                  <c:v>2.3729900000000002</c:v>
                </c:pt>
                <c:pt idx="2049">
                  <c:v>2.37399</c:v>
                </c:pt>
                <c:pt idx="2050">
                  <c:v>2.3749899999999999</c:v>
                </c:pt>
                <c:pt idx="2051">
                  <c:v>2.3766600000000002</c:v>
                </c:pt>
                <c:pt idx="2052">
                  <c:v>2.3773300000000002</c:v>
                </c:pt>
                <c:pt idx="2053">
                  <c:v>2.379</c:v>
                </c:pt>
                <c:pt idx="2054">
                  <c:v>2.38</c:v>
                </c:pt>
                <c:pt idx="2055">
                  <c:v>2.3813399999999998</c:v>
                </c:pt>
                <c:pt idx="2056">
                  <c:v>2.3823400000000001</c:v>
                </c:pt>
                <c:pt idx="2057">
                  <c:v>2.38368</c:v>
                </c:pt>
                <c:pt idx="2058">
                  <c:v>2.3846799999999999</c:v>
                </c:pt>
                <c:pt idx="2059">
                  <c:v>2.3856799999999998</c:v>
                </c:pt>
                <c:pt idx="2060">
                  <c:v>2.3870200000000001</c:v>
                </c:pt>
                <c:pt idx="2061">
                  <c:v>2.38802</c:v>
                </c:pt>
                <c:pt idx="2062">
                  <c:v>2.3893499999999999</c:v>
                </c:pt>
                <c:pt idx="2063">
                  <c:v>2.3903599999999998</c:v>
                </c:pt>
                <c:pt idx="2064">
                  <c:v>2.3916900000000001</c:v>
                </c:pt>
                <c:pt idx="2065">
                  <c:v>2.39269</c:v>
                </c:pt>
                <c:pt idx="2066">
                  <c:v>2.3940299999999999</c:v>
                </c:pt>
                <c:pt idx="2067">
                  <c:v>2.3953700000000002</c:v>
                </c:pt>
                <c:pt idx="2068">
                  <c:v>2.3963700000000001</c:v>
                </c:pt>
                <c:pt idx="2069">
                  <c:v>2.3970400000000001</c:v>
                </c:pt>
                <c:pt idx="2070">
                  <c:v>2.3987099999999999</c:v>
                </c:pt>
                <c:pt idx="2071">
                  <c:v>2.3993699999999998</c:v>
                </c:pt>
                <c:pt idx="2072">
                  <c:v>2.4010400000000001</c:v>
                </c:pt>
                <c:pt idx="2073">
                  <c:v>2.40204</c:v>
                </c:pt>
                <c:pt idx="2074">
                  <c:v>2.4037099999999998</c:v>
                </c:pt>
                <c:pt idx="2075">
                  <c:v>2.4047200000000002</c:v>
                </c:pt>
                <c:pt idx="2076">
                  <c:v>2.40605</c:v>
                </c:pt>
                <c:pt idx="2077">
                  <c:v>2.40605</c:v>
                </c:pt>
                <c:pt idx="2078">
                  <c:v>2.4077199999999999</c:v>
                </c:pt>
                <c:pt idx="2079">
                  <c:v>2.4083899999999998</c:v>
                </c:pt>
                <c:pt idx="2080">
                  <c:v>2.41039</c:v>
                </c:pt>
                <c:pt idx="2081">
                  <c:v>2.41106</c:v>
                </c:pt>
                <c:pt idx="2082">
                  <c:v>2.4130699999999998</c:v>
                </c:pt>
                <c:pt idx="2083">
                  <c:v>2.4134000000000002</c:v>
                </c:pt>
                <c:pt idx="2084">
                  <c:v>2.4154</c:v>
                </c:pt>
                <c:pt idx="2085">
                  <c:v>2.41574</c:v>
                </c:pt>
                <c:pt idx="2086">
                  <c:v>2.4170699999999998</c:v>
                </c:pt>
                <c:pt idx="2087">
                  <c:v>2.4177399999999998</c:v>
                </c:pt>
                <c:pt idx="2088">
                  <c:v>2.41974</c:v>
                </c:pt>
                <c:pt idx="2089">
                  <c:v>2.41974</c:v>
                </c:pt>
                <c:pt idx="2090">
                  <c:v>2.4224199999999998</c:v>
                </c:pt>
                <c:pt idx="2091">
                  <c:v>2.4227500000000002</c:v>
                </c:pt>
                <c:pt idx="2092">
                  <c:v>2.42509</c:v>
                </c:pt>
                <c:pt idx="2093">
                  <c:v>2.42475</c:v>
                </c:pt>
                <c:pt idx="2094">
                  <c:v>2.4270900000000002</c:v>
                </c:pt>
                <c:pt idx="2095">
                  <c:v>2.4274300000000002</c:v>
                </c:pt>
                <c:pt idx="2096">
                  <c:v>2.4291</c:v>
                </c:pt>
                <c:pt idx="2097">
                  <c:v>2.42943</c:v>
                </c:pt>
                <c:pt idx="2098">
                  <c:v>2.4317700000000002</c:v>
                </c:pt>
                <c:pt idx="2099">
                  <c:v>2.4314300000000002</c:v>
                </c:pt>
                <c:pt idx="2100">
                  <c:v>2.43377</c:v>
                </c:pt>
                <c:pt idx="2101">
                  <c:v>2.4344399999999999</c:v>
                </c:pt>
                <c:pt idx="2102">
                  <c:v>2.4361100000000002</c:v>
                </c:pt>
                <c:pt idx="2103">
                  <c:v>2.4367800000000002</c:v>
                </c:pt>
                <c:pt idx="2104">
                  <c:v>2.4387799999999999</c:v>
                </c:pt>
                <c:pt idx="2105">
                  <c:v>2.4387799999999999</c:v>
                </c:pt>
                <c:pt idx="2106">
                  <c:v>2.4404499999999998</c:v>
                </c:pt>
                <c:pt idx="2107">
                  <c:v>2.4407800000000002</c:v>
                </c:pt>
                <c:pt idx="2108">
                  <c:v>2.44279</c:v>
                </c:pt>
                <c:pt idx="2109">
                  <c:v>2.4437899999999999</c:v>
                </c:pt>
                <c:pt idx="2110">
                  <c:v>2.4454600000000002</c:v>
                </c:pt>
                <c:pt idx="2111">
                  <c:v>2.4461300000000001</c:v>
                </c:pt>
                <c:pt idx="2112">
                  <c:v>2.4481299999999999</c:v>
                </c:pt>
                <c:pt idx="2113">
                  <c:v>2.4484699999999999</c:v>
                </c:pt>
                <c:pt idx="2114">
                  <c:v>2.4494699999999998</c:v>
                </c:pt>
                <c:pt idx="2115">
                  <c:v>2.4504700000000001</c:v>
                </c:pt>
                <c:pt idx="2116">
                  <c:v>2.4518</c:v>
                </c:pt>
                <c:pt idx="2117">
                  <c:v>2.4524699999999999</c:v>
                </c:pt>
                <c:pt idx="2118">
                  <c:v>2.4544800000000002</c:v>
                </c:pt>
                <c:pt idx="2119">
                  <c:v>2.4554800000000001</c:v>
                </c:pt>
                <c:pt idx="2120">
                  <c:v>2.4571499999999999</c:v>
                </c:pt>
                <c:pt idx="2121">
                  <c:v>2.4581499999999998</c:v>
                </c:pt>
                <c:pt idx="2122">
                  <c:v>2.4591500000000002</c:v>
                </c:pt>
                <c:pt idx="2123">
                  <c:v>2.4598200000000001</c:v>
                </c:pt>
                <c:pt idx="2124">
                  <c:v>2.46116</c:v>
                </c:pt>
                <c:pt idx="2125">
                  <c:v>2.4621599999999999</c:v>
                </c:pt>
                <c:pt idx="2126">
                  <c:v>2.4634900000000002</c:v>
                </c:pt>
                <c:pt idx="2127">
                  <c:v>2.4648300000000001</c:v>
                </c:pt>
                <c:pt idx="2128">
                  <c:v>2.46617</c:v>
                </c:pt>
                <c:pt idx="2129">
                  <c:v>2.4674999999999998</c:v>
                </c:pt>
                <c:pt idx="2130">
                  <c:v>2.4685000000000001</c:v>
                </c:pt>
                <c:pt idx="2131">
                  <c:v>2.4695</c:v>
                </c:pt>
                <c:pt idx="2132">
                  <c:v>2.4708399999999999</c:v>
                </c:pt>
                <c:pt idx="2133">
                  <c:v>2.4718399999999998</c:v>
                </c:pt>
                <c:pt idx="2134">
                  <c:v>2.4721799999999998</c:v>
                </c:pt>
                <c:pt idx="2135">
                  <c:v>2.47418</c:v>
                </c:pt>
                <c:pt idx="2136">
                  <c:v>2.47485</c:v>
                </c:pt>
                <c:pt idx="2137">
                  <c:v>2.4765199999999998</c:v>
                </c:pt>
                <c:pt idx="2138">
                  <c:v>2.4775200000000002</c:v>
                </c:pt>
                <c:pt idx="2139">
                  <c:v>2.4788600000000001</c:v>
                </c:pt>
                <c:pt idx="2140">
                  <c:v>2.4795199999999999</c:v>
                </c:pt>
                <c:pt idx="2141">
                  <c:v>2.4815299999999998</c:v>
                </c:pt>
                <c:pt idx="2142">
                  <c:v>2.4822000000000002</c:v>
                </c:pt>
                <c:pt idx="2143">
                  <c:v>2.48353</c:v>
                </c:pt>
                <c:pt idx="2144">
                  <c:v>2.4842</c:v>
                </c:pt>
                <c:pt idx="2145">
                  <c:v>2.4858699999999998</c:v>
                </c:pt>
                <c:pt idx="2146">
                  <c:v>2.4868700000000001</c:v>
                </c:pt>
                <c:pt idx="2147">
                  <c:v>2.48854</c:v>
                </c:pt>
                <c:pt idx="2148">
                  <c:v>2.4892099999999999</c:v>
                </c:pt>
                <c:pt idx="2149">
                  <c:v>2.4908800000000002</c:v>
                </c:pt>
                <c:pt idx="2150">
                  <c:v>2.4915500000000002</c:v>
                </c:pt>
                <c:pt idx="2151">
                  <c:v>2.49322</c:v>
                </c:pt>
                <c:pt idx="2152">
                  <c:v>2.49322</c:v>
                </c:pt>
                <c:pt idx="2153">
                  <c:v>2.4952200000000002</c:v>
                </c:pt>
                <c:pt idx="2154">
                  <c:v>2.4958900000000002</c:v>
                </c:pt>
                <c:pt idx="2155">
                  <c:v>2.4978899999999999</c:v>
                </c:pt>
                <c:pt idx="2156">
                  <c:v>2.49823</c:v>
                </c:pt>
                <c:pt idx="2157">
                  <c:v>2.5002300000000002</c:v>
                </c:pt>
                <c:pt idx="2158">
                  <c:v>2.5002300000000002</c:v>
                </c:pt>
                <c:pt idx="2159">
                  <c:v>2.50257</c:v>
                </c:pt>
                <c:pt idx="2160">
                  <c:v>2.5028999999999999</c:v>
                </c:pt>
                <c:pt idx="2161">
                  <c:v>2.5045700000000002</c:v>
                </c:pt>
                <c:pt idx="2162">
                  <c:v>2.5045700000000002</c:v>
                </c:pt>
                <c:pt idx="2163">
                  <c:v>2.5075799999999999</c:v>
                </c:pt>
                <c:pt idx="2164">
                  <c:v>2.5075799999999999</c:v>
                </c:pt>
                <c:pt idx="2165">
                  <c:v>2.5095800000000001</c:v>
                </c:pt>
                <c:pt idx="2166">
                  <c:v>2.5095800000000001</c:v>
                </c:pt>
                <c:pt idx="2167">
                  <c:v>2.5119199999999999</c:v>
                </c:pt>
                <c:pt idx="2168">
                  <c:v>2.5122499999999999</c:v>
                </c:pt>
                <c:pt idx="2169">
                  <c:v>2.5145900000000001</c:v>
                </c:pt>
                <c:pt idx="2170">
                  <c:v>2.51492</c:v>
                </c:pt>
                <c:pt idx="2171">
                  <c:v>2.5162599999999999</c:v>
                </c:pt>
                <c:pt idx="2172">
                  <c:v>2.5165899999999999</c:v>
                </c:pt>
                <c:pt idx="2173">
                  <c:v>2.5186000000000002</c:v>
                </c:pt>
                <c:pt idx="2174">
                  <c:v>2.5189300000000001</c:v>
                </c:pt>
                <c:pt idx="2175">
                  <c:v>2.5209299999999999</c:v>
                </c:pt>
                <c:pt idx="2176">
                  <c:v>2.5215999999999998</c:v>
                </c:pt>
                <c:pt idx="2177">
                  <c:v>2.5236100000000001</c:v>
                </c:pt>
                <c:pt idx="2178">
                  <c:v>2.5236100000000001</c:v>
                </c:pt>
                <c:pt idx="2179">
                  <c:v>2.52528</c:v>
                </c:pt>
                <c:pt idx="2180">
                  <c:v>2.5259399999999999</c:v>
                </c:pt>
                <c:pt idx="2181">
                  <c:v>2.5276100000000001</c:v>
                </c:pt>
                <c:pt idx="2182">
                  <c:v>2.5286200000000001</c:v>
                </c:pt>
                <c:pt idx="2183">
                  <c:v>2.5302899999999999</c:v>
                </c:pt>
                <c:pt idx="2184">
                  <c:v>2.5309499999999998</c:v>
                </c:pt>
                <c:pt idx="2185">
                  <c:v>2.5326200000000001</c:v>
                </c:pt>
                <c:pt idx="2186">
                  <c:v>2.53329</c:v>
                </c:pt>
                <c:pt idx="2187">
                  <c:v>2.5349599999999999</c:v>
                </c:pt>
                <c:pt idx="2188">
                  <c:v>2.5352999999999999</c:v>
                </c:pt>
                <c:pt idx="2189">
                  <c:v>2.5366300000000002</c:v>
                </c:pt>
                <c:pt idx="2190">
                  <c:v>2.5376300000000001</c:v>
                </c:pt>
                <c:pt idx="2191">
                  <c:v>2.5389699999999999</c:v>
                </c:pt>
                <c:pt idx="2192">
                  <c:v>2.5399699999999998</c:v>
                </c:pt>
                <c:pt idx="2193">
                  <c:v>2.5416400000000001</c:v>
                </c:pt>
                <c:pt idx="2194">
                  <c:v>2.54264</c:v>
                </c:pt>
                <c:pt idx="2195">
                  <c:v>2.5443099999999998</c:v>
                </c:pt>
                <c:pt idx="2196">
                  <c:v>2.5449799999999998</c:v>
                </c:pt>
                <c:pt idx="2197">
                  <c:v>2.5463200000000001</c:v>
                </c:pt>
                <c:pt idx="2198">
                  <c:v>2.54732</c:v>
                </c:pt>
                <c:pt idx="2199">
                  <c:v>2.54799</c:v>
                </c:pt>
                <c:pt idx="2200">
                  <c:v>2.5493199999999998</c:v>
                </c:pt>
                <c:pt idx="2201">
                  <c:v>2.5506600000000001</c:v>
                </c:pt>
                <c:pt idx="2202">
                  <c:v>2.55199</c:v>
                </c:pt>
                <c:pt idx="2203">
                  <c:v>2.5533299999999999</c:v>
                </c:pt>
                <c:pt idx="2204">
                  <c:v>2.5543300000000002</c:v>
                </c:pt>
                <c:pt idx="2205">
                  <c:v>2.5553300000000001</c:v>
                </c:pt>
                <c:pt idx="2206">
                  <c:v>2.5569999999999999</c:v>
                </c:pt>
                <c:pt idx="2207">
                  <c:v>2.5579999999999998</c:v>
                </c:pt>
                <c:pt idx="2208">
                  <c:v>2.5590099999999998</c:v>
                </c:pt>
                <c:pt idx="2209">
                  <c:v>2.5596700000000001</c:v>
                </c:pt>
                <c:pt idx="2210">
                  <c:v>2.56101</c:v>
                </c:pt>
                <c:pt idx="2211">
                  <c:v>2.5620099999999999</c:v>
                </c:pt>
                <c:pt idx="2212">
                  <c:v>2.5636800000000002</c:v>
                </c:pt>
                <c:pt idx="2213">
                  <c:v>2.5646800000000001</c:v>
                </c:pt>
                <c:pt idx="2214">
                  <c:v>2.56602</c:v>
                </c:pt>
                <c:pt idx="2215">
                  <c:v>2.5670199999999999</c:v>
                </c:pt>
                <c:pt idx="2216">
                  <c:v>2.5683600000000002</c:v>
                </c:pt>
                <c:pt idx="2217">
                  <c:v>2.5683600000000002</c:v>
                </c:pt>
                <c:pt idx="2218">
                  <c:v>2.57036</c:v>
                </c:pt>
                <c:pt idx="2219">
                  <c:v>2.5710299999999999</c:v>
                </c:pt>
                <c:pt idx="2220">
                  <c:v>2.5733700000000002</c:v>
                </c:pt>
                <c:pt idx="2221">
                  <c:v>2.5737000000000001</c:v>
                </c:pt>
                <c:pt idx="2222">
                  <c:v>2.5753699999999999</c:v>
                </c:pt>
                <c:pt idx="2223">
                  <c:v>2.5760399999999999</c:v>
                </c:pt>
                <c:pt idx="2224">
                  <c:v>2.5783800000000001</c:v>
                </c:pt>
                <c:pt idx="2225">
                  <c:v>2.5783800000000001</c:v>
                </c:pt>
                <c:pt idx="2226">
                  <c:v>2.5797099999999999</c:v>
                </c:pt>
                <c:pt idx="2227">
                  <c:v>2.5803799999999999</c:v>
                </c:pt>
                <c:pt idx="2228">
                  <c:v>2.5823800000000001</c:v>
                </c:pt>
                <c:pt idx="2229">
                  <c:v>2.5827200000000001</c:v>
                </c:pt>
                <c:pt idx="2230">
                  <c:v>2.5850599999999999</c:v>
                </c:pt>
                <c:pt idx="2231">
                  <c:v>2.5850599999999999</c:v>
                </c:pt>
                <c:pt idx="2232">
                  <c:v>2.5873900000000001</c:v>
                </c:pt>
                <c:pt idx="2233">
                  <c:v>2.5873900000000001</c:v>
                </c:pt>
                <c:pt idx="2234">
                  <c:v>2.5900599999999998</c:v>
                </c:pt>
                <c:pt idx="2235">
                  <c:v>2.5900599999999998</c:v>
                </c:pt>
                <c:pt idx="2236">
                  <c:v>2.5917300000000001</c:v>
                </c:pt>
                <c:pt idx="2237">
                  <c:v>2.5920700000000001</c:v>
                </c:pt>
                <c:pt idx="2238">
                  <c:v>2.5940699999999999</c:v>
                </c:pt>
                <c:pt idx="2239">
                  <c:v>2.5944099999999999</c:v>
                </c:pt>
                <c:pt idx="2240">
                  <c:v>2.59674</c:v>
                </c:pt>
                <c:pt idx="2241">
                  <c:v>2.59741</c:v>
                </c:pt>
                <c:pt idx="2242">
                  <c:v>2.5994199999999998</c:v>
                </c:pt>
                <c:pt idx="2243">
                  <c:v>2.5994199999999998</c:v>
                </c:pt>
                <c:pt idx="2244">
                  <c:v>2.6007500000000001</c:v>
                </c:pt>
                <c:pt idx="2245">
                  <c:v>2.6014200000000001</c:v>
                </c:pt>
                <c:pt idx="2246">
                  <c:v>2.6034199999999998</c:v>
                </c:pt>
                <c:pt idx="2247">
                  <c:v>2.6034199999999998</c:v>
                </c:pt>
                <c:pt idx="2248">
                  <c:v>2.6057600000000001</c:v>
                </c:pt>
                <c:pt idx="2249">
                  <c:v>2.60643</c:v>
                </c:pt>
                <c:pt idx="2250">
                  <c:v>2.6080999999999999</c:v>
                </c:pt>
                <c:pt idx="2251">
                  <c:v>2.6091000000000002</c:v>
                </c:pt>
                <c:pt idx="2252">
                  <c:v>2.61077</c:v>
                </c:pt>
                <c:pt idx="2253">
                  <c:v>2.61077</c:v>
                </c:pt>
                <c:pt idx="2254">
                  <c:v>2.6124399999999999</c:v>
                </c:pt>
                <c:pt idx="2255">
                  <c:v>2.6131099999999998</c:v>
                </c:pt>
                <c:pt idx="2256">
                  <c:v>2.6144400000000001</c:v>
                </c:pt>
                <c:pt idx="2257">
                  <c:v>2.61578</c:v>
                </c:pt>
                <c:pt idx="2258">
                  <c:v>2.6171199999999999</c:v>
                </c:pt>
                <c:pt idx="2259">
                  <c:v>2.6181199999999998</c:v>
                </c:pt>
                <c:pt idx="2260">
                  <c:v>2.6194500000000001</c:v>
                </c:pt>
                <c:pt idx="2261">
                  <c:v>2.62046</c:v>
                </c:pt>
                <c:pt idx="2262">
                  <c:v>2.6217899999999998</c:v>
                </c:pt>
                <c:pt idx="2263">
                  <c:v>2.6227900000000002</c:v>
                </c:pt>
                <c:pt idx="2264">
                  <c:v>2.6237900000000001</c:v>
                </c:pt>
                <c:pt idx="2265">
                  <c:v>2.6248</c:v>
                </c:pt>
                <c:pt idx="2266">
                  <c:v>2.6261299999999999</c:v>
                </c:pt>
                <c:pt idx="2267">
                  <c:v>2.6278000000000001</c:v>
                </c:pt>
                <c:pt idx="2268">
                  <c:v>2.6288</c:v>
                </c:pt>
                <c:pt idx="2269">
                  <c:v>2.62981</c:v>
                </c:pt>
                <c:pt idx="2270">
                  <c:v>2.6308099999999999</c:v>
                </c:pt>
                <c:pt idx="2271">
                  <c:v>2.6324800000000002</c:v>
                </c:pt>
                <c:pt idx="2272">
                  <c:v>2.63381</c:v>
                </c:pt>
                <c:pt idx="2273">
                  <c:v>2.6344799999999999</c:v>
                </c:pt>
                <c:pt idx="2274">
                  <c:v>2.6351499999999999</c:v>
                </c:pt>
                <c:pt idx="2275">
                  <c:v>2.6364899999999998</c:v>
                </c:pt>
                <c:pt idx="2276">
                  <c:v>2.6374900000000001</c:v>
                </c:pt>
                <c:pt idx="2277">
                  <c:v>2.63916</c:v>
                </c:pt>
                <c:pt idx="2278">
                  <c:v>2.6404899999999998</c:v>
                </c:pt>
                <c:pt idx="2279">
                  <c:v>2.6418300000000001</c:v>
                </c:pt>
                <c:pt idx="2280">
                  <c:v>2.6425000000000001</c:v>
                </c:pt>
                <c:pt idx="2281">
                  <c:v>2.6435</c:v>
                </c:pt>
                <c:pt idx="2282">
                  <c:v>2.6441699999999999</c:v>
                </c:pt>
                <c:pt idx="2283">
                  <c:v>2.6458400000000002</c:v>
                </c:pt>
                <c:pt idx="2284">
                  <c:v>2.6465000000000001</c:v>
                </c:pt>
                <c:pt idx="2285">
                  <c:v>2.6485099999999999</c:v>
                </c:pt>
                <c:pt idx="2286">
                  <c:v>2.6491799999999999</c:v>
                </c:pt>
                <c:pt idx="2287">
                  <c:v>2.6511800000000001</c:v>
                </c:pt>
                <c:pt idx="2288">
                  <c:v>2.65151</c:v>
                </c:pt>
                <c:pt idx="2289">
                  <c:v>2.6535199999999999</c:v>
                </c:pt>
                <c:pt idx="2290">
                  <c:v>2.6538499999999998</c:v>
                </c:pt>
                <c:pt idx="2291">
                  <c:v>2.6551900000000002</c:v>
                </c:pt>
                <c:pt idx="2292">
                  <c:v>2.6558600000000001</c:v>
                </c:pt>
                <c:pt idx="2293">
                  <c:v>2.6581899999999998</c:v>
                </c:pt>
                <c:pt idx="2294">
                  <c:v>2.6585299999999998</c:v>
                </c:pt>
                <c:pt idx="2295">
                  <c:v>2.6602000000000001</c:v>
                </c:pt>
                <c:pt idx="2296">
                  <c:v>2.66086</c:v>
                </c:pt>
                <c:pt idx="2297">
                  <c:v>2.6628699999999998</c:v>
                </c:pt>
                <c:pt idx="2298">
                  <c:v>2.6631999999999998</c:v>
                </c:pt>
                <c:pt idx="2299">
                  <c:v>2.66554</c:v>
                </c:pt>
                <c:pt idx="2300">
                  <c:v>2.66587</c:v>
                </c:pt>
                <c:pt idx="2301">
                  <c:v>2.6672099999999999</c:v>
                </c:pt>
                <c:pt idx="2302">
                  <c:v>2.6675399999999998</c:v>
                </c:pt>
                <c:pt idx="2303">
                  <c:v>2.6695500000000001</c:v>
                </c:pt>
                <c:pt idx="2304">
                  <c:v>2.66988</c:v>
                </c:pt>
                <c:pt idx="2305">
                  <c:v>2.6722199999999998</c:v>
                </c:pt>
                <c:pt idx="2306">
                  <c:v>2.6725500000000002</c:v>
                </c:pt>
                <c:pt idx="2307">
                  <c:v>2.67456</c:v>
                </c:pt>
                <c:pt idx="2308">
                  <c:v>2.67456</c:v>
                </c:pt>
                <c:pt idx="2309">
                  <c:v>2.6758899999999999</c:v>
                </c:pt>
                <c:pt idx="2310">
                  <c:v>2.6765599999999998</c:v>
                </c:pt>
                <c:pt idx="2311">
                  <c:v>2.6789000000000001</c:v>
                </c:pt>
                <c:pt idx="2312">
                  <c:v>2.67923</c:v>
                </c:pt>
                <c:pt idx="2313">
                  <c:v>2.6812399999999998</c:v>
                </c:pt>
                <c:pt idx="2314">
                  <c:v>2.6819000000000002</c:v>
                </c:pt>
                <c:pt idx="2315">
                  <c:v>2.68357</c:v>
                </c:pt>
                <c:pt idx="2316">
                  <c:v>2.68391</c:v>
                </c:pt>
                <c:pt idx="2317">
                  <c:v>2.6862499999999998</c:v>
                </c:pt>
                <c:pt idx="2318">
                  <c:v>2.6869100000000001</c:v>
                </c:pt>
                <c:pt idx="2319">
                  <c:v>2.68825</c:v>
                </c:pt>
                <c:pt idx="2320">
                  <c:v>2.68858</c:v>
                </c:pt>
                <c:pt idx="2321">
                  <c:v>2.6902499999999998</c:v>
                </c:pt>
                <c:pt idx="2322">
                  <c:v>2.6909200000000002</c:v>
                </c:pt>
                <c:pt idx="2323">
                  <c:v>2.69259</c:v>
                </c:pt>
                <c:pt idx="2324">
                  <c:v>2.69326</c:v>
                </c:pt>
                <c:pt idx="2325">
                  <c:v>2.6952600000000002</c:v>
                </c:pt>
                <c:pt idx="2326">
                  <c:v>2.6962600000000001</c:v>
                </c:pt>
                <c:pt idx="2327">
                  <c:v>2.6976</c:v>
                </c:pt>
                <c:pt idx="2328">
                  <c:v>2.6979299999999999</c:v>
                </c:pt>
                <c:pt idx="2329">
                  <c:v>2.6992699999999998</c:v>
                </c:pt>
                <c:pt idx="2330">
                  <c:v>2.7002700000000002</c:v>
                </c:pt>
                <c:pt idx="2331">
                  <c:v>2.70194</c:v>
                </c:pt>
                <c:pt idx="2332">
                  <c:v>2.7032799999999999</c:v>
                </c:pt>
                <c:pt idx="2333">
                  <c:v>2.7042799999999998</c:v>
                </c:pt>
                <c:pt idx="2334">
                  <c:v>2.7056200000000001</c:v>
                </c:pt>
                <c:pt idx="2335">
                  <c:v>2.70662</c:v>
                </c:pt>
                <c:pt idx="2336">
                  <c:v>2.7079499999999999</c:v>
                </c:pt>
                <c:pt idx="2337">
                  <c:v>2.7092900000000002</c:v>
                </c:pt>
                <c:pt idx="2338">
                  <c:v>2.7102900000000001</c:v>
                </c:pt>
                <c:pt idx="2339">
                  <c:v>2.71062</c:v>
                </c:pt>
                <c:pt idx="2340">
                  <c:v>2.7122899999999999</c:v>
                </c:pt>
                <c:pt idx="2341">
                  <c:v>2.7136300000000002</c:v>
                </c:pt>
                <c:pt idx="2342">
                  <c:v>2.7146300000000001</c:v>
                </c:pt>
                <c:pt idx="2343">
                  <c:v>2.71563</c:v>
                </c:pt>
                <c:pt idx="2344">
                  <c:v>2.7169699999999999</c:v>
                </c:pt>
                <c:pt idx="2345">
                  <c:v>2.7179700000000002</c:v>
                </c:pt>
                <c:pt idx="2346">
                  <c:v>2.7196400000000001</c:v>
                </c:pt>
                <c:pt idx="2347">
                  <c:v>2.7199800000000001</c:v>
                </c:pt>
                <c:pt idx="2348">
                  <c:v>2.7216499999999999</c:v>
                </c:pt>
                <c:pt idx="2349">
                  <c:v>2.7226499999999998</c:v>
                </c:pt>
                <c:pt idx="2350">
                  <c:v>2.7239800000000001</c:v>
                </c:pt>
                <c:pt idx="2351">
                  <c:v>2.72499</c:v>
                </c:pt>
                <c:pt idx="2352">
                  <c:v>2.7266499999999998</c:v>
                </c:pt>
                <c:pt idx="2353">
                  <c:v>2.7273200000000002</c:v>
                </c:pt>
                <c:pt idx="2354">
                  <c:v>2.7286600000000001</c:v>
                </c:pt>
                <c:pt idx="2355">
                  <c:v>2.72966</c:v>
                </c:pt>
                <c:pt idx="2356">
                  <c:v>2.7309999999999999</c:v>
                </c:pt>
                <c:pt idx="2357">
                  <c:v>2.7316600000000002</c:v>
                </c:pt>
                <c:pt idx="2358">
                  <c:v>2.73333</c:v>
                </c:pt>
                <c:pt idx="2359">
                  <c:v>2.73367</c:v>
                </c:pt>
                <c:pt idx="2360">
                  <c:v>2.7360099999999998</c:v>
                </c:pt>
                <c:pt idx="2361">
                  <c:v>2.7360099999999998</c:v>
                </c:pt>
                <c:pt idx="2362">
                  <c:v>2.7380100000000001</c:v>
                </c:pt>
                <c:pt idx="2363">
                  <c:v>2.73868</c:v>
                </c:pt>
                <c:pt idx="2364">
                  <c:v>2.7406799999999998</c:v>
                </c:pt>
                <c:pt idx="2365">
                  <c:v>2.7410199999999998</c:v>
                </c:pt>
                <c:pt idx="2366">
                  <c:v>2.7426900000000001</c:v>
                </c:pt>
                <c:pt idx="2367">
                  <c:v>2.74302</c:v>
                </c:pt>
                <c:pt idx="2368">
                  <c:v>2.7450199999999998</c:v>
                </c:pt>
                <c:pt idx="2369">
                  <c:v>2.7453599999999998</c:v>
                </c:pt>
                <c:pt idx="2370">
                  <c:v>2.74736</c:v>
                </c:pt>
                <c:pt idx="2371">
                  <c:v>2.74736</c:v>
                </c:pt>
                <c:pt idx="2372">
                  <c:v>2.7500300000000002</c:v>
                </c:pt>
                <c:pt idx="2373">
                  <c:v>2.7503700000000002</c:v>
                </c:pt>
                <c:pt idx="2374">
                  <c:v>2.75204</c:v>
                </c:pt>
                <c:pt idx="2375">
                  <c:v>2.75204</c:v>
                </c:pt>
                <c:pt idx="2376">
                  <c:v>2.7547100000000002</c:v>
                </c:pt>
                <c:pt idx="2377">
                  <c:v>2.7543700000000002</c:v>
                </c:pt>
                <c:pt idx="2378">
                  <c:v>2.75705</c:v>
                </c:pt>
                <c:pt idx="2379">
                  <c:v>2.75705</c:v>
                </c:pt>
                <c:pt idx="2380">
                  <c:v>2.7590499999999998</c:v>
                </c:pt>
                <c:pt idx="2381">
                  <c:v>2.7597200000000002</c:v>
                </c:pt>
                <c:pt idx="2382">
                  <c:v>2.7620499999999999</c:v>
                </c:pt>
                <c:pt idx="2383">
                  <c:v>2.7623899999999999</c:v>
                </c:pt>
                <c:pt idx="2384">
                  <c:v>2.7637200000000002</c:v>
                </c:pt>
                <c:pt idx="2385">
                  <c:v>2.7640600000000002</c:v>
                </c:pt>
                <c:pt idx="2386">
                  <c:v>2.76606</c:v>
                </c:pt>
                <c:pt idx="2387">
                  <c:v>2.7664</c:v>
                </c:pt>
                <c:pt idx="2388">
                  <c:v>2.7684000000000002</c:v>
                </c:pt>
                <c:pt idx="2389">
                  <c:v>2.7690700000000001</c:v>
                </c:pt>
                <c:pt idx="2390">
                  <c:v>2.77074</c:v>
                </c:pt>
                <c:pt idx="2391">
                  <c:v>2.7710699999999999</c:v>
                </c:pt>
                <c:pt idx="2392">
                  <c:v>2.7730800000000002</c:v>
                </c:pt>
                <c:pt idx="2393">
                  <c:v>2.7737400000000001</c:v>
                </c:pt>
                <c:pt idx="2394">
                  <c:v>2.77475</c:v>
                </c:pt>
                <c:pt idx="2395">
                  <c:v>2.7757499999999999</c:v>
                </c:pt>
                <c:pt idx="2396">
                  <c:v>2.7767499999999998</c:v>
                </c:pt>
                <c:pt idx="2397">
                  <c:v>2.7767499999999998</c:v>
                </c:pt>
                <c:pt idx="2398">
                  <c:v>2.7770800000000002</c:v>
                </c:pt>
                <c:pt idx="2399">
                  <c:v>2.7770800000000002</c:v>
                </c:pt>
                <c:pt idx="2400">
                  <c:v>2.7770800000000002</c:v>
                </c:pt>
                <c:pt idx="2401">
                  <c:v>2.7770800000000002</c:v>
                </c:pt>
                <c:pt idx="2402">
                  <c:v>2.7770800000000002</c:v>
                </c:pt>
                <c:pt idx="2403">
                  <c:v>2.7770800000000002</c:v>
                </c:pt>
                <c:pt idx="2404">
                  <c:v>2.7770800000000002</c:v>
                </c:pt>
                <c:pt idx="2405">
                  <c:v>2.7770800000000002</c:v>
                </c:pt>
                <c:pt idx="2406">
                  <c:v>2.7770800000000002</c:v>
                </c:pt>
                <c:pt idx="2407">
                  <c:v>2.7770800000000002</c:v>
                </c:pt>
                <c:pt idx="2408">
                  <c:v>2.7770800000000002</c:v>
                </c:pt>
                <c:pt idx="2409">
                  <c:v>2.7770800000000002</c:v>
                </c:pt>
                <c:pt idx="2410">
                  <c:v>2.7770800000000002</c:v>
                </c:pt>
                <c:pt idx="2411">
                  <c:v>2.7770800000000002</c:v>
                </c:pt>
                <c:pt idx="2412">
                  <c:v>2.7770800000000002</c:v>
                </c:pt>
                <c:pt idx="2413">
                  <c:v>2.7770800000000002</c:v>
                </c:pt>
                <c:pt idx="2414">
                  <c:v>2.7770800000000002</c:v>
                </c:pt>
                <c:pt idx="2415">
                  <c:v>2.7770800000000002</c:v>
                </c:pt>
                <c:pt idx="2416">
                  <c:v>2.7770800000000002</c:v>
                </c:pt>
                <c:pt idx="2417">
                  <c:v>2.7770800000000002</c:v>
                </c:pt>
                <c:pt idx="2418">
                  <c:v>2.7770800000000002</c:v>
                </c:pt>
                <c:pt idx="2419">
                  <c:v>2.7770800000000002</c:v>
                </c:pt>
                <c:pt idx="2420">
                  <c:v>2.7770800000000002</c:v>
                </c:pt>
                <c:pt idx="2421">
                  <c:v>2.7770800000000002</c:v>
                </c:pt>
                <c:pt idx="2422">
                  <c:v>2.7770800000000002</c:v>
                </c:pt>
                <c:pt idx="2423">
                  <c:v>2.7770800000000002</c:v>
                </c:pt>
                <c:pt idx="2424">
                  <c:v>2.7770800000000002</c:v>
                </c:pt>
                <c:pt idx="2425">
                  <c:v>2.7770800000000002</c:v>
                </c:pt>
                <c:pt idx="2426">
                  <c:v>2.7770800000000002</c:v>
                </c:pt>
                <c:pt idx="2427">
                  <c:v>2.7770800000000002</c:v>
                </c:pt>
                <c:pt idx="2428">
                  <c:v>2.7770800000000002</c:v>
                </c:pt>
                <c:pt idx="2429">
                  <c:v>2.7770800000000002</c:v>
                </c:pt>
                <c:pt idx="2430">
                  <c:v>2.7770800000000002</c:v>
                </c:pt>
                <c:pt idx="2431">
                  <c:v>2.7770800000000002</c:v>
                </c:pt>
                <c:pt idx="2432">
                  <c:v>2.7770800000000002</c:v>
                </c:pt>
                <c:pt idx="2433">
                  <c:v>2.7770800000000002</c:v>
                </c:pt>
                <c:pt idx="2434">
                  <c:v>2.7770800000000002</c:v>
                </c:pt>
                <c:pt idx="2435">
                  <c:v>2.7770800000000002</c:v>
                </c:pt>
                <c:pt idx="2436">
                  <c:v>2.7770800000000002</c:v>
                </c:pt>
                <c:pt idx="2437">
                  <c:v>2.7770800000000002</c:v>
                </c:pt>
                <c:pt idx="2438">
                  <c:v>2.7770800000000002</c:v>
                </c:pt>
                <c:pt idx="2439">
                  <c:v>2.7770800000000002</c:v>
                </c:pt>
                <c:pt idx="2440">
                  <c:v>2.7770800000000002</c:v>
                </c:pt>
                <c:pt idx="2441">
                  <c:v>2.7770800000000002</c:v>
                </c:pt>
                <c:pt idx="2442">
                  <c:v>2.7770800000000002</c:v>
                </c:pt>
                <c:pt idx="2443">
                  <c:v>2.7770800000000002</c:v>
                </c:pt>
                <c:pt idx="2444">
                  <c:v>2.7770800000000002</c:v>
                </c:pt>
                <c:pt idx="2445">
                  <c:v>2.7770800000000002</c:v>
                </c:pt>
                <c:pt idx="2446">
                  <c:v>2.7770800000000002</c:v>
                </c:pt>
                <c:pt idx="2447">
                  <c:v>2.7770800000000002</c:v>
                </c:pt>
                <c:pt idx="2448">
                  <c:v>2.7770800000000002</c:v>
                </c:pt>
                <c:pt idx="2449">
                  <c:v>2.7770800000000002</c:v>
                </c:pt>
                <c:pt idx="2450">
                  <c:v>2.7770800000000002</c:v>
                </c:pt>
                <c:pt idx="2451">
                  <c:v>2.7770800000000002</c:v>
                </c:pt>
                <c:pt idx="2452">
                  <c:v>2.7770800000000002</c:v>
                </c:pt>
                <c:pt idx="2453">
                  <c:v>2.7770800000000002</c:v>
                </c:pt>
                <c:pt idx="2454">
                  <c:v>2.7770800000000002</c:v>
                </c:pt>
                <c:pt idx="2455">
                  <c:v>2.7770800000000002</c:v>
                </c:pt>
                <c:pt idx="2456">
                  <c:v>2.7770800000000002</c:v>
                </c:pt>
                <c:pt idx="2457">
                  <c:v>2.7770800000000002</c:v>
                </c:pt>
                <c:pt idx="2458">
                  <c:v>2.7770800000000002</c:v>
                </c:pt>
                <c:pt idx="2459">
                  <c:v>2.7770800000000002</c:v>
                </c:pt>
                <c:pt idx="2460">
                  <c:v>2.7770800000000002</c:v>
                </c:pt>
                <c:pt idx="2461">
                  <c:v>2.7770800000000002</c:v>
                </c:pt>
                <c:pt idx="2462">
                  <c:v>2.7770800000000002</c:v>
                </c:pt>
                <c:pt idx="2463">
                  <c:v>2.7770800000000002</c:v>
                </c:pt>
                <c:pt idx="2464">
                  <c:v>2.7770800000000002</c:v>
                </c:pt>
                <c:pt idx="2465">
                  <c:v>2.7770800000000002</c:v>
                </c:pt>
                <c:pt idx="2466">
                  <c:v>2.7770800000000002</c:v>
                </c:pt>
                <c:pt idx="2467">
                  <c:v>2.7770800000000002</c:v>
                </c:pt>
                <c:pt idx="2468">
                  <c:v>2.7770800000000002</c:v>
                </c:pt>
                <c:pt idx="2469">
                  <c:v>2.7770800000000002</c:v>
                </c:pt>
                <c:pt idx="2470">
                  <c:v>2.7770800000000002</c:v>
                </c:pt>
                <c:pt idx="2471">
                  <c:v>2.7770800000000002</c:v>
                </c:pt>
                <c:pt idx="2472">
                  <c:v>2.7770800000000002</c:v>
                </c:pt>
                <c:pt idx="2473">
                  <c:v>2.7770800000000002</c:v>
                </c:pt>
                <c:pt idx="2474">
                  <c:v>2.7770800000000002</c:v>
                </c:pt>
                <c:pt idx="2475">
                  <c:v>2.7770800000000002</c:v>
                </c:pt>
                <c:pt idx="2476">
                  <c:v>2.7770800000000002</c:v>
                </c:pt>
                <c:pt idx="2477">
                  <c:v>2.7770800000000002</c:v>
                </c:pt>
                <c:pt idx="2478">
                  <c:v>2.7770800000000002</c:v>
                </c:pt>
                <c:pt idx="2479">
                  <c:v>2.7770800000000002</c:v>
                </c:pt>
                <c:pt idx="2480">
                  <c:v>2.7770800000000002</c:v>
                </c:pt>
                <c:pt idx="2481">
                  <c:v>2.7770800000000002</c:v>
                </c:pt>
                <c:pt idx="2482">
                  <c:v>2.7770800000000002</c:v>
                </c:pt>
                <c:pt idx="2483">
                  <c:v>2.7770800000000002</c:v>
                </c:pt>
                <c:pt idx="2484">
                  <c:v>2.7770800000000002</c:v>
                </c:pt>
                <c:pt idx="2485">
                  <c:v>2.7770800000000002</c:v>
                </c:pt>
                <c:pt idx="2486">
                  <c:v>2.7770800000000002</c:v>
                </c:pt>
                <c:pt idx="2487">
                  <c:v>2.7770800000000002</c:v>
                </c:pt>
                <c:pt idx="2488">
                  <c:v>2.7770800000000002</c:v>
                </c:pt>
                <c:pt idx="2489">
                  <c:v>2.7770800000000002</c:v>
                </c:pt>
                <c:pt idx="2490">
                  <c:v>2.7770800000000002</c:v>
                </c:pt>
                <c:pt idx="2491">
                  <c:v>2.7770800000000002</c:v>
                </c:pt>
                <c:pt idx="2492">
                  <c:v>2.7770800000000002</c:v>
                </c:pt>
                <c:pt idx="2493">
                  <c:v>2.7770800000000002</c:v>
                </c:pt>
                <c:pt idx="2494">
                  <c:v>2.7770800000000002</c:v>
                </c:pt>
                <c:pt idx="2495">
                  <c:v>2.7770800000000002</c:v>
                </c:pt>
                <c:pt idx="2496">
                  <c:v>2.7770800000000002</c:v>
                </c:pt>
                <c:pt idx="2497">
                  <c:v>2.7770800000000002</c:v>
                </c:pt>
                <c:pt idx="2498">
                  <c:v>2.7770800000000002</c:v>
                </c:pt>
                <c:pt idx="2499">
                  <c:v>2.7770800000000002</c:v>
                </c:pt>
                <c:pt idx="2500">
                  <c:v>2.7770800000000002</c:v>
                </c:pt>
                <c:pt idx="2501">
                  <c:v>2.7770800000000002</c:v>
                </c:pt>
                <c:pt idx="2502">
                  <c:v>2.7770800000000002</c:v>
                </c:pt>
                <c:pt idx="2503">
                  <c:v>2.7770800000000002</c:v>
                </c:pt>
                <c:pt idx="2504">
                  <c:v>2.7770800000000002</c:v>
                </c:pt>
                <c:pt idx="2505">
                  <c:v>2.7770800000000002</c:v>
                </c:pt>
                <c:pt idx="2506">
                  <c:v>2.7770800000000002</c:v>
                </c:pt>
                <c:pt idx="2507">
                  <c:v>2.7770800000000002</c:v>
                </c:pt>
                <c:pt idx="2508">
                  <c:v>2.7770800000000002</c:v>
                </c:pt>
                <c:pt idx="2509">
                  <c:v>2.7770800000000002</c:v>
                </c:pt>
                <c:pt idx="2510">
                  <c:v>2.7770800000000002</c:v>
                </c:pt>
                <c:pt idx="2511">
                  <c:v>2.7770800000000002</c:v>
                </c:pt>
                <c:pt idx="2512">
                  <c:v>2.7770800000000002</c:v>
                </c:pt>
                <c:pt idx="2513">
                  <c:v>2.7770800000000002</c:v>
                </c:pt>
                <c:pt idx="2514">
                  <c:v>2.7770800000000002</c:v>
                </c:pt>
                <c:pt idx="2515">
                  <c:v>2.7770800000000002</c:v>
                </c:pt>
                <c:pt idx="2516">
                  <c:v>2.7770800000000002</c:v>
                </c:pt>
                <c:pt idx="2517">
                  <c:v>2.7770800000000002</c:v>
                </c:pt>
                <c:pt idx="2518">
                  <c:v>2.7770800000000002</c:v>
                </c:pt>
                <c:pt idx="2519">
                  <c:v>2.7770800000000002</c:v>
                </c:pt>
                <c:pt idx="2520">
                  <c:v>2.7770800000000002</c:v>
                </c:pt>
                <c:pt idx="2521">
                  <c:v>2.7770800000000002</c:v>
                </c:pt>
                <c:pt idx="2522">
                  <c:v>2.7770800000000002</c:v>
                </c:pt>
                <c:pt idx="2523">
                  <c:v>2.7770800000000002</c:v>
                </c:pt>
                <c:pt idx="2524">
                  <c:v>2.7770800000000002</c:v>
                </c:pt>
                <c:pt idx="2525">
                  <c:v>2.7770800000000002</c:v>
                </c:pt>
                <c:pt idx="2526">
                  <c:v>2.7770800000000002</c:v>
                </c:pt>
                <c:pt idx="2527">
                  <c:v>2.7770800000000002</c:v>
                </c:pt>
                <c:pt idx="2528">
                  <c:v>2.7770800000000002</c:v>
                </c:pt>
                <c:pt idx="2529">
                  <c:v>2.7770800000000002</c:v>
                </c:pt>
                <c:pt idx="2530">
                  <c:v>2.7770800000000002</c:v>
                </c:pt>
                <c:pt idx="2531">
                  <c:v>2.7770800000000002</c:v>
                </c:pt>
                <c:pt idx="2532">
                  <c:v>2.7770800000000002</c:v>
                </c:pt>
                <c:pt idx="2533">
                  <c:v>2.7770800000000002</c:v>
                </c:pt>
                <c:pt idx="2534">
                  <c:v>2.7770800000000002</c:v>
                </c:pt>
                <c:pt idx="2535">
                  <c:v>2.7770800000000002</c:v>
                </c:pt>
                <c:pt idx="2536">
                  <c:v>2.7770800000000002</c:v>
                </c:pt>
                <c:pt idx="2537">
                  <c:v>2.7770800000000002</c:v>
                </c:pt>
                <c:pt idx="2538">
                  <c:v>2.7770800000000002</c:v>
                </c:pt>
                <c:pt idx="2539">
                  <c:v>2.7770800000000002</c:v>
                </c:pt>
                <c:pt idx="2540">
                  <c:v>2.7770800000000002</c:v>
                </c:pt>
                <c:pt idx="2541">
                  <c:v>2.7770800000000002</c:v>
                </c:pt>
                <c:pt idx="2542">
                  <c:v>2.7770800000000002</c:v>
                </c:pt>
                <c:pt idx="2543">
                  <c:v>2.7770800000000002</c:v>
                </c:pt>
                <c:pt idx="2544">
                  <c:v>2.7770800000000002</c:v>
                </c:pt>
                <c:pt idx="2545">
                  <c:v>2.7770800000000002</c:v>
                </c:pt>
                <c:pt idx="2546">
                  <c:v>2.7770800000000002</c:v>
                </c:pt>
                <c:pt idx="2547">
                  <c:v>2.7770800000000002</c:v>
                </c:pt>
                <c:pt idx="2548">
                  <c:v>2.7770800000000002</c:v>
                </c:pt>
                <c:pt idx="2549">
                  <c:v>2.7770800000000002</c:v>
                </c:pt>
                <c:pt idx="2550">
                  <c:v>2.7770800000000002</c:v>
                </c:pt>
                <c:pt idx="2551">
                  <c:v>2.7770800000000002</c:v>
                </c:pt>
                <c:pt idx="2552">
                  <c:v>2.7770800000000002</c:v>
                </c:pt>
                <c:pt idx="2553">
                  <c:v>2.7770800000000002</c:v>
                </c:pt>
                <c:pt idx="2554">
                  <c:v>2.7770800000000002</c:v>
                </c:pt>
                <c:pt idx="2555">
                  <c:v>2.7770800000000002</c:v>
                </c:pt>
                <c:pt idx="2556">
                  <c:v>2.7770800000000002</c:v>
                </c:pt>
                <c:pt idx="2557">
                  <c:v>2.7770800000000002</c:v>
                </c:pt>
                <c:pt idx="2558">
                  <c:v>2.7770800000000002</c:v>
                </c:pt>
                <c:pt idx="2559">
                  <c:v>2.7770800000000002</c:v>
                </c:pt>
                <c:pt idx="2560">
                  <c:v>2.7770800000000002</c:v>
                </c:pt>
                <c:pt idx="2561">
                  <c:v>2.7770800000000002</c:v>
                </c:pt>
                <c:pt idx="2562">
                  <c:v>2.7770800000000002</c:v>
                </c:pt>
                <c:pt idx="2563">
                  <c:v>2.7770800000000002</c:v>
                </c:pt>
                <c:pt idx="2564">
                  <c:v>2.7770800000000002</c:v>
                </c:pt>
                <c:pt idx="2565">
                  <c:v>2.7770800000000002</c:v>
                </c:pt>
                <c:pt idx="2566">
                  <c:v>2.7770800000000002</c:v>
                </c:pt>
                <c:pt idx="2567">
                  <c:v>2.7770800000000002</c:v>
                </c:pt>
                <c:pt idx="2568">
                  <c:v>2.7770800000000002</c:v>
                </c:pt>
                <c:pt idx="2569">
                  <c:v>2.7770800000000002</c:v>
                </c:pt>
                <c:pt idx="2570">
                  <c:v>2.7770800000000002</c:v>
                </c:pt>
                <c:pt idx="2571">
                  <c:v>2.7770800000000002</c:v>
                </c:pt>
                <c:pt idx="2572">
                  <c:v>2.7770800000000002</c:v>
                </c:pt>
                <c:pt idx="2573">
                  <c:v>2.7770800000000002</c:v>
                </c:pt>
                <c:pt idx="2574">
                  <c:v>2.7770800000000002</c:v>
                </c:pt>
                <c:pt idx="2575">
                  <c:v>2.7770800000000002</c:v>
                </c:pt>
                <c:pt idx="2576">
                  <c:v>2.7770800000000002</c:v>
                </c:pt>
                <c:pt idx="2577">
                  <c:v>2.7770800000000002</c:v>
                </c:pt>
                <c:pt idx="2578">
                  <c:v>2.7770800000000002</c:v>
                </c:pt>
                <c:pt idx="2579">
                  <c:v>2.7770800000000002</c:v>
                </c:pt>
                <c:pt idx="2580">
                  <c:v>2.7770800000000002</c:v>
                </c:pt>
                <c:pt idx="2581">
                  <c:v>2.7770800000000002</c:v>
                </c:pt>
                <c:pt idx="2582">
                  <c:v>2.7770800000000002</c:v>
                </c:pt>
                <c:pt idx="2583">
                  <c:v>2.7770800000000002</c:v>
                </c:pt>
                <c:pt idx="2584">
                  <c:v>2.7770800000000002</c:v>
                </c:pt>
                <c:pt idx="2585">
                  <c:v>2.7770800000000002</c:v>
                </c:pt>
                <c:pt idx="2586">
                  <c:v>2.7770800000000002</c:v>
                </c:pt>
                <c:pt idx="2587">
                  <c:v>2.7770800000000002</c:v>
                </c:pt>
                <c:pt idx="2588">
                  <c:v>2.7770800000000002</c:v>
                </c:pt>
                <c:pt idx="2589">
                  <c:v>2.7770800000000002</c:v>
                </c:pt>
                <c:pt idx="2590">
                  <c:v>2.7770800000000002</c:v>
                </c:pt>
                <c:pt idx="2591">
                  <c:v>2.7770800000000002</c:v>
                </c:pt>
                <c:pt idx="2592">
                  <c:v>2.7770800000000002</c:v>
                </c:pt>
                <c:pt idx="2593">
                  <c:v>2.7770800000000002</c:v>
                </c:pt>
                <c:pt idx="2594">
                  <c:v>2.7770800000000002</c:v>
                </c:pt>
                <c:pt idx="2595">
                  <c:v>2.7770800000000002</c:v>
                </c:pt>
                <c:pt idx="2596">
                  <c:v>2.7770800000000002</c:v>
                </c:pt>
                <c:pt idx="2597">
                  <c:v>2.7770800000000002</c:v>
                </c:pt>
                <c:pt idx="2598">
                  <c:v>2.7770800000000002</c:v>
                </c:pt>
                <c:pt idx="2599">
                  <c:v>2.7770800000000002</c:v>
                </c:pt>
                <c:pt idx="2600">
                  <c:v>2.7770800000000002</c:v>
                </c:pt>
                <c:pt idx="2601">
                  <c:v>2.7770800000000002</c:v>
                </c:pt>
                <c:pt idx="2602">
                  <c:v>2.7770800000000002</c:v>
                </c:pt>
                <c:pt idx="2603">
                  <c:v>2.7770800000000002</c:v>
                </c:pt>
                <c:pt idx="2604">
                  <c:v>2.7770800000000002</c:v>
                </c:pt>
                <c:pt idx="2605">
                  <c:v>2.7770800000000002</c:v>
                </c:pt>
                <c:pt idx="2606">
                  <c:v>2.7770800000000002</c:v>
                </c:pt>
                <c:pt idx="2607">
                  <c:v>2.7770800000000002</c:v>
                </c:pt>
                <c:pt idx="2608">
                  <c:v>2.7770800000000002</c:v>
                </c:pt>
                <c:pt idx="2609">
                  <c:v>2.7770800000000002</c:v>
                </c:pt>
                <c:pt idx="2610">
                  <c:v>2.7770800000000002</c:v>
                </c:pt>
                <c:pt idx="2611">
                  <c:v>2.7770800000000002</c:v>
                </c:pt>
                <c:pt idx="2612">
                  <c:v>2.7770800000000002</c:v>
                </c:pt>
                <c:pt idx="2613">
                  <c:v>2.7770800000000002</c:v>
                </c:pt>
                <c:pt idx="2614">
                  <c:v>2.7770800000000002</c:v>
                </c:pt>
                <c:pt idx="2615">
                  <c:v>2.7770800000000002</c:v>
                </c:pt>
                <c:pt idx="2616">
                  <c:v>2.7770800000000002</c:v>
                </c:pt>
                <c:pt idx="2617">
                  <c:v>2.7770800000000002</c:v>
                </c:pt>
                <c:pt idx="2618">
                  <c:v>2.7770800000000002</c:v>
                </c:pt>
                <c:pt idx="2619">
                  <c:v>2.7770800000000002</c:v>
                </c:pt>
                <c:pt idx="2620">
                  <c:v>2.7770800000000002</c:v>
                </c:pt>
                <c:pt idx="2621">
                  <c:v>2.7770800000000002</c:v>
                </c:pt>
                <c:pt idx="2622">
                  <c:v>2.7770800000000002</c:v>
                </c:pt>
                <c:pt idx="2623">
                  <c:v>2.7770800000000002</c:v>
                </c:pt>
                <c:pt idx="2624">
                  <c:v>2.7770800000000002</c:v>
                </c:pt>
                <c:pt idx="2625">
                  <c:v>2.7770800000000002</c:v>
                </c:pt>
                <c:pt idx="2626">
                  <c:v>2.7770800000000002</c:v>
                </c:pt>
                <c:pt idx="2627">
                  <c:v>2.7770800000000002</c:v>
                </c:pt>
                <c:pt idx="2628">
                  <c:v>2.7770800000000002</c:v>
                </c:pt>
                <c:pt idx="2629">
                  <c:v>2.7770800000000002</c:v>
                </c:pt>
                <c:pt idx="2630">
                  <c:v>2.7770800000000002</c:v>
                </c:pt>
                <c:pt idx="2631">
                  <c:v>2.7770800000000002</c:v>
                </c:pt>
                <c:pt idx="2632">
                  <c:v>2.7770800000000002</c:v>
                </c:pt>
                <c:pt idx="2633">
                  <c:v>2.7770800000000002</c:v>
                </c:pt>
                <c:pt idx="2634">
                  <c:v>2.7770800000000002</c:v>
                </c:pt>
                <c:pt idx="2635">
                  <c:v>2.7770800000000002</c:v>
                </c:pt>
                <c:pt idx="2636">
                  <c:v>2.7770800000000002</c:v>
                </c:pt>
                <c:pt idx="2637">
                  <c:v>2.7770800000000002</c:v>
                </c:pt>
                <c:pt idx="2638">
                  <c:v>2.7770800000000002</c:v>
                </c:pt>
                <c:pt idx="2639">
                  <c:v>2.7770800000000002</c:v>
                </c:pt>
                <c:pt idx="2640">
                  <c:v>2.7770800000000002</c:v>
                </c:pt>
                <c:pt idx="2641">
                  <c:v>2.7770800000000002</c:v>
                </c:pt>
                <c:pt idx="2642">
                  <c:v>2.7770800000000002</c:v>
                </c:pt>
                <c:pt idx="2643">
                  <c:v>2.7770800000000002</c:v>
                </c:pt>
                <c:pt idx="2644">
                  <c:v>2.7770800000000002</c:v>
                </c:pt>
                <c:pt idx="2645">
                  <c:v>2.7770800000000002</c:v>
                </c:pt>
                <c:pt idx="2646">
                  <c:v>2.7770800000000002</c:v>
                </c:pt>
                <c:pt idx="2647">
                  <c:v>2.7770800000000002</c:v>
                </c:pt>
                <c:pt idx="2648">
                  <c:v>2.7770800000000002</c:v>
                </c:pt>
                <c:pt idx="2649">
                  <c:v>2.7770800000000002</c:v>
                </c:pt>
                <c:pt idx="2650">
                  <c:v>2.7770800000000002</c:v>
                </c:pt>
                <c:pt idx="2651">
                  <c:v>2.7770800000000002</c:v>
                </c:pt>
                <c:pt idx="2652">
                  <c:v>2.7770800000000002</c:v>
                </c:pt>
                <c:pt idx="2653">
                  <c:v>2.7770800000000002</c:v>
                </c:pt>
                <c:pt idx="2654">
                  <c:v>2.7770800000000002</c:v>
                </c:pt>
                <c:pt idx="2655">
                  <c:v>2.7770800000000002</c:v>
                </c:pt>
                <c:pt idx="2656">
                  <c:v>2.7770800000000002</c:v>
                </c:pt>
                <c:pt idx="2657">
                  <c:v>2.7770800000000002</c:v>
                </c:pt>
                <c:pt idx="2658">
                  <c:v>2.7770800000000002</c:v>
                </c:pt>
                <c:pt idx="2659">
                  <c:v>2.7770800000000002</c:v>
                </c:pt>
                <c:pt idx="2660">
                  <c:v>2.7770800000000002</c:v>
                </c:pt>
                <c:pt idx="2661">
                  <c:v>2.7770800000000002</c:v>
                </c:pt>
                <c:pt idx="2662">
                  <c:v>2.7770800000000002</c:v>
                </c:pt>
                <c:pt idx="2663">
                  <c:v>2.7770800000000002</c:v>
                </c:pt>
                <c:pt idx="2664">
                  <c:v>2.7770800000000002</c:v>
                </c:pt>
                <c:pt idx="2665">
                  <c:v>2.7770800000000002</c:v>
                </c:pt>
                <c:pt idx="2666">
                  <c:v>2.7770800000000002</c:v>
                </c:pt>
                <c:pt idx="2667">
                  <c:v>2.7770800000000002</c:v>
                </c:pt>
                <c:pt idx="2668">
                  <c:v>2.7770800000000002</c:v>
                </c:pt>
                <c:pt idx="2669">
                  <c:v>2.7770800000000002</c:v>
                </c:pt>
                <c:pt idx="2670">
                  <c:v>2.7770800000000002</c:v>
                </c:pt>
                <c:pt idx="2671">
                  <c:v>2.7770800000000002</c:v>
                </c:pt>
                <c:pt idx="2672">
                  <c:v>2.7770800000000002</c:v>
                </c:pt>
                <c:pt idx="2673">
                  <c:v>2.7770800000000002</c:v>
                </c:pt>
                <c:pt idx="2674">
                  <c:v>2.7770800000000002</c:v>
                </c:pt>
                <c:pt idx="2675">
                  <c:v>2.7770800000000002</c:v>
                </c:pt>
                <c:pt idx="2676">
                  <c:v>2.7770800000000002</c:v>
                </c:pt>
                <c:pt idx="2677">
                  <c:v>2.7770800000000002</c:v>
                </c:pt>
                <c:pt idx="2678">
                  <c:v>2.7770800000000002</c:v>
                </c:pt>
                <c:pt idx="2679">
                  <c:v>2.7770800000000002</c:v>
                </c:pt>
                <c:pt idx="2680">
                  <c:v>2.7770800000000002</c:v>
                </c:pt>
                <c:pt idx="2681">
                  <c:v>2.7770800000000002</c:v>
                </c:pt>
                <c:pt idx="2682">
                  <c:v>2.7770800000000002</c:v>
                </c:pt>
                <c:pt idx="2683">
                  <c:v>2.7770800000000002</c:v>
                </c:pt>
                <c:pt idx="2684">
                  <c:v>2.7770800000000002</c:v>
                </c:pt>
                <c:pt idx="2685">
                  <c:v>2.7770800000000002</c:v>
                </c:pt>
                <c:pt idx="2686">
                  <c:v>2.7770800000000002</c:v>
                </c:pt>
                <c:pt idx="2687">
                  <c:v>2.7770800000000002</c:v>
                </c:pt>
                <c:pt idx="2688">
                  <c:v>2.7770800000000002</c:v>
                </c:pt>
                <c:pt idx="2689">
                  <c:v>2.7770800000000002</c:v>
                </c:pt>
                <c:pt idx="2690">
                  <c:v>2.7770800000000002</c:v>
                </c:pt>
                <c:pt idx="2691">
                  <c:v>2.7770800000000002</c:v>
                </c:pt>
                <c:pt idx="2692">
                  <c:v>2.7770800000000002</c:v>
                </c:pt>
                <c:pt idx="2693">
                  <c:v>2.7770800000000002</c:v>
                </c:pt>
                <c:pt idx="2694">
                  <c:v>2.7770800000000002</c:v>
                </c:pt>
                <c:pt idx="2695">
                  <c:v>2.7770800000000002</c:v>
                </c:pt>
                <c:pt idx="2696">
                  <c:v>2.7770800000000002</c:v>
                </c:pt>
                <c:pt idx="2697">
                  <c:v>2.7770800000000002</c:v>
                </c:pt>
                <c:pt idx="2698">
                  <c:v>2.7770800000000002</c:v>
                </c:pt>
                <c:pt idx="2699">
                  <c:v>2.7770800000000002</c:v>
                </c:pt>
                <c:pt idx="2700">
                  <c:v>2.7770800000000002</c:v>
                </c:pt>
                <c:pt idx="2701">
                  <c:v>2.7770800000000002</c:v>
                </c:pt>
                <c:pt idx="2702">
                  <c:v>2.7770800000000002</c:v>
                </c:pt>
                <c:pt idx="2703">
                  <c:v>2.7770800000000002</c:v>
                </c:pt>
                <c:pt idx="2704">
                  <c:v>2.7770800000000002</c:v>
                </c:pt>
                <c:pt idx="2705">
                  <c:v>2.7770800000000002</c:v>
                </c:pt>
                <c:pt idx="2706">
                  <c:v>2.7770800000000002</c:v>
                </c:pt>
                <c:pt idx="2707">
                  <c:v>2.7770800000000002</c:v>
                </c:pt>
                <c:pt idx="2708">
                  <c:v>2.7770800000000002</c:v>
                </c:pt>
                <c:pt idx="2709">
                  <c:v>2.7770800000000002</c:v>
                </c:pt>
                <c:pt idx="2710">
                  <c:v>2.7770800000000002</c:v>
                </c:pt>
                <c:pt idx="2711">
                  <c:v>2.7770800000000002</c:v>
                </c:pt>
                <c:pt idx="2712">
                  <c:v>2.7770800000000002</c:v>
                </c:pt>
                <c:pt idx="2713">
                  <c:v>2.7770800000000002</c:v>
                </c:pt>
                <c:pt idx="2714">
                  <c:v>2.7770800000000002</c:v>
                </c:pt>
                <c:pt idx="2715">
                  <c:v>2.7770800000000002</c:v>
                </c:pt>
                <c:pt idx="2716">
                  <c:v>2.7770800000000002</c:v>
                </c:pt>
                <c:pt idx="2717">
                  <c:v>2.7770800000000002</c:v>
                </c:pt>
                <c:pt idx="2718">
                  <c:v>2.7770800000000002</c:v>
                </c:pt>
                <c:pt idx="2719">
                  <c:v>2.7770800000000002</c:v>
                </c:pt>
                <c:pt idx="2720">
                  <c:v>2.7770800000000002</c:v>
                </c:pt>
                <c:pt idx="2721">
                  <c:v>2.7770800000000002</c:v>
                </c:pt>
                <c:pt idx="2722">
                  <c:v>2.7770800000000002</c:v>
                </c:pt>
                <c:pt idx="2723">
                  <c:v>2.7770800000000002</c:v>
                </c:pt>
                <c:pt idx="2724">
                  <c:v>2.7770800000000002</c:v>
                </c:pt>
                <c:pt idx="2725">
                  <c:v>2.7770800000000002</c:v>
                </c:pt>
                <c:pt idx="2726">
                  <c:v>2.7770800000000002</c:v>
                </c:pt>
                <c:pt idx="2727">
                  <c:v>2.7770800000000002</c:v>
                </c:pt>
                <c:pt idx="2728">
                  <c:v>2.7770800000000002</c:v>
                </c:pt>
                <c:pt idx="2729">
                  <c:v>2.7770800000000002</c:v>
                </c:pt>
                <c:pt idx="2730">
                  <c:v>2.7770800000000002</c:v>
                </c:pt>
                <c:pt idx="2731">
                  <c:v>2.7770800000000002</c:v>
                </c:pt>
                <c:pt idx="2732">
                  <c:v>2.7770800000000002</c:v>
                </c:pt>
                <c:pt idx="2733">
                  <c:v>2.7770800000000002</c:v>
                </c:pt>
                <c:pt idx="2734">
                  <c:v>2.7770800000000002</c:v>
                </c:pt>
                <c:pt idx="2735">
                  <c:v>2.7770800000000002</c:v>
                </c:pt>
                <c:pt idx="2736">
                  <c:v>2.7770800000000002</c:v>
                </c:pt>
                <c:pt idx="2737">
                  <c:v>2.7770800000000002</c:v>
                </c:pt>
                <c:pt idx="2738">
                  <c:v>2.7770800000000002</c:v>
                </c:pt>
                <c:pt idx="2739">
                  <c:v>2.7770800000000002</c:v>
                </c:pt>
                <c:pt idx="2740">
                  <c:v>2.7770800000000002</c:v>
                </c:pt>
                <c:pt idx="2741">
                  <c:v>2.7770800000000002</c:v>
                </c:pt>
                <c:pt idx="2742">
                  <c:v>2.7770800000000002</c:v>
                </c:pt>
                <c:pt idx="2743">
                  <c:v>2.7770800000000002</c:v>
                </c:pt>
                <c:pt idx="2744">
                  <c:v>2.7770800000000002</c:v>
                </c:pt>
                <c:pt idx="2745">
                  <c:v>2.7770800000000002</c:v>
                </c:pt>
                <c:pt idx="2746">
                  <c:v>2.7770800000000002</c:v>
                </c:pt>
                <c:pt idx="2747">
                  <c:v>2.7770800000000002</c:v>
                </c:pt>
                <c:pt idx="2748">
                  <c:v>2.7770800000000002</c:v>
                </c:pt>
                <c:pt idx="2749">
                  <c:v>2.7770800000000002</c:v>
                </c:pt>
                <c:pt idx="2750">
                  <c:v>2.7770800000000002</c:v>
                </c:pt>
                <c:pt idx="2751">
                  <c:v>2.7770800000000002</c:v>
                </c:pt>
                <c:pt idx="2752">
                  <c:v>2.7770800000000002</c:v>
                </c:pt>
                <c:pt idx="2753">
                  <c:v>2.7770800000000002</c:v>
                </c:pt>
                <c:pt idx="2754">
                  <c:v>2.7770800000000002</c:v>
                </c:pt>
                <c:pt idx="2755">
                  <c:v>2.7770800000000002</c:v>
                </c:pt>
                <c:pt idx="2756">
                  <c:v>2.7770800000000002</c:v>
                </c:pt>
                <c:pt idx="2757">
                  <c:v>2.7770800000000002</c:v>
                </c:pt>
                <c:pt idx="2758">
                  <c:v>2.7770800000000002</c:v>
                </c:pt>
                <c:pt idx="2759">
                  <c:v>2.7770800000000002</c:v>
                </c:pt>
                <c:pt idx="2760">
                  <c:v>2.7770800000000002</c:v>
                </c:pt>
                <c:pt idx="2761">
                  <c:v>2.7770800000000002</c:v>
                </c:pt>
                <c:pt idx="2762">
                  <c:v>2.7770800000000002</c:v>
                </c:pt>
                <c:pt idx="2763">
                  <c:v>2.7770800000000002</c:v>
                </c:pt>
                <c:pt idx="2764">
                  <c:v>2.7770800000000002</c:v>
                </c:pt>
                <c:pt idx="2765">
                  <c:v>2.7770800000000002</c:v>
                </c:pt>
                <c:pt idx="2766">
                  <c:v>2.7770800000000002</c:v>
                </c:pt>
                <c:pt idx="2767">
                  <c:v>2.7770800000000002</c:v>
                </c:pt>
                <c:pt idx="2768">
                  <c:v>2.7770800000000002</c:v>
                </c:pt>
                <c:pt idx="2769">
                  <c:v>2.7770800000000002</c:v>
                </c:pt>
                <c:pt idx="2770">
                  <c:v>2.7770800000000002</c:v>
                </c:pt>
                <c:pt idx="2771">
                  <c:v>2.7770800000000002</c:v>
                </c:pt>
                <c:pt idx="2772">
                  <c:v>2.7770800000000002</c:v>
                </c:pt>
                <c:pt idx="2773">
                  <c:v>2.7770800000000002</c:v>
                </c:pt>
                <c:pt idx="2774">
                  <c:v>2.7770800000000002</c:v>
                </c:pt>
                <c:pt idx="2775">
                  <c:v>2.7770800000000002</c:v>
                </c:pt>
                <c:pt idx="2776">
                  <c:v>2.7770800000000002</c:v>
                </c:pt>
                <c:pt idx="2777">
                  <c:v>2.7770800000000002</c:v>
                </c:pt>
                <c:pt idx="2778">
                  <c:v>2.7770800000000002</c:v>
                </c:pt>
                <c:pt idx="2779">
                  <c:v>2.7770800000000002</c:v>
                </c:pt>
                <c:pt idx="2780">
                  <c:v>2.7770800000000002</c:v>
                </c:pt>
                <c:pt idx="2781">
                  <c:v>2.7770800000000002</c:v>
                </c:pt>
                <c:pt idx="2782">
                  <c:v>2.7770800000000002</c:v>
                </c:pt>
                <c:pt idx="2783">
                  <c:v>2.7770800000000002</c:v>
                </c:pt>
                <c:pt idx="2784">
                  <c:v>2.7770800000000002</c:v>
                </c:pt>
                <c:pt idx="2785">
                  <c:v>2.7770800000000002</c:v>
                </c:pt>
                <c:pt idx="2786">
                  <c:v>2.7770800000000002</c:v>
                </c:pt>
                <c:pt idx="2787">
                  <c:v>2.7770800000000002</c:v>
                </c:pt>
                <c:pt idx="2788">
                  <c:v>2.7770800000000002</c:v>
                </c:pt>
                <c:pt idx="2789">
                  <c:v>2.7770800000000002</c:v>
                </c:pt>
                <c:pt idx="2790">
                  <c:v>2.7770800000000002</c:v>
                </c:pt>
                <c:pt idx="2791">
                  <c:v>2.7770800000000002</c:v>
                </c:pt>
                <c:pt idx="2792">
                  <c:v>2.7770800000000002</c:v>
                </c:pt>
                <c:pt idx="2793">
                  <c:v>2.7770800000000002</c:v>
                </c:pt>
                <c:pt idx="2794">
                  <c:v>2.7770800000000002</c:v>
                </c:pt>
                <c:pt idx="2795">
                  <c:v>2.7770800000000002</c:v>
                </c:pt>
                <c:pt idx="2796">
                  <c:v>2.7770800000000002</c:v>
                </c:pt>
                <c:pt idx="2797">
                  <c:v>2.7770800000000002</c:v>
                </c:pt>
                <c:pt idx="2798">
                  <c:v>2.7770800000000002</c:v>
                </c:pt>
                <c:pt idx="2799">
                  <c:v>2.7770800000000002</c:v>
                </c:pt>
                <c:pt idx="2800">
                  <c:v>2.7770800000000002</c:v>
                </c:pt>
                <c:pt idx="2801">
                  <c:v>2.7770800000000002</c:v>
                </c:pt>
                <c:pt idx="2802">
                  <c:v>2.7770800000000002</c:v>
                </c:pt>
                <c:pt idx="2803">
                  <c:v>2.7770800000000002</c:v>
                </c:pt>
                <c:pt idx="2804">
                  <c:v>2.7770800000000002</c:v>
                </c:pt>
                <c:pt idx="2805">
                  <c:v>2.7770800000000002</c:v>
                </c:pt>
                <c:pt idx="2806">
                  <c:v>2.7770800000000002</c:v>
                </c:pt>
                <c:pt idx="2807">
                  <c:v>2.7770800000000002</c:v>
                </c:pt>
                <c:pt idx="2808">
                  <c:v>2.7770800000000002</c:v>
                </c:pt>
                <c:pt idx="2809">
                  <c:v>2.7770800000000002</c:v>
                </c:pt>
                <c:pt idx="2810">
                  <c:v>2.7770800000000002</c:v>
                </c:pt>
                <c:pt idx="2811">
                  <c:v>2.7770800000000002</c:v>
                </c:pt>
                <c:pt idx="2812">
                  <c:v>2.7770800000000002</c:v>
                </c:pt>
                <c:pt idx="2813">
                  <c:v>2.7770800000000002</c:v>
                </c:pt>
                <c:pt idx="2814">
                  <c:v>2.7770800000000002</c:v>
                </c:pt>
                <c:pt idx="2815">
                  <c:v>2.7770800000000002</c:v>
                </c:pt>
                <c:pt idx="2816">
                  <c:v>2.7770800000000002</c:v>
                </c:pt>
                <c:pt idx="2817">
                  <c:v>2.7770800000000002</c:v>
                </c:pt>
                <c:pt idx="2818">
                  <c:v>2.7770800000000002</c:v>
                </c:pt>
                <c:pt idx="2819">
                  <c:v>2.7770800000000002</c:v>
                </c:pt>
                <c:pt idx="2820">
                  <c:v>2.7770800000000002</c:v>
                </c:pt>
                <c:pt idx="2821">
                  <c:v>2.7770800000000002</c:v>
                </c:pt>
                <c:pt idx="2822">
                  <c:v>2.7770800000000002</c:v>
                </c:pt>
                <c:pt idx="2823">
                  <c:v>2.7770800000000002</c:v>
                </c:pt>
                <c:pt idx="2824">
                  <c:v>2.7770800000000002</c:v>
                </c:pt>
                <c:pt idx="2825">
                  <c:v>2.7770800000000002</c:v>
                </c:pt>
                <c:pt idx="2826">
                  <c:v>2.7770800000000002</c:v>
                </c:pt>
                <c:pt idx="2827">
                  <c:v>2.7770800000000002</c:v>
                </c:pt>
                <c:pt idx="2828">
                  <c:v>2.7770800000000002</c:v>
                </c:pt>
                <c:pt idx="2829">
                  <c:v>2.7770800000000002</c:v>
                </c:pt>
                <c:pt idx="2830">
                  <c:v>2.7770800000000002</c:v>
                </c:pt>
                <c:pt idx="2831">
                  <c:v>2.7770800000000002</c:v>
                </c:pt>
                <c:pt idx="2832">
                  <c:v>2.7770800000000002</c:v>
                </c:pt>
                <c:pt idx="2833">
                  <c:v>2.7770800000000002</c:v>
                </c:pt>
                <c:pt idx="2834">
                  <c:v>2.7770800000000002</c:v>
                </c:pt>
                <c:pt idx="2835">
                  <c:v>2.7770800000000002</c:v>
                </c:pt>
                <c:pt idx="2836">
                  <c:v>2.7770800000000002</c:v>
                </c:pt>
                <c:pt idx="2837">
                  <c:v>2.7770800000000002</c:v>
                </c:pt>
                <c:pt idx="2838">
                  <c:v>2.7770800000000002</c:v>
                </c:pt>
                <c:pt idx="2839">
                  <c:v>2.7770800000000002</c:v>
                </c:pt>
                <c:pt idx="2840">
                  <c:v>2.7770800000000002</c:v>
                </c:pt>
                <c:pt idx="2841">
                  <c:v>2.7770800000000002</c:v>
                </c:pt>
                <c:pt idx="2842">
                  <c:v>2.7770800000000002</c:v>
                </c:pt>
                <c:pt idx="2843">
                  <c:v>2.7770800000000002</c:v>
                </c:pt>
                <c:pt idx="2844">
                  <c:v>2.7770800000000002</c:v>
                </c:pt>
                <c:pt idx="2845">
                  <c:v>2.7770800000000002</c:v>
                </c:pt>
                <c:pt idx="2846">
                  <c:v>2.7770800000000002</c:v>
                </c:pt>
                <c:pt idx="2847">
                  <c:v>2.7770800000000002</c:v>
                </c:pt>
                <c:pt idx="2848">
                  <c:v>2.7770800000000002</c:v>
                </c:pt>
                <c:pt idx="2849">
                  <c:v>2.7770800000000002</c:v>
                </c:pt>
                <c:pt idx="2850">
                  <c:v>2.7770800000000002</c:v>
                </c:pt>
                <c:pt idx="2851">
                  <c:v>2.7770800000000002</c:v>
                </c:pt>
                <c:pt idx="2852">
                  <c:v>2.7770800000000002</c:v>
                </c:pt>
                <c:pt idx="2853">
                  <c:v>2.7770800000000002</c:v>
                </c:pt>
                <c:pt idx="2854">
                  <c:v>2.7770800000000002</c:v>
                </c:pt>
                <c:pt idx="2855">
                  <c:v>2.7770800000000002</c:v>
                </c:pt>
                <c:pt idx="2856">
                  <c:v>2.7770800000000002</c:v>
                </c:pt>
                <c:pt idx="2857">
                  <c:v>2.7770800000000002</c:v>
                </c:pt>
                <c:pt idx="2858">
                  <c:v>2.7770800000000002</c:v>
                </c:pt>
                <c:pt idx="2859">
                  <c:v>2.7770800000000002</c:v>
                </c:pt>
                <c:pt idx="2860">
                  <c:v>2.7770800000000002</c:v>
                </c:pt>
                <c:pt idx="2861">
                  <c:v>2.7770800000000002</c:v>
                </c:pt>
                <c:pt idx="2862">
                  <c:v>2.7770800000000002</c:v>
                </c:pt>
                <c:pt idx="2863">
                  <c:v>2.7770800000000002</c:v>
                </c:pt>
                <c:pt idx="2864">
                  <c:v>2.7770800000000002</c:v>
                </c:pt>
                <c:pt idx="2865">
                  <c:v>2.7770800000000002</c:v>
                </c:pt>
                <c:pt idx="2866">
                  <c:v>2.7770800000000002</c:v>
                </c:pt>
                <c:pt idx="2867">
                  <c:v>2.7770800000000002</c:v>
                </c:pt>
                <c:pt idx="2868">
                  <c:v>2.7770800000000002</c:v>
                </c:pt>
                <c:pt idx="2869">
                  <c:v>2.7770800000000002</c:v>
                </c:pt>
                <c:pt idx="2870">
                  <c:v>2.7770800000000002</c:v>
                </c:pt>
                <c:pt idx="2871">
                  <c:v>2.7770800000000002</c:v>
                </c:pt>
                <c:pt idx="2872">
                  <c:v>2.7770800000000002</c:v>
                </c:pt>
                <c:pt idx="2873">
                  <c:v>2.7770800000000002</c:v>
                </c:pt>
                <c:pt idx="2874">
                  <c:v>2.7770800000000002</c:v>
                </c:pt>
                <c:pt idx="2875">
                  <c:v>2.7770800000000002</c:v>
                </c:pt>
                <c:pt idx="2876">
                  <c:v>2.7770800000000002</c:v>
                </c:pt>
                <c:pt idx="2877">
                  <c:v>2.7770800000000002</c:v>
                </c:pt>
                <c:pt idx="2878">
                  <c:v>2.7770800000000002</c:v>
                </c:pt>
                <c:pt idx="2879">
                  <c:v>2.7770800000000002</c:v>
                </c:pt>
                <c:pt idx="2880">
                  <c:v>2.7770800000000002</c:v>
                </c:pt>
                <c:pt idx="2881">
                  <c:v>2.7770800000000002</c:v>
                </c:pt>
                <c:pt idx="2882">
                  <c:v>2.7770800000000002</c:v>
                </c:pt>
                <c:pt idx="2883">
                  <c:v>2.7770800000000002</c:v>
                </c:pt>
                <c:pt idx="2884">
                  <c:v>2.7770800000000002</c:v>
                </c:pt>
                <c:pt idx="2885">
                  <c:v>2.7770800000000002</c:v>
                </c:pt>
                <c:pt idx="2886">
                  <c:v>2.7770800000000002</c:v>
                </c:pt>
                <c:pt idx="2887">
                  <c:v>2.7770800000000002</c:v>
                </c:pt>
                <c:pt idx="2888">
                  <c:v>2.7770800000000002</c:v>
                </c:pt>
                <c:pt idx="2889">
                  <c:v>2.7770800000000002</c:v>
                </c:pt>
                <c:pt idx="2890">
                  <c:v>2.7770800000000002</c:v>
                </c:pt>
                <c:pt idx="2891">
                  <c:v>2.7770800000000002</c:v>
                </c:pt>
                <c:pt idx="2892">
                  <c:v>2.7770800000000002</c:v>
                </c:pt>
                <c:pt idx="2893">
                  <c:v>2.7770800000000002</c:v>
                </c:pt>
                <c:pt idx="2894">
                  <c:v>2.7770800000000002</c:v>
                </c:pt>
                <c:pt idx="2895">
                  <c:v>2.7770800000000002</c:v>
                </c:pt>
                <c:pt idx="2896">
                  <c:v>2.7770800000000002</c:v>
                </c:pt>
                <c:pt idx="2897">
                  <c:v>2.7770800000000002</c:v>
                </c:pt>
                <c:pt idx="2898">
                  <c:v>2.7770800000000002</c:v>
                </c:pt>
                <c:pt idx="2899">
                  <c:v>2.7770800000000002</c:v>
                </c:pt>
                <c:pt idx="2900">
                  <c:v>2.7770800000000002</c:v>
                </c:pt>
                <c:pt idx="2901">
                  <c:v>2.7770800000000002</c:v>
                </c:pt>
                <c:pt idx="2902">
                  <c:v>2.7770800000000002</c:v>
                </c:pt>
                <c:pt idx="2903">
                  <c:v>2.7770800000000002</c:v>
                </c:pt>
                <c:pt idx="2904">
                  <c:v>2.7770800000000002</c:v>
                </c:pt>
                <c:pt idx="2905">
                  <c:v>2.7770800000000002</c:v>
                </c:pt>
                <c:pt idx="2906">
                  <c:v>2.7770800000000002</c:v>
                </c:pt>
                <c:pt idx="2907">
                  <c:v>2.7770800000000002</c:v>
                </c:pt>
                <c:pt idx="2908">
                  <c:v>2.7770800000000002</c:v>
                </c:pt>
                <c:pt idx="2909">
                  <c:v>2.7770800000000002</c:v>
                </c:pt>
                <c:pt idx="2910">
                  <c:v>2.7770800000000002</c:v>
                </c:pt>
                <c:pt idx="2911">
                  <c:v>2.7770800000000002</c:v>
                </c:pt>
                <c:pt idx="2912">
                  <c:v>2.7770800000000002</c:v>
                </c:pt>
                <c:pt idx="2913">
                  <c:v>2.7770800000000002</c:v>
                </c:pt>
                <c:pt idx="2914">
                  <c:v>2.7770800000000002</c:v>
                </c:pt>
                <c:pt idx="2915">
                  <c:v>2.7770800000000002</c:v>
                </c:pt>
                <c:pt idx="2916">
                  <c:v>2.7770800000000002</c:v>
                </c:pt>
                <c:pt idx="2917">
                  <c:v>2.7770800000000002</c:v>
                </c:pt>
                <c:pt idx="2918">
                  <c:v>2.7770800000000002</c:v>
                </c:pt>
                <c:pt idx="2919">
                  <c:v>2.7770800000000002</c:v>
                </c:pt>
                <c:pt idx="2920">
                  <c:v>2.7770800000000002</c:v>
                </c:pt>
                <c:pt idx="2921">
                  <c:v>2.7770800000000002</c:v>
                </c:pt>
                <c:pt idx="2922">
                  <c:v>2.7770800000000002</c:v>
                </c:pt>
                <c:pt idx="2923">
                  <c:v>2.7770800000000002</c:v>
                </c:pt>
                <c:pt idx="2924">
                  <c:v>2.7770800000000002</c:v>
                </c:pt>
                <c:pt idx="2925">
                  <c:v>2.7770800000000002</c:v>
                </c:pt>
                <c:pt idx="2926">
                  <c:v>2.7770800000000002</c:v>
                </c:pt>
                <c:pt idx="2927">
                  <c:v>2.7770800000000002</c:v>
                </c:pt>
                <c:pt idx="2928">
                  <c:v>2.7770800000000002</c:v>
                </c:pt>
                <c:pt idx="2929">
                  <c:v>2.7770800000000002</c:v>
                </c:pt>
                <c:pt idx="2930">
                  <c:v>2.7770800000000002</c:v>
                </c:pt>
                <c:pt idx="2931">
                  <c:v>2.7770800000000002</c:v>
                </c:pt>
                <c:pt idx="2932">
                  <c:v>2.7770800000000002</c:v>
                </c:pt>
                <c:pt idx="2933">
                  <c:v>2.7770800000000002</c:v>
                </c:pt>
                <c:pt idx="2934">
                  <c:v>2.7770800000000002</c:v>
                </c:pt>
                <c:pt idx="2935">
                  <c:v>2.7770800000000002</c:v>
                </c:pt>
                <c:pt idx="2936">
                  <c:v>2.7770800000000002</c:v>
                </c:pt>
                <c:pt idx="2937">
                  <c:v>2.7770800000000002</c:v>
                </c:pt>
                <c:pt idx="2938">
                  <c:v>2.7770800000000002</c:v>
                </c:pt>
                <c:pt idx="2939">
                  <c:v>2.7770800000000002</c:v>
                </c:pt>
                <c:pt idx="2940">
                  <c:v>2.7770800000000002</c:v>
                </c:pt>
                <c:pt idx="2941">
                  <c:v>2.7770800000000002</c:v>
                </c:pt>
                <c:pt idx="2942">
                  <c:v>2.7770800000000002</c:v>
                </c:pt>
                <c:pt idx="2943">
                  <c:v>2.7770800000000002</c:v>
                </c:pt>
                <c:pt idx="2944">
                  <c:v>2.7770800000000002</c:v>
                </c:pt>
                <c:pt idx="2945">
                  <c:v>2.7770800000000002</c:v>
                </c:pt>
                <c:pt idx="2946">
                  <c:v>2.7770800000000002</c:v>
                </c:pt>
                <c:pt idx="2947">
                  <c:v>2.7770800000000002</c:v>
                </c:pt>
                <c:pt idx="2948">
                  <c:v>2.7770800000000002</c:v>
                </c:pt>
                <c:pt idx="2949">
                  <c:v>2.7770800000000002</c:v>
                </c:pt>
                <c:pt idx="2950">
                  <c:v>2.7770800000000002</c:v>
                </c:pt>
                <c:pt idx="2951">
                  <c:v>2.7770800000000002</c:v>
                </c:pt>
                <c:pt idx="2952">
                  <c:v>2.7770800000000002</c:v>
                </c:pt>
                <c:pt idx="2953">
                  <c:v>2.7770800000000002</c:v>
                </c:pt>
                <c:pt idx="2954">
                  <c:v>2.7770800000000002</c:v>
                </c:pt>
                <c:pt idx="2955">
                  <c:v>2.7770800000000002</c:v>
                </c:pt>
                <c:pt idx="2956">
                  <c:v>2.7770800000000002</c:v>
                </c:pt>
                <c:pt idx="2957">
                  <c:v>2.7770800000000002</c:v>
                </c:pt>
                <c:pt idx="2958">
                  <c:v>2.7770800000000002</c:v>
                </c:pt>
                <c:pt idx="2959">
                  <c:v>2.7770800000000002</c:v>
                </c:pt>
                <c:pt idx="2960">
                  <c:v>2.7770800000000002</c:v>
                </c:pt>
                <c:pt idx="2961">
                  <c:v>2.7770800000000002</c:v>
                </c:pt>
                <c:pt idx="2962">
                  <c:v>2.7770800000000002</c:v>
                </c:pt>
                <c:pt idx="2963">
                  <c:v>2.7770800000000002</c:v>
                </c:pt>
                <c:pt idx="2964">
                  <c:v>2.7770800000000002</c:v>
                </c:pt>
                <c:pt idx="2965">
                  <c:v>2.7770800000000002</c:v>
                </c:pt>
                <c:pt idx="2966">
                  <c:v>2.7770800000000002</c:v>
                </c:pt>
                <c:pt idx="2967">
                  <c:v>2.7770800000000002</c:v>
                </c:pt>
                <c:pt idx="2968">
                  <c:v>2.7770800000000002</c:v>
                </c:pt>
                <c:pt idx="2969">
                  <c:v>2.7770800000000002</c:v>
                </c:pt>
                <c:pt idx="2970">
                  <c:v>2.7770800000000002</c:v>
                </c:pt>
                <c:pt idx="2971">
                  <c:v>2.7770800000000002</c:v>
                </c:pt>
                <c:pt idx="2972">
                  <c:v>2.7770800000000002</c:v>
                </c:pt>
                <c:pt idx="2973">
                  <c:v>2.7770800000000002</c:v>
                </c:pt>
                <c:pt idx="2974">
                  <c:v>2.7770800000000002</c:v>
                </c:pt>
                <c:pt idx="2975">
                  <c:v>2.7770800000000002</c:v>
                </c:pt>
                <c:pt idx="2976">
                  <c:v>2.7770800000000002</c:v>
                </c:pt>
                <c:pt idx="2977">
                  <c:v>2.7770800000000002</c:v>
                </c:pt>
                <c:pt idx="2978">
                  <c:v>2.7770800000000002</c:v>
                </c:pt>
                <c:pt idx="2979">
                  <c:v>2.7770800000000002</c:v>
                </c:pt>
                <c:pt idx="2980">
                  <c:v>2.7770800000000002</c:v>
                </c:pt>
                <c:pt idx="2981">
                  <c:v>2.7770800000000002</c:v>
                </c:pt>
                <c:pt idx="2982">
                  <c:v>2.7770800000000002</c:v>
                </c:pt>
                <c:pt idx="2983">
                  <c:v>2.7770800000000002</c:v>
                </c:pt>
                <c:pt idx="2984">
                  <c:v>2.7770800000000002</c:v>
                </c:pt>
                <c:pt idx="2985">
                  <c:v>2.7770800000000002</c:v>
                </c:pt>
                <c:pt idx="2986">
                  <c:v>2.7770800000000002</c:v>
                </c:pt>
                <c:pt idx="2987">
                  <c:v>2.7770800000000002</c:v>
                </c:pt>
                <c:pt idx="2988">
                  <c:v>2.7770800000000002</c:v>
                </c:pt>
                <c:pt idx="2989">
                  <c:v>2.7770800000000002</c:v>
                </c:pt>
                <c:pt idx="2990">
                  <c:v>2.7770800000000002</c:v>
                </c:pt>
                <c:pt idx="2991">
                  <c:v>2.7770800000000002</c:v>
                </c:pt>
                <c:pt idx="2992">
                  <c:v>2.7770800000000002</c:v>
                </c:pt>
                <c:pt idx="2993">
                  <c:v>2.7770800000000002</c:v>
                </c:pt>
                <c:pt idx="2994">
                  <c:v>2.7770800000000002</c:v>
                </c:pt>
                <c:pt idx="2995">
                  <c:v>2.7770800000000002</c:v>
                </c:pt>
                <c:pt idx="2996">
                  <c:v>2.7770800000000002</c:v>
                </c:pt>
                <c:pt idx="2997">
                  <c:v>2.7770800000000002</c:v>
                </c:pt>
                <c:pt idx="2998">
                  <c:v>2.7770800000000002</c:v>
                </c:pt>
                <c:pt idx="2999">
                  <c:v>2.7770800000000002</c:v>
                </c:pt>
                <c:pt idx="3000">
                  <c:v>2.7770800000000002</c:v>
                </c:pt>
                <c:pt idx="3001">
                  <c:v>2.7770800000000002</c:v>
                </c:pt>
                <c:pt idx="3002">
                  <c:v>2.7770800000000002</c:v>
                </c:pt>
                <c:pt idx="3003">
                  <c:v>2.7770800000000002</c:v>
                </c:pt>
                <c:pt idx="3004">
                  <c:v>2.7770800000000002</c:v>
                </c:pt>
                <c:pt idx="3005">
                  <c:v>2.7770800000000002</c:v>
                </c:pt>
                <c:pt idx="3006">
                  <c:v>2.7770800000000002</c:v>
                </c:pt>
                <c:pt idx="3007">
                  <c:v>2.7770800000000002</c:v>
                </c:pt>
                <c:pt idx="3008">
                  <c:v>2.7770800000000002</c:v>
                </c:pt>
                <c:pt idx="3009">
                  <c:v>2.7770800000000002</c:v>
                </c:pt>
                <c:pt idx="3010">
                  <c:v>2.7770800000000002</c:v>
                </c:pt>
                <c:pt idx="3011">
                  <c:v>2.7770800000000002</c:v>
                </c:pt>
                <c:pt idx="3012">
                  <c:v>2.7770800000000002</c:v>
                </c:pt>
                <c:pt idx="3013">
                  <c:v>2.7770800000000002</c:v>
                </c:pt>
                <c:pt idx="3014">
                  <c:v>2.7770800000000002</c:v>
                </c:pt>
                <c:pt idx="3015">
                  <c:v>2.7770800000000002</c:v>
                </c:pt>
                <c:pt idx="3016">
                  <c:v>2.7770800000000002</c:v>
                </c:pt>
                <c:pt idx="3017">
                  <c:v>2.7770800000000002</c:v>
                </c:pt>
                <c:pt idx="3018">
                  <c:v>2.7770800000000002</c:v>
                </c:pt>
                <c:pt idx="3019">
                  <c:v>2.7770800000000002</c:v>
                </c:pt>
                <c:pt idx="3020">
                  <c:v>2.7770800000000002</c:v>
                </c:pt>
                <c:pt idx="3021">
                  <c:v>2.7770800000000002</c:v>
                </c:pt>
                <c:pt idx="3022">
                  <c:v>2.7770800000000002</c:v>
                </c:pt>
                <c:pt idx="3023">
                  <c:v>2.7770800000000002</c:v>
                </c:pt>
                <c:pt idx="3024">
                  <c:v>2.7770800000000002</c:v>
                </c:pt>
                <c:pt idx="3025">
                  <c:v>2.7770800000000002</c:v>
                </c:pt>
                <c:pt idx="3026">
                  <c:v>2.7770800000000002</c:v>
                </c:pt>
                <c:pt idx="3027">
                  <c:v>2.7770800000000002</c:v>
                </c:pt>
                <c:pt idx="3028">
                  <c:v>2.7770800000000002</c:v>
                </c:pt>
                <c:pt idx="3029">
                  <c:v>2.7770800000000002</c:v>
                </c:pt>
                <c:pt idx="3030">
                  <c:v>2.7770800000000002</c:v>
                </c:pt>
                <c:pt idx="3031">
                  <c:v>2.7770800000000002</c:v>
                </c:pt>
                <c:pt idx="3032">
                  <c:v>2.7770800000000002</c:v>
                </c:pt>
                <c:pt idx="3033">
                  <c:v>2.7770800000000002</c:v>
                </c:pt>
                <c:pt idx="3034">
                  <c:v>2.7770800000000002</c:v>
                </c:pt>
                <c:pt idx="3035">
                  <c:v>2.7770800000000002</c:v>
                </c:pt>
                <c:pt idx="3036">
                  <c:v>2.7770800000000002</c:v>
                </c:pt>
                <c:pt idx="3037">
                  <c:v>2.7770800000000002</c:v>
                </c:pt>
                <c:pt idx="3038">
                  <c:v>2.7770800000000002</c:v>
                </c:pt>
                <c:pt idx="3039">
                  <c:v>2.7770800000000002</c:v>
                </c:pt>
                <c:pt idx="3040">
                  <c:v>2.7770800000000002</c:v>
                </c:pt>
                <c:pt idx="3041">
                  <c:v>2.7770800000000002</c:v>
                </c:pt>
                <c:pt idx="3042">
                  <c:v>2.7770800000000002</c:v>
                </c:pt>
                <c:pt idx="3043">
                  <c:v>2.7770800000000002</c:v>
                </c:pt>
                <c:pt idx="3044">
                  <c:v>2.7770800000000002</c:v>
                </c:pt>
                <c:pt idx="3045">
                  <c:v>2.7770800000000002</c:v>
                </c:pt>
                <c:pt idx="3046">
                  <c:v>2.7770800000000002</c:v>
                </c:pt>
                <c:pt idx="3047">
                  <c:v>2.7770800000000002</c:v>
                </c:pt>
                <c:pt idx="3048">
                  <c:v>2.7770800000000002</c:v>
                </c:pt>
                <c:pt idx="3049">
                  <c:v>2.7770800000000002</c:v>
                </c:pt>
                <c:pt idx="3050">
                  <c:v>2.7770800000000002</c:v>
                </c:pt>
                <c:pt idx="3051">
                  <c:v>2.7770800000000002</c:v>
                </c:pt>
                <c:pt idx="3052">
                  <c:v>2.7770800000000002</c:v>
                </c:pt>
                <c:pt idx="3053">
                  <c:v>2.7770800000000002</c:v>
                </c:pt>
                <c:pt idx="3054">
                  <c:v>2.7770800000000002</c:v>
                </c:pt>
                <c:pt idx="3055">
                  <c:v>2.7770800000000002</c:v>
                </c:pt>
                <c:pt idx="3056">
                  <c:v>2.7770800000000002</c:v>
                </c:pt>
                <c:pt idx="3057">
                  <c:v>2.7770800000000002</c:v>
                </c:pt>
                <c:pt idx="3058">
                  <c:v>2.7770800000000002</c:v>
                </c:pt>
                <c:pt idx="3059">
                  <c:v>2.7770800000000002</c:v>
                </c:pt>
                <c:pt idx="3060">
                  <c:v>2.7770800000000002</c:v>
                </c:pt>
                <c:pt idx="3061">
                  <c:v>2.7770800000000002</c:v>
                </c:pt>
                <c:pt idx="3062">
                  <c:v>2.7770800000000002</c:v>
                </c:pt>
                <c:pt idx="3063">
                  <c:v>2.7770800000000002</c:v>
                </c:pt>
                <c:pt idx="3064">
                  <c:v>2.7770800000000002</c:v>
                </c:pt>
                <c:pt idx="3065">
                  <c:v>2.7770800000000002</c:v>
                </c:pt>
                <c:pt idx="3066">
                  <c:v>2.7770800000000002</c:v>
                </c:pt>
                <c:pt idx="3067">
                  <c:v>2.7770800000000002</c:v>
                </c:pt>
                <c:pt idx="3068">
                  <c:v>2.7770800000000002</c:v>
                </c:pt>
                <c:pt idx="3069">
                  <c:v>2.7770800000000002</c:v>
                </c:pt>
                <c:pt idx="3070">
                  <c:v>2.7770800000000002</c:v>
                </c:pt>
                <c:pt idx="3071">
                  <c:v>2.7770800000000002</c:v>
                </c:pt>
                <c:pt idx="3072">
                  <c:v>2.7770800000000002</c:v>
                </c:pt>
                <c:pt idx="3073">
                  <c:v>2.7770800000000002</c:v>
                </c:pt>
                <c:pt idx="3074">
                  <c:v>2.7770800000000002</c:v>
                </c:pt>
                <c:pt idx="3075">
                  <c:v>2.7770800000000002</c:v>
                </c:pt>
                <c:pt idx="3076">
                  <c:v>2.7770800000000002</c:v>
                </c:pt>
                <c:pt idx="3077">
                  <c:v>2.7770800000000002</c:v>
                </c:pt>
                <c:pt idx="3078">
                  <c:v>2.7770800000000002</c:v>
                </c:pt>
                <c:pt idx="3079">
                  <c:v>2.7770800000000002</c:v>
                </c:pt>
                <c:pt idx="3080">
                  <c:v>2.7770800000000002</c:v>
                </c:pt>
                <c:pt idx="3081">
                  <c:v>2.7770800000000002</c:v>
                </c:pt>
                <c:pt idx="3082">
                  <c:v>2.7770800000000002</c:v>
                </c:pt>
                <c:pt idx="3083">
                  <c:v>2.7770800000000002</c:v>
                </c:pt>
                <c:pt idx="3084">
                  <c:v>2.7770800000000002</c:v>
                </c:pt>
                <c:pt idx="3085">
                  <c:v>2.7770800000000002</c:v>
                </c:pt>
                <c:pt idx="3086">
                  <c:v>2.7770800000000002</c:v>
                </c:pt>
                <c:pt idx="3087">
                  <c:v>2.7770800000000002</c:v>
                </c:pt>
                <c:pt idx="3088">
                  <c:v>2.7770800000000002</c:v>
                </c:pt>
                <c:pt idx="3089">
                  <c:v>2.7770800000000002</c:v>
                </c:pt>
                <c:pt idx="3090">
                  <c:v>2.7770800000000002</c:v>
                </c:pt>
                <c:pt idx="3091">
                  <c:v>2.7770800000000002</c:v>
                </c:pt>
                <c:pt idx="3092">
                  <c:v>2.7770800000000002</c:v>
                </c:pt>
                <c:pt idx="3093">
                  <c:v>2.7770800000000002</c:v>
                </c:pt>
                <c:pt idx="3094">
                  <c:v>2.7770800000000002</c:v>
                </c:pt>
                <c:pt idx="3095">
                  <c:v>2.7770800000000002</c:v>
                </c:pt>
                <c:pt idx="3096">
                  <c:v>2.7770800000000002</c:v>
                </c:pt>
                <c:pt idx="3097">
                  <c:v>2.7770800000000002</c:v>
                </c:pt>
                <c:pt idx="3098">
                  <c:v>2.7770800000000002</c:v>
                </c:pt>
                <c:pt idx="3099">
                  <c:v>2.7770800000000002</c:v>
                </c:pt>
                <c:pt idx="3100">
                  <c:v>2.7770800000000002</c:v>
                </c:pt>
                <c:pt idx="3101">
                  <c:v>2.7770800000000002</c:v>
                </c:pt>
                <c:pt idx="3102">
                  <c:v>2.7770800000000002</c:v>
                </c:pt>
                <c:pt idx="3103">
                  <c:v>2.7770800000000002</c:v>
                </c:pt>
                <c:pt idx="3104">
                  <c:v>2.7770800000000002</c:v>
                </c:pt>
                <c:pt idx="3105">
                  <c:v>2.7770800000000002</c:v>
                </c:pt>
                <c:pt idx="3106">
                  <c:v>2.7770800000000002</c:v>
                </c:pt>
                <c:pt idx="3107">
                  <c:v>2.7770800000000002</c:v>
                </c:pt>
                <c:pt idx="3108">
                  <c:v>2.7770800000000002</c:v>
                </c:pt>
                <c:pt idx="3109">
                  <c:v>2.7770800000000002</c:v>
                </c:pt>
                <c:pt idx="3110">
                  <c:v>2.7770800000000002</c:v>
                </c:pt>
                <c:pt idx="3111">
                  <c:v>2.7770800000000002</c:v>
                </c:pt>
                <c:pt idx="3112">
                  <c:v>2.7770800000000002</c:v>
                </c:pt>
                <c:pt idx="3113">
                  <c:v>2.7770800000000002</c:v>
                </c:pt>
                <c:pt idx="3114">
                  <c:v>2.7770800000000002</c:v>
                </c:pt>
                <c:pt idx="3115">
                  <c:v>2.7770800000000002</c:v>
                </c:pt>
                <c:pt idx="3116">
                  <c:v>2.7770800000000002</c:v>
                </c:pt>
                <c:pt idx="3117">
                  <c:v>2.7770800000000002</c:v>
                </c:pt>
                <c:pt idx="3118">
                  <c:v>2.7770800000000002</c:v>
                </c:pt>
                <c:pt idx="3119">
                  <c:v>2.7770800000000002</c:v>
                </c:pt>
                <c:pt idx="3120">
                  <c:v>2.7770800000000002</c:v>
                </c:pt>
                <c:pt idx="3121">
                  <c:v>2.7770800000000002</c:v>
                </c:pt>
                <c:pt idx="3122">
                  <c:v>2.7770800000000002</c:v>
                </c:pt>
                <c:pt idx="3123">
                  <c:v>2.7770800000000002</c:v>
                </c:pt>
                <c:pt idx="3124">
                  <c:v>2.7770800000000002</c:v>
                </c:pt>
                <c:pt idx="3125">
                  <c:v>2.7770800000000002</c:v>
                </c:pt>
                <c:pt idx="3126">
                  <c:v>2.7770800000000002</c:v>
                </c:pt>
                <c:pt idx="3127">
                  <c:v>2.7770800000000002</c:v>
                </c:pt>
                <c:pt idx="3128">
                  <c:v>2.7770800000000002</c:v>
                </c:pt>
                <c:pt idx="3129">
                  <c:v>2.7770800000000002</c:v>
                </c:pt>
                <c:pt idx="3130">
                  <c:v>2.7770800000000002</c:v>
                </c:pt>
                <c:pt idx="3131">
                  <c:v>2.7770800000000002</c:v>
                </c:pt>
                <c:pt idx="3132">
                  <c:v>2.7770800000000002</c:v>
                </c:pt>
                <c:pt idx="3133">
                  <c:v>2.7770800000000002</c:v>
                </c:pt>
                <c:pt idx="3134">
                  <c:v>2.7770800000000002</c:v>
                </c:pt>
                <c:pt idx="3135">
                  <c:v>2.7770800000000002</c:v>
                </c:pt>
                <c:pt idx="3136">
                  <c:v>2.7770800000000002</c:v>
                </c:pt>
                <c:pt idx="3137">
                  <c:v>2.7770800000000002</c:v>
                </c:pt>
                <c:pt idx="3138">
                  <c:v>2.7770800000000002</c:v>
                </c:pt>
                <c:pt idx="3139">
                  <c:v>2.7770800000000002</c:v>
                </c:pt>
                <c:pt idx="3140">
                  <c:v>2.7770800000000002</c:v>
                </c:pt>
                <c:pt idx="3141">
                  <c:v>2.7770800000000002</c:v>
                </c:pt>
                <c:pt idx="3142">
                  <c:v>2.7770800000000002</c:v>
                </c:pt>
                <c:pt idx="3143">
                  <c:v>2.7770800000000002</c:v>
                </c:pt>
                <c:pt idx="3144">
                  <c:v>2.7770800000000002</c:v>
                </c:pt>
                <c:pt idx="3145">
                  <c:v>2.7770800000000002</c:v>
                </c:pt>
                <c:pt idx="3146">
                  <c:v>2.7770800000000002</c:v>
                </c:pt>
                <c:pt idx="3147">
                  <c:v>2.7770800000000002</c:v>
                </c:pt>
                <c:pt idx="3148">
                  <c:v>2.7770800000000002</c:v>
                </c:pt>
                <c:pt idx="3149">
                  <c:v>2.7770800000000002</c:v>
                </c:pt>
                <c:pt idx="3150">
                  <c:v>2.7770800000000002</c:v>
                </c:pt>
                <c:pt idx="3151">
                  <c:v>2.7770800000000002</c:v>
                </c:pt>
                <c:pt idx="3152">
                  <c:v>2.7770800000000002</c:v>
                </c:pt>
                <c:pt idx="3153">
                  <c:v>2.7770800000000002</c:v>
                </c:pt>
                <c:pt idx="3154">
                  <c:v>2.7770800000000002</c:v>
                </c:pt>
                <c:pt idx="3155">
                  <c:v>2.7770800000000002</c:v>
                </c:pt>
                <c:pt idx="3156">
                  <c:v>2.7770800000000002</c:v>
                </c:pt>
                <c:pt idx="3157">
                  <c:v>2.7770800000000002</c:v>
                </c:pt>
                <c:pt idx="3158">
                  <c:v>2.7770800000000002</c:v>
                </c:pt>
                <c:pt idx="3159">
                  <c:v>2.7770800000000002</c:v>
                </c:pt>
                <c:pt idx="3160">
                  <c:v>2.7770800000000002</c:v>
                </c:pt>
                <c:pt idx="3161">
                  <c:v>2.7770800000000002</c:v>
                </c:pt>
                <c:pt idx="3162">
                  <c:v>2.7770800000000002</c:v>
                </c:pt>
                <c:pt idx="3163">
                  <c:v>2.7770800000000002</c:v>
                </c:pt>
                <c:pt idx="3164">
                  <c:v>2.7770800000000002</c:v>
                </c:pt>
                <c:pt idx="3165">
                  <c:v>2.7770800000000002</c:v>
                </c:pt>
                <c:pt idx="3166">
                  <c:v>2.7770800000000002</c:v>
                </c:pt>
                <c:pt idx="3167">
                  <c:v>2.7770800000000002</c:v>
                </c:pt>
                <c:pt idx="3168">
                  <c:v>2.7770800000000002</c:v>
                </c:pt>
                <c:pt idx="3169">
                  <c:v>2.7770800000000002</c:v>
                </c:pt>
                <c:pt idx="3170">
                  <c:v>2.7770800000000002</c:v>
                </c:pt>
                <c:pt idx="3171">
                  <c:v>2.7770800000000002</c:v>
                </c:pt>
                <c:pt idx="3172">
                  <c:v>2.7770800000000002</c:v>
                </c:pt>
                <c:pt idx="3173">
                  <c:v>2.7770800000000002</c:v>
                </c:pt>
                <c:pt idx="3174">
                  <c:v>2.7770800000000002</c:v>
                </c:pt>
                <c:pt idx="3175">
                  <c:v>2.7770800000000002</c:v>
                </c:pt>
                <c:pt idx="3176">
                  <c:v>2.7770800000000002</c:v>
                </c:pt>
                <c:pt idx="3177">
                  <c:v>2.7770800000000002</c:v>
                </c:pt>
                <c:pt idx="3178">
                  <c:v>2.7770800000000002</c:v>
                </c:pt>
                <c:pt idx="3179">
                  <c:v>2.7770800000000002</c:v>
                </c:pt>
                <c:pt idx="3180">
                  <c:v>2.7770800000000002</c:v>
                </c:pt>
                <c:pt idx="3181">
                  <c:v>2.7770800000000002</c:v>
                </c:pt>
                <c:pt idx="3182">
                  <c:v>2.7770800000000002</c:v>
                </c:pt>
                <c:pt idx="3183">
                  <c:v>2.7770800000000002</c:v>
                </c:pt>
                <c:pt idx="3184">
                  <c:v>2.7770800000000002</c:v>
                </c:pt>
                <c:pt idx="3185">
                  <c:v>2.7770800000000002</c:v>
                </c:pt>
                <c:pt idx="3186">
                  <c:v>2.7770800000000002</c:v>
                </c:pt>
                <c:pt idx="3187">
                  <c:v>2.7770800000000002</c:v>
                </c:pt>
                <c:pt idx="3188">
                  <c:v>2.7770800000000002</c:v>
                </c:pt>
                <c:pt idx="3189">
                  <c:v>2.7770800000000002</c:v>
                </c:pt>
                <c:pt idx="3190">
                  <c:v>2.7770800000000002</c:v>
                </c:pt>
                <c:pt idx="3191">
                  <c:v>2.7770800000000002</c:v>
                </c:pt>
                <c:pt idx="3192">
                  <c:v>2.7770800000000002</c:v>
                </c:pt>
                <c:pt idx="3193">
                  <c:v>2.7770800000000002</c:v>
                </c:pt>
                <c:pt idx="3194">
                  <c:v>2.7770800000000002</c:v>
                </c:pt>
                <c:pt idx="3195">
                  <c:v>2.7770800000000002</c:v>
                </c:pt>
                <c:pt idx="3196">
                  <c:v>2.7770800000000002</c:v>
                </c:pt>
                <c:pt idx="3197">
                  <c:v>2.7770800000000002</c:v>
                </c:pt>
                <c:pt idx="3198">
                  <c:v>2.7770800000000002</c:v>
                </c:pt>
                <c:pt idx="3199">
                  <c:v>2.7770800000000002</c:v>
                </c:pt>
                <c:pt idx="3200">
                  <c:v>2.7770800000000002</c:v>
                </c:pt>
                <c:pt idx="3201">
                  <c:v>2.7770800000000002</c:v>
                </c:pt>
                <c:pt idx="3202">
                  <c:v>2.7770800000000002</c:v>
                </c:pt>
                <c:pt idx="3203">
                  <c:v>2.7770800000000002</c:v>
                </c:pt>
                <c:pt idx="3204">
                  <c:v>2.7770800000000002</c:v>
                </c:pt>
                <c:pt idx="3205">
                  <c:v>2.7770800000000002</c:v>
                </c:pt>
                <c:pt idx="3206">
                  <c:v>2.7770800000000002</c:v>
                </c:pt>
                <c:pt idx="3207">
                  <c:v>2.7770800000000002</c:v>
                </c:pt>
                <c:pt idx="3208">
                  <c:v>2.7770800000000002</c:v>
                </c:pt>
                <c:pt idx="3209">
                  <c:v>2.7770800000000002</c:v>
                </c:pt>
                <c:pt idx="3210">
                  <c:v>2.7770800000000002</c:v>
                </c:pt>
                <c:pt idx="3211">
                  <c:v>2.7770800000000002</c:v>
                </c:pt>
                <c:pt idx="3212">
                  <c:v>2.7770800000000002</c:v>
                </c:pt>
                <c:pt idx="3213">
                  <c:v>2.7770800000000002</c:v>
                </c:pt>
                <c:pt idx="3214">
                  <c:v>2.7770800000000002</c:v>
                </c:pt>
                <c:pt idx="3215">
                  <c:v>2.7770800000000002</c:v>
                </c:pt>
                <c:pt idx="3216">
                  <c:v>2.7770800000000002</c:v>
                </c:pt>
                <c:pt idx="3217">
                  <c:v>2.7770800000000002</c:v>
                </c:pt>
                <c:pt idx="3218">
                  <c:v>2.7770800000000002</c:v>
                </c:pt>
                <c:pt idx="3219">
                  <c:v>2.7770800000000002</c:v>
                </c:pt>
                <c:pt idx="3220">
                  <c:v>2.7770800000000002</c:v>
                </c:pt>
                <c:pt idx="3221">
                  <c:v>2.7770800000000002</c:v>
                </c:pt>
                <c:pt idx="3222">
                  <c:v>2.7770800000000002</c:v>
                </c:pt>
                <c:pt idx="3223">
                  <c:v>2.7770800000000002</c:v>
                </c:pt>
                <c:pt idx="3224">
                  <c:v>2.7770800000000002</c:v>
                </c:pt>
                <c:pt idx="3225">
                  <c:v>2.7770800000000002</c:v>
                </c:pt>
                <c:pt idx="3226">
                  <c:v>2.7770800000000002</c:v>
                </c:pt>
                <c:pt idx="3227">
                  <c:v>2.7770800000000002</c:v>
                </c:pt>
                <c:pt idx="3228">
                  <c:v>2.7770800000000002</c:v>
                </c:pt>
                <c:pt idx="3229">
                  <c:v>2.7770800000000002</c:v>
                </c:pt>
                <c:pt idx="3230">
                  <c:v>2.7770800000000002</c:v>
                </c:pt>
                <c:pt idx="3231">
                  <c:v>2.7770800000000002</c:v>
                </c:pt>
                <c:pt idx="3232">
                  <c:v>2.7770800000000002</c:v>
                </c:pt>
                <c:pt idx="3233">
                  <c:v>2.7770800000000002</c:v>
                </c:pt>
                <c:pt idx="3234">
                  <c:v>2.7770800000000002</c:v>
                </c:pt>
                <c:pt idx="3235">
                  <c:v>2.7770800000000002</c:v>
                </c:pt>
                <c:pt idx="3236">
                  <c:v>2.7770800000000002</c:v>
                </c:pt>
                <c:pt idx="3237">
                  <c:v>2.7770800000000002</c:v>
                </c:pt>
                <c:pt idx="3238">
                  <c:v>2.7770800000000002</c:v>
                </c:pt>
                <c:pt idx="3239">
                  <c:v>2.7770800000000002</c:v>
                </c:pt>
                <c:pt idx="3240">
                  <c:v>2.7770800000000002</c:v>
                </c:pt>
                <c:pt idx="3241">
                  <c:v>2.7770800000000002</c:v>
                </c:pt>
                <c:pt idx="3242">
                  <c:v>2.7770800000000002</c:v>
                </c:pt>
                <c:pt idx="3243">
                  <c:v>2.7770800000000002</c:v>
                </c:pt>
                <c:pt idx="3244">
                  <c:v>2.7770800000000002</c:v>
                </c:pt>
                <c:pt idx="3245">
                  <c:v>2.7770800000000002</c:v>
                </c:pt>
                <c:pt idx="3246">
                  <c:v>2.7770800000000002</c:v>
                </c:pt>
                <c:pt idx="3247">
                  <c:v>2.7770800000000002</c:v>
                </c:pt>
                <c:pt idx="3248">
                  <c:v>2.7770800000000002</c:v>
                </c:pt>
                <c:pt idx="3249">
                  <c:v>2.7770800000000002</c:v>
                </c:pt>
                <c:pt idx="3250">
                  <c:v>2.7770800000000002</c:v>
                </c:pt>
                <c:pt idx="3251">
                  <c:v>2.7770800000000002</c:v>
                </c:pt>
                <c:pt idx="3252">
                  <c:v>2.7770800000000002</c:v>
                </c:pt>
                <c:pt idx="3253">
                  <c:v>2.7770800000000002</c:v>
                </c:pt>
                <c:pt idx="3254">
                  <c:v>2.7770800000000002</c:v>
                </c:pt>
                <c:pt idx="3255">
                  <c:v>2.7770800000000002</c:v>
                </c:pt>
                <c:pt idx="3256">
                  <c:v>2.7770800000000002</c:v>
                </c:pt>
                <c:pt idx="3257">
                  <c:v>2.7770800000000002</c:v>
                </c:pt>
                <c:pt idx="3258">
                  <c:v>2.7770800000000002</c:v>
                </c:pt>
                <c:pt idx="3259">
                  <c:v>2.7770800000000002</c:v>
                </c:pt>
                <c:pt idx="3260">
                  <c:v>2.7770800000000002</c:v>
                </c:pt>
                <c:pt idx="3261">
                  <c:v>2.7770800000000002</c:v>
                </c:pt>
                <c:pt idx="3262">
                  <c:v>2.7770800000000002</c:v>
                </c:pt>
                <c:pt idx="3263">
                  <c:v>2.7770800000000002</c:v>
                </c:pt>
                <c:pt idx="3264">
                  <c:v>2.7770800000000002</c:v>
                </c:pt>
                <c:pt idx="3265">
                  <c:v>2.7770800000000002</c:v>
                </c:pt>
                <c:pt idx="3266">
                  <c:v>2.7770800000000002</c:v>
                </c:pt>
                <c:pt idx="3267">
                  <c:v>2.7770800000000002</c:v>
                </c:pt>
                <c:pt idx="3268">
                  <c:v>2.7770800000000002</c:v>
                </c:pt>
                <c:pt idx="3269">
                  <c:v>2.7770800000000002</c:v>
                </c:pt>
                <c:pt idx="3270">
                  <c:v>2.7770800000000002</c:v>
                </c:pt>
                <c:pt idx="3271">
                  <c:v>2.7770800000000002</c:v>
                </c:pt>
                <c:pt idx="3272">
                  <c:v>2.7770800000000002</c:v>
                </c:pt>
                <c:pt idx="3273">
                  <c:v>2.7770800000000002</c:v>
                </c:pt>
                <c:pt idx="3274">
                  <c:v>2.7770800000000002</c:v>
                </c:pt>
                <c:pt idx="3275">
                  <c:v>2.7770800000000002</c:v>
                </c:pt>
                <c:pt idx="3276">
                  <c:v>2.7770800000000002</c:v>
                </c:pt>
                <c:pt idx="3277">
                  <c:v>2.7770800000000002</c:v>
                </c:pt>
                <c:pt idx="3278">
                  <c:v>2.7770800000000002</c:v>
                </c:pt>
                <c:pt idx="3279">
                  <c:v>2.7770800000000002</c:v>
                </c:pt>
                <c:pt idx="3280">
                  <c:v>2.7770800000000002</c:v>
                </c:pt>
                <c:pt idx="3281">
                  <c:v>2.7770800000000002</c:v>
                </c:pt>
                <c:pt idx="3282">
                  <c:v>2.7770800000000002</c:v>
                </c:pt>
                <c:pt idx="3283">
                  <c:v>2.7770800000000002</c:v>
                </c:pt>
                <c:pt idx="3284">
                  <c:v>2.7770800000000002</c:v>
                </c:pt>
                <c:pt idx="3285">
                  <c:v>2.7770800000000002</c:v>
                </c:pt>
                <c:pt idx="3286">
                  <c:v>2.7770800000000002</c:v>
                </c:pt>
                <c:pt idx="3287">
                  <c:v>2.7770800000000002</c:v>
                </c:pt>
                <c:pt idx="3288">
                  <c:v>2.7770800000000002</c:v>
                </c:pt>
                <c:pt idx="3289">
                  <c:v>2.7770800000000002</c:v>
                </c:pt>
                <c:pt idx="3290">
                  <c:v>2.7770800000000002</c:v>
                </c:pt>
                <c:pt idx="3291">
                  <c:v>2.7770800000000002</c:v>
                </c:pt>
                <c:pt idx="3292">
                  <c:v>2.7770800000000002</c:v>
                </c:pt>
                <c:pt idx="3293">
                  <c:v>2.7770800000000002</c:v>
                </c:pt>
                <c:pt idx="3294">
                  <c:v>2.7770800000000002</c:v>
                </c:pt>
                <c:pt idx="3295">
                  <c:v>2.7770800000000002</c:v>
                </c:pt>
                <c:pt idx="3296">
                  <c:v>2.7770800000000002</c:v>
                </c:pt>
                <c:pt idx="3297">
                  <c:v>2.7770800000000002</c:v>
                </c:pt>
                <c:pt idx="3298">
                  <c:v>2.7770800000000002</c:v>
                </c:pt>
                <c:pt idx="3299">
                  <c:v>2.7770800000000002</c:v>
                </c:pt>
                <c:pt idx="3300">
                  <c:v>2.7770800000000002</c:v>
                </c:pt>
                <c:pt idx="3301">
                  <c:v>2.7770800000000002</c:v>
                </c:pt>
                <c:pt idx="3302">
                  <c:v>2.7770800000000002</c:v>
                </c:pt>
                <c:pt idx="3303">
                  <c:v>2.7770800000000002</c:v>
                </c:pt>
                <c:pt idx="3304">
                  <c:v>2.7770800000000002</c:v>
                </c:pt>
                <c:pt idx="3305">
                  <c:v>2.7770800000000002</c:v>
                </c:pt>
                <c:pt idx="3306">
                  <c:v>2.7770800000000002</c:v>
                </c:pt>
                <c:pt idx="3307">
                  <c:v>2.7770800000000002</c:v>
                </c:pt>
                <c:pt idx="3308">
                  <c:v>2.7770800000000002</c:v>
                </c:pt>
                <c:pt idx="3309">
                  <c:v>2.7770800000000002</c:v>
                </c:pt>
                <c:pt idx="3310">
                  <c:v>2.7770800000000002</c:v>
                </c:pt>
                <c:pt idx="3311">
                  <c:v>2.7770800000000002</c:v>
                </c:pt>
                <c:pt idx="3312">
                  <c:v>2.7770800000000002</c:v>
                </c:pt>
                <c:pt idx="3313">
                  <c:v>2.7770800000000002</c:v>
                </c:pt>
                <c:pt idx="3314">
                  <c:v>2.7770800000000002</c:v>
                </c:pt>
                <c:pt idx="3315">
                  <c:v>2.7770800000000002</c:v>
                </c:pt>
                <c:pt idx="3316">
                  <c:v>2.7770800000000002</c:v>
                </c:pt>
                <c:pt idx="3317">
                  <c:v>2.7770800000000002</c:v>
                </c:pt>
                <c:pt idx="3318">
                  <c:v>2.7770800000000002</c:v>
                </c:pt>
                <c:pt idx="3319">
                  <c:v>2.7770800000000002</c:v>
                </c:pt>
                <c:pt idx="3320">
                  <c:v>2.7770800000000002</c:v>
                </c:pt>
                <c:pt idx="3321">
                  <c:v>2.7770800000000002</c:v>
                </c:pt>
                <c:pt idx="3322">
                  <c:v>2.7770800000000002</c:v>
                </c:pt>
                <c:pt idx="3323">
                  <c:v>2.7770800000000002</c:v>
                </c:pt>
                <c:pt idx="3324">
                  <c:v>2.7770800000000002</c:v>
                </c:pt>
                <c:pt idx="3325">
                  <c:v>2.7770800000000002</c:v>
                </c:pt>
                <c:pt idx="3326">
                  <c:v>2.7770800000000002</c:v>
                </c:pt>
                <c:pt idx="3327">
                  <c:v>2.7770800000000002</c:v>
                </c:pt>
                <c:pt idx="3328">
                  <c:v>2.7770800000000002</c:v>
                </c:pt>
                <c:pt idx="3329">
                  <c:v>2.7770800000000002</c:v>
                </c:pt>
                <c:pt idx="3330">
                  <c:v>2.7770800000000002</c:v>
                </c:pt>
                <c:pt idx="3331">
                  <c:v>2.7770800000000002</c:v>
                </c:pt>
                <c:pt idx="3332">
                  <c:v>2.7770800000000002</c:v>
                </c:pt>
                <c:pt idx="3333">
                  <c:v>2.7770800000000002</c:v>
                </c:pt>
                <c:pt idx="3334">
                  <c:v>2.7770800000000002</c:v>
                </c:pt>
                <c:pt idx="3335">
                  <c:v>2.7770800000000002</c:v>
                </c:pt>
                <c:pt idx="3336">
                  <c:v>2.7770800000000002</c:v>
                </c:pt>
                <c:pt idx="3337">
                  <c:v>2.7770800000000002</c:v>
                </c:pt>
                <c:pt idx="3338">
                  <c:v>2.7770800000000002</c:v>
                </c:pt>
                <c:pt idx="3339">
                  <c:v>2.7770800000000002</c:v>
                </c:pt>
                <c:pt idx="3340">
                  <c:v>2.7770800000000002</c:v>
                </c:pt>
                <c:pt idx="3341">
                  <c:v>2.7770800000000002</c:v>
                </c:pt>
                <c:pt idx="3342">
                  <c:v>2.7770800000000002</c:v>
                </c:pt>
                <c:pt idx="3343">
                  <c:v>2.7770800000000002</c:v>
                </c:pt>
                <c:pt idx="3344">
                  <c:v>2.7770800000000002</c:v>
                </c:pt>
                <c:pt idx="3345">
                  <c:v>2.7770800000000002</c:v>
                </c:pt>
                <c:pt idx="3346">
                  <c:v>2.7770800000000002</c:v>
                </c:pt>
                <c:pt idx="3347">
                  <c:v>2.7770800000000002</c:v>
                </c:pt>
                <c:pt idx="3348">
                  <c:v>2.7770800000000002</c:v>
                </c:pt>
                <c:pt idx="3349">
                  <c:v>2.7770800000000002</c:v>
                </c:pt>
                <c:pt idx="3350">
                  <c:v>2.7770800000000002</c:v>
                </c:pt>
                <c:pt idx="3351">
                  <c:v>2.7770800000000002</c:v>
                </c:pt>
                <c:pt idx="3352">
                  <c:v>2.7770800000000002</c:v>
                </c:pt>
                <c:pt idx="3353">
                  <c:v>2.7770800000000002</c:v>
                </c:pt>
                <c:pt idx="3354">
                  <c:v>2.7770800000000002</c:v>
                </c:pt>
                <c:pt idx="3355">
                  <c:v>2.7770800000000002</c:v>
                </c:pt>
                <c:pt idx="3356">
                  <c:v>2.7770800000000002</c:v>
                </c:pt>
                <c:pt idx="3357">
                  <c:v>2.7770800000000002</c:v>
                </c:pt>
                <c:pt idx="3358">
                  <c:v>2.7770800000000002</c:v>
                </c:pt>
                <c:pt idx="3359">
                  <c:v>2.7770800000000002</c:v>
                </c:pt>
                <c:pt idx="3360">
                  <c:v>2.7770800000000002</c:v>
                </c:pt>
                <c:pt idx="3361">
                  <c:v>2.7770800000000002</c:v>
                </c:pt>
                <c:pt idx="3362">
                  <c:v>2.7770800000000002</c:v>
                </c:pt>
                <c:pt idx="3363">
                  <c:v>2.7770800000000002</c:v>
                </c:pt>
                <c:pt idx="3364">
                  <c:v>2.7770800000000002</c:v>
                </c:pt>
                <c:pt idx="3365">
                  <c:v>2.7770800000000002</c:v>
                </c:pt>
                <c:pt idx="3366">
                  <c:v>2.7770800000000002</c:v>
                </c:pt>
                <c:pt idx="3367">
                  <c:v>2.7770800000000002</c:v>
                </c:pt>
                <c:pt idx="3368">
                  <c:v>2.7770800000000002</c:v>
                </c:pt>
                <c:pt idx="3369">
                  <c:v>2.7770800000000002</c:v>
                </c:pt>
                <c:pt idx="3370">
                  <c:v>2.7770800000000002</c:v>
                </c:pt>
                <c:pt idx="3371">
                  <c:v>2.7770800000000002</c:v>
                </c:pt>
                <c:pt idx="3372">
                  <c:v>2.7770800000000002</c:v>
                </c:pt>
                <c:pt idx="3373">
                  <c:v>2.7770800000000002</c:v>
                </c:pt>
                <c:pt idx="3374">
                  <c:v>2.7770800000000002</c:v>
                </c:pt>
                <c:pt idx="3375">
                  <c:v>2.7770800000000002</c:v>
                </c:pt>
                <c:pt idx="3376">
                  <c:v>2.7770800000000002</c:v>
                </c:pt>
                <c:pt idx="3377">
                  <c:v>2.7770800000000002</c:v>
                </c:pt>
                <c:pt idx="3378">
                  <c:v>2.7770800000000002</c:v>
                </c:pt>
                <c:pt idx="3379">
                  <c:v>2.7770800000000002</c:v>
                </c:pt>
                <c:pt idx="3380">
                  <c:v>2.7770800000000002</c:v>
                </c:pt>
                <c:pt idx="3381">
                  <c:v>2.7770800000000002</c:v>
                </c:pt>
                <c:pt idx="3382">
                  <c:v>2.7770800000000002</c:v>
                </c:pt>
                <c:pt idx="3383">
                  <c:v>2.7770800000000002</c:v>
                </c:pt>
                <c:pt idx="3384">
                  <c:v>2.7770800000000002</c:v>
                </c:pt>
                <c:pt idx="3385">
                  <c:v>2.7770800000000002</c:v>
                </c:pt>
                <c:pt idx="3386">
                  <c:v>2.7770800000000002</c:v>
                </c:pt>
                <c:pt idx="3387">
                  <c:v>2.7770800000000002</c:v>
                </c:pt>
                <c:pt idx="3388">
                  <c:v>2.7770800000000002</c:v>
                </c:pt>
                <c:pt idx="3389">
                  <c:v>2.7770800000000002</c:v>
                </c:pt>
                <c:pt idx="3390">
                  <c:v>2.7770800000000002</c:v>
                </c:pt>
                <c:pt idx="3391">
                  <c:v>2.7770800000000002</c:v>
                </c:pt>
                <c:pt idx="3392">
                  <c:v>2.7770800000000002</c:v>
                </c:pt>
                <c:pt idx="3393">
                  <c:v>2.7770800000000002</c:v>
                </c:pt>
                <c:pt idx="3394">
                  <c:v>2.7770800000000002</c:v>
                </c:pt>
                <c:pt idx="3395">
                  <c:v>2.7770800000000002</c:v>
                </c:pt>
                <c:pt idx="3396">
                  <c:v>2.7770800000000002</c:v>
                </c:pt>
                <c:pt idx="3397">
                  <c:v>2.7770800000000002</c:v>
                </c:pt>
                <c:pt idx="3398">
                  <c:v>2.7770800000000002</c:v>
                </c:pt>
                <c:pt idx="3399">
                  <c:v>2.7770800000000002</c:v>
                </c:pt>
                <c:pt idx="3400">
                  <c:v>2.7770800000000002</c:v>
                </c:pt>
                <c:pt idx="3401">
                  <c:v>2.7770800000000002</c:v>
                </c:pt>
                <c:pt idx="3402">
                  <c:v>2.7770800000000002</c:v>
                </c:pt>
                <c:pt idx="3403">
                  <c:v>2.7770800000000002</c:v>
                </c:pt>
                <c:pt idx="3404">
                  <c:v>2.7770800000000002</c:v>
                </c:pt>
                <c:pt idx="3405">
                  <c:v>2.7770800000000002</c:v>
                </c:pt>
                <c:pt idx="3406">
                  <c:v>2.7770800000000002</c:v>
                </c:pt>
                <c:pt idx="3407">
                  <c:v>2.7770800000000002</c:v>
                </c:pt>
                <c:pt idx="3408">
                  <c:v>2.7770800000000002</c:v>
                </c:pt>
                <c:pt idx="3409">
                  <c:v>2.7770800000000002</c:v>
                </c:pt>
                <c:pt idx="3410">
                  <c:v>2.7770800000000002</c:v>
                </c:pt>
                <c:pt idx="3411">
                  <c:v>2.7770800000000002</c:v>
                </c:pt>
                <c:pt idx="3412">
                  <c:v>2.7770800000000002</c:v>
                </c:pt>
                <c:pt idx="3413">
                  <c:v>2.7770800000000002</c:v>
                </c:pt>
                <c:pt idx="3414">
                  <c:v>2.7770800000000002</c:v>
                </c:pt>
                <c:pt idx="3415">
                  <c:v>2.7770800000000002</c:v>
                </c:pt>
                <c:pt idx="3416">
                  <c:v>2.7770800000000002</c:v>
                </c:pt>
                <c:pt idx="3417">
                  <c:v>2.7770800000000002</c:v>
                </c:pt>
                <c:pt idx="3418">
                  <c:v>2.7770800000000002</c:v>
                </c:pt>
                <c:pt idx="3419">
                  <c:v>2.7770800000000002</c:v>
                </c:pt>
                <c:pt idx="3420">
                  <c:v>2.7770800000000002</c:v>
                </c:pt>
                <c:pt idx="3421">
                  <c:v>2.7770800000000002</c:v>
                </c:pt>
                <c:pt idx="3422">
                  <c:v>2.7770800000000002</c:v>
                </c:pt>
                <c:pt idx="3423">
                  <c:v>2.7770800000000002</c:v>
                </c:pt>
                <c:pt idx="3424">
                  <c:v>2.7770800000000002</c:v>
                </c:pt>
                <c:pt idx="3425">
                  <c:v>2.7770800000000002</c:v>
                </c:pt>
                <c:pt idx="3426">
                  <c:v>2.7770800000000002</c:v>
                </c:pt>
                <c:pt idx="3427">
                  <c:v>2.7770800000000002</c:v>
                </c:pt>
                <c:pt idx="3428">
                  <c:v>2.7770800000000002</c:v>
                </c:pt>
                <c:pt idx="3429">
                  <c:v>2.7770800000000002</c:v>
                </c:pt>
                <c:pt idx="3430">
                  <c:v>2.7770800000000002</c:v>
                </c:pt>
                <c:pt idx="3431">
                  <c:v>2.7770800000000002</c:v>
                </c:pt>
                <c:pt idx="3432">
                  <c:v>2.7770800000000002</c:v>
                </c:pt>
                <c:pt idx="3433">
                  <c:v>2.7770800000000002</c:v>
                </c:pt>
                <c:pt idx="3434">
                  <c:v>2.7770800000000002</c:v>
                </c:pt>
                <c:pt idx="3435">
                  <c:v>2.7770800000000002</c:v>
                </c:pt>
                <c:pt idx="3436">
                  <c:v>2.7770800000000002</c:v>
                </c:pt>
                <c:pt idx="3437">
                  <c:v>2.7770800000000002</c:v>
                </c:pt>
                <c:pt idx="3438">
                  <c:v>2.7770800000000002</c:v>
                </c:pt>
                <c:pt idx="3439">
                  <c:v>2.7770800000000002</c:v>
                </c:pt>
                <c:pt idx="3440">
                  <c:v>2.7770800000000002</c:v>
                </c:pt>
                <c:pt idx="3441">
                  <c:v>2.7770800000000002</c:v>
                </c:pt>
                <c:pt idx="3442">
                  <c:v>2.7770800000000002</c:v>
                </c:pt>
                <c:pt idx="3443">
                  <c:v>2.7770800000000002</c:v>
                </c:pt>
                <c:pt idx="3444">
                  <c:v>2.7770800000000002</c:v>
                </c:pt>
                <c:pt idx="3445">
                  <c:v>2.7770800000000002</c:v>
                </c:pt>
                <c:pt idx="3446">
                  <c:v>2.7770800000000002</c:v>
                </c:pt>
                <c:pt idx="3447">
                  <c:v>2.7770800000000002</c:v>
                </c:pt>
                <c:pt idx="3448">
                  <c:v>2.7770800000000002</c:v>
                </c:pt>
                <c:pt idx="3449">
                  <c:v>2.7770800000000002</c:v>
                </c:pt>
                <c:pt idx="3450">
                  <c:v>2.7770800000000002</c:v>
                </c:pt>
                <c:pt idx="3451">
                  <c:v>2.7770800000000002</c:v>
                </c:pt>
                <c:pt idx="3452">
                  <c:v>2.7770800000000002</c:v>
                </c:pt>
                <c:pt idx="3453">
                  <c:v>2.7770800000000002</c:v>
                </c:pt>
                <c:pt idx="3454">
                  <c:v>2.7770800000000002</c:v>
                </c:pt>
                <c:pt idx="3455">
                  <c:v>2.7770800000000002</c:v>
                </c:pt>
                <c:pt idx="3456">
                  <c:v>2.7770800000000002</c:v>
                </c:pt>
                <c:pt idx="3457">
                  <c:v>2.7770800000000002</c:v>
                </c:pt>
                <c:pt idx="3458">
                  <c:v>2.7770800000000002</c:v>
                </c:pt>
                <c:pt idx="3459">
                  <c:v>2.7770800000000002</c:v>
                </c:pt>
                <c:pt idx="3460">
                  <c:v>2.7770800000000002</c:v>
                </c:pt>
                <c:pt idx="3461">
                  <c:v>2.7770800000000002</c:v>
                </c:pt>
                <c:pt idx="3462">
                  <c:v>2.7770800000000002</c:v>
                </c:pt>
                <c:pt idx="3463">
                  <c:v>2.7770800000000002</c:v>
                </c:pt>
                <c:pt idx="3464">
                  <c:v>2.7770800000000002</c:v>
                </c:pt>
                <c:pt idx="3465">
                  <c:v>2.7770800000000002</c:v>
                </c:pt>
                <c:pt idx="3466">
                  <c:v>2.7770800000000002</c:v>
                </c:pt>
                <c:pt idx="3467">
                  <c:v>2.7770800000000002</c:v>
                </c:pt>
                <c:pt idx="3468">
                  <c:v>2.7770800000000002</c:v>
                </c:pt>
                <c:pt idx="3469">
                  <c:v>2.7770800000000002</c:v>
                </c:pt>
                <c:pt idx="3470">
                  <c:v>2.7770800000000002</c:v>
                </c:pt>
                <c:pt idx="3471">
                  <c:v>2.7770800000000002</c:v>
                </c:pt>
                <c:pt idx="3472">
                  <c:v>2.7770800000000002</c:v>
                </c:pt>
                <c:pt idx="3473">
                  <c:v>2.7770800000000002</c:v>
                </c:pt>
                <c:pt idx="3474">
                  <c:v>2.7770800000000002</c:v>
                </c:pt>
                <c:pt idx="3475">
                  <c:v>2.7770800000000002</c:v>
                </c:pt>
                <c:pt idx="3476">
                  <c:v>2.7770800000000002</c:v>
                </c:pt>
                <c:pt idx="3477">
                  <c:v>2.7770800000000002</c:v>
                </c:pt>
                <c:pt idx="3478">
                  <c:v>2.7770800000000002</c:v>
                </c:pt>
                <c:pt idx="3479">
                  <c:v>2.7770800000000002</c:v>
                </c:pt>
                <c:pt idx="3480">
                  <c:v>2.7770800000000002</c:v>
                </c:pt>
                <c:pt idx="3481">
                  <c:v>2.7770800000000002</c:v>
                </c:pt>
                <c:pt idx="3482">
                  <c:v>2.7770800000000002</c:v>
                </c:pt>
                <c:pt idx="3483">
                  <c:v>2.7770800000000002</c:v>
                </c:pt>
                <c:pt idx="3484">
                  <c:v>2.7770800000000002</c:v>
                </c:pt>
                <c:pt idx="3485">
                  <c:v>2.7770800000000002</c:v>
                </c:pt>
                <c:pt idx="3486">
                  <c:v>2.7770800000000002</c:v>
                </c:pt>
                <c:pt idx="3487">
                  <c:v>2.7770800000000002</c:v>
                </c:pt>
                <c:pt idx="3488">
                  <c:v>2.7770800000000002</c:v>
                </c:pt>
                <c:pt idx="3489">
                  <c:v>2.7770800000000002</c:v>
                </c:pt>
                <c:pt idx="3490">
                  <c:v>2.7770800000000002</c:v>
                </c:pt>
                <c:pt idx="3491">
                  <c:v>2.7770800000000002</c:v>
                </c:pt>
                <c:pt idx="3492">
                  <c:v>2.7770800000000002</c:v>
                </c:pt>
                <c:pt idx="3493">
                  <c:v>2.7770800000000002</c:v>
                </c:pt>
                <c:pt idx="3494">
                  <c:v>2.7770800000000002</c:v>
                </c:pt>
                <c:pt idx="3495">
                  <c:v>2.7770800000000002</c:v>
                </c:pt>
                <c:pt idx="3496">
                  <c:v>2.7770800000000002</c:v>
                </c:pt>
                <c:pt idx="3497">
                  <c:v>2.7770800000000002</c:v>
                </c:pt>
                <c:pt idx="3498">
                  <c:v>2.7770800000000002</c:v>
                </c:pt>
                <c:pt idx="3499">
                  <c:v>2.7770800000000002</c:v>
                </c:pt>
                <c:pt idx="3500">
                  <c:v>2.7770800000000002</c:v>
                </c:pt>
                <c:pt idx="3501">
                  <c:v>2.7770800000000002</c:v>
                </c:pt>
                <c:pt idx="3502">
                  <c:v>2.7770800000000002</c:v>
                </c:pt>
                <c:pt idx="3503">
                  <c:v>2.7770800000000002</c:v>
                </c:pt>
                <c:pt idx="3504">
                  <c:v>2.7770800000000002</c:v>
                </c:pt>
                <c:pt idx="3505">
                  <c:v>2.7770800000000002</c:v>
                </c:pt>
                <c:pt idx="3506">
                  <c:v>2.7770800000000002</c:v>
                </c:pt>
                <c:pt idx="3507">
                  <c:v>2.7770800000000002</c:v>
                </c:pt>
                <c:pt idx="3508">
                  <c:v>2.7770800000000002</c:v>
                </c:pt>
                <c:pt idx="3509">
                  <c:v>2.7770800000000002</c:v>
                </c:pt>
                <c:pt idx="3510">
                  <c:v>2.7770800000000002</c:v>
                </c:pt>
                <c:pt idx="3511">
                  <c:v>2.7770800000000002</c:v>
                </c:pt>
                <c:pt idx="3512">
                  <c:v>2.7770800000000002</c:v>
                </c:pt>
                <c:pt idx="3513">
                  <c:v>2.7770800000000002</c:v>
                </c:pt>
                <c:pt idx="3514">
                  <c:v>2.7770800000000002</c:v>
                </c:pt>
                <c:pt idx="3515">
                  <c:v>2.7770800000000002</c:v>
                </c:pt>
                <c:pt idx="3516">
                  <c:v>2.7770800000000002</c:v>
                </c:pt>
                <c:pt idx="3517">
                  <c:v>2.7770800000000002</c:v>
                </c:pt>
                <c:pt idx="3518">
                  <c:v>2.7770800000000002</c:v>
                </c:pt>
                <c:pt idx="3519">
                  <c:v>2.7770800000000002</c:v>
                </c:pt>
                <c:pt idx="3520">
                  <c:v>2.7770800000000002</c:v>
                </c:pt>
                <c:pt idx="3521">
                  <c:v>2.7770800000000002</c:v>
                </c:pt>
                <c:pt idx="3522">
                  <c:v>2.7770800000000002</c:v>
                </c:pt>
                <c:pt idx="3523">
                  <c:v>2.7770800000000002</c:v>
                </c:pt>
                <c:pt idx="3524">
                  <c:v>2.7770800000000002</c:v>
                </c:pt>
                <c:pt idx="3525">
                  <c:v>2.7770800000000002</c:v>
                </c:pt>
                <c:pt idx="3526">
                  <c:v>2.7770800000000002</c:v>
                </c:pt>
                <c:pt idx="3527">
                  <c:v>2.7770800000000002</c:v>
                </c:pt>
                <c:pt idx="3528">
                  <c:v>2.7770800000000002</c:v>
                </c:pt>
                <c:pt idx="3529">
                  <c:v>2.7770800000000002</c:v>
                </c:pt>
                <c:pt idx="3530">
                  <c:v>2.7770800000000002</c:v>
                </c:pt>
                <c:pt idx="3531">
                  <c:v>2.7770800000000002</c:v>
                </c:pt>
                <c:pt idx="3532">
                  <c:v>2.7770800000000002</c:v>
                </c:pt>
                <c:pt idx="3533">
                  <c:v>2.7770800000000002</c:v>
                </c:pt>
                <c:pt idx="3534">
                  <c:v>2.7770800000000002</c:v>
                </c:pt>
                <c:pt idx="3535">
                  <c:v>2.7770800000000002</c:v>
                </c:pt>
                <c:pt idx="3536">
                  <c:v>2.7770800000000002</c:v>
                </c:pt>
                <c:pt idx="3537">
                  <c:v>2.7770800000000002</c:v>
                </c:pt>
                <c:pt idx="3538">
                  <c:v>2.7770800000000002</c:v>
                </c:pt>
                <c:pt idx="3539">
                  <c:v>2.7770800000000002</c:v>
                </c:pt>
                <c:pt idx="3540">
                  <c:v>2.7770800000000002</c:v>
                </c:pt>
                <c:pt idx="3541">
                  <c:v>2.7770800000000002</c:v>
                </c:pt>
                <c:pt idx="3542">
                  <c:v>2.7770800000000002</c:v>
                </c:pt>
                <c:pt idx="3543">
                  <c:v>2.7770800000000002</c:v>
                </c:pt>
                <c:pt idx="3544">
                  <c:v>2.7770800000000002</c:v>
                </c:pt>
                <c:pt idx="3545">
                  <c:v>2.7770800000000002</c:v>
                </c:pt>
                <c:pt idx="3546">
                  <c:v>2.7770800000000002</c:v>
                </c:pt>
                <c:pt idx="3547">
                  <c:v>2.7770800000000002</c:v>
                </c:pt>
                <c:pt idx="3548">
                  <c:v>2.7770800000000002</c:v>
                </c:pt>
                <c:pt idx="3549">
                  <c:v>2.7770800000000002</c:v>
                </c:pt>
                <c:pt idx="3550">
                  <c:v>2.7770800000000002</c:v>
                </c:pt>
                <c:pt idx="3551">
                  <c:v>2.7770800000000002</c:v>
                </c:pt>
                <c:pt idx="3552">
                  <c:v>2.7770800000000002</c:v>
                </c:pt>
                <c:pt idx="3553">
                  <c:v>2.7770800000000002</c:v>
                </c:pt>
                <c:pt idx="3554">
                  <c:v>2.7770800000000002</c:v>
                </c:pt>
                <c:pt idx="3555">
                  <c:v>2.7770800000000002</c:v>
                </c:pt>
                <c:pt idx="3556">
                  <c:v>2.7770800000000002</c:v>
                </c:pt>
                <c:pt idx="3557">
                  <c:v>2.7770800000000002</c:v>
                </c:pt>
                <c:pt idx="3558">
                  <c:v>2.7770800000000002</c:v>
                </c:pt>
                <c:pt idx="3559">
                  <c:v>2.7770800000000002</c:v>
                </c:pt>
                <c:pt idx="3560">
                  <c:v>2.7770800000000002</c:v>
                </c:pt>
                <c:pt idx="3561">
                  <c:v>2.7770800000000002</c:v>
                </c:pt>
                <c:pt idx="3562">
                  <c:v>2.7770800000000002</c:v>
                </c:pt>
                <c:pt idx="3563">
                  <c:v>2.7770800000000002</c:v>
                </c:pt>
                <c:pt idx="3564">
                  <c:v>2.7770800000000002</c:v>
                </c:pt>
                <c:pt idx="3565">
                  <c:v>2.7770800000000002</c:v>
                </c:pt>
                <c:pt idx="3566">
                  <c:v>2.7770800000000002</c:v>
                </c:pt>
                <c:pt idx="3567">
                  <c:v>2.7770800000000002</c:v>
                </c:pt>
                <c:pt idx="3568">
                  <c:v>2.7770800000000002</c:v>
                </c:pt>
                <c:pt idx="3569">
                  <c:v>2.7770800000000002</c:v>
                </c:pt>
                <c:pt idx="3570">
                  <c:v>2.7770800000000002</c:v>
                </c:pt>
                <c:pt idx="3571">
                  <c:v>2.7770800000000002</c:v>
                </c:pt>
                <c:pt idx="3572">
                  <c:v>2.7770800000000002</c:v>
                </c:pt>
                <c:pt idx="3573">
                  <c:v>2.7770800000000002</c:v>
                </c:pt>
                <c:pt idx="3574">
                  <c:v>2.7770800000000002</c:v>
                </c:pt>
                <c:pt idx="3575">
                  <c:v>2.7770800000000002</c:v>
                </c:pt>
                <c:pt idx="3576">
                  <c:v>2.7770800000000002</c:v>
                </c:pt>
                <c:pt idx="3577">
                  <c:v>2.7770800000000002</c:v>
                </c:pt>
                <c:pt idx="3578">
                  <c:v>2.7770800000000002</c:v>
                </c:pt>
                <c:pt idx="3579">
                  <c:v>2.7770800000000002</c:v>
                </c:pt>
                <c:pt idx="3580">
                  <c:v>2.7770800000000002</c:v>
                </c:pt>
                <c:pt idx="3581">
                  <c:v>2.7770800000000002</c:v>
                </c:pt>
                <c:pt idx="3582">
                  <c:v>2.7770800000000002</c:v>
                </c:pt>
                <c:pt idx="3583">
                  <c:v>2.7770800000000002</c:v>
                </c:pt>
                <c:pt idx="3584">
                  <c:v>2.7770800000000002</c:v>
                </c:pt>
                <c:pt idx="3585">
                  <c:v>2.7770800000000002</c:v>
                </c:pt>
                <c:pt idx="3586">
                  <c:v>2.7770800000000002</c:v>
                </c:pt>
                <c:pt idx="3587">
                  <c:v>2.7770800000000002</c:v>
                </c:pt>
                <c:pt idx="3588">
                  <c:v>2.7770800000000002</c:v>
                </c:pt>
                <c:pt idx="3589">
                  <c:v>2.7770800000000002</c:v>
                </c:pt>
                <c:pt idx="3590">
                  <c:v>2.7770800000000002</c:v>
                </c:pt>
                <c:pt idx="3591">
                  <c:v>2.7770800000000002</c:v>
                </c:pt>
                <c:pt idx="3592">
                  <c:v>2.7770800000000002</c:v>
                </c:pt>
                <c:pt idx="3593">
                  <c:v>2.7770800000000002</c:v>
                </c:pt>
                <c:pt idx="3594">
                  <c:v>2.7770800000000002</c:v>
                </c:pt>
                <c:pt idx="3595">
                  <c:v>2.7770800000000002</c:v>
                </c:pt>
                <c:pt idx="3596">
                  <c:v>2.7770800000000002</c:v>
                </c:pt>
                <c:pt idx="3597">
                  <c:v>2.7770800000000002</c:v>
                </c:pt>
                <c:pt idx="3598">
                  <c:v>2.7770800000000002</c:v>
                </c:pt>
                <c:pt idx="3599">
                  <c:v>2.7770800000000002</c:v>
                </c:pt>
                <c:pt idx="3600">
                  <c:v>2.7770800000000002</c:v>
                </c:pt>
                <c:pt idx="3601">
                  <c:v>2.7770800000000002</c:v>
                </c:pt>
                <c:pt idx="3602">
                  <c:v>2.7770800000000002</c:v>
                </c:pt>
                <c:pt idx="3603">
                  <c:v>2.7770800000000002</c:v>
                </c:pt>
                <c:pt idx="3604">
                  <c:v>2.7770800000000002</c:v>
                </c:pt>
                <c:pt idx="3605">
                  <c:v>2.7770800000000002</c:v>
                </c:pt>
                <c:pt idx="3606">
                  <c:v>2.7770800000000002</c:v>
                </c:pt>
                <c:pt idx="3607">
                  <c:v>2.7770800000000002</c:v>
                </c:pt>
                <c:pt idx="3608">
                  <c:v>2.7770800000000002</c:v>
                </c:pt>
                <c:pt idx="3609">
                  <c:v>2.7770800000000002</c:v>
                </c:pt>
                <c:pt idx="3610">
                  <c:v>2.7770800000000002</c:v>
                </c:pt>
                <c:pt idx="3611">
                  <c:v>2.7770800000000002</c:v>
                </c:pt>
                <c:pt idx="3612">
                  <c:v>2.7770800000000002</c:v>
                </c:pt>
                <c:pt idx="3613">
                  <c:v>2.7770800000000002</c:v>
                </c:pt>
                <c:pt idx="3614">
                  <c:v>2.7770800000000002</c:v>
                </c:pt>
                <c:pt idx="3615">
                  <c:v>2.7770800000000002</c:v>
                </c:pt>
                <c:pt idx="3616">
                  <c:v>2.7770800000000002</c:v>
                </c:pt>
                <c:pt idx="3617">
                  <c:v>2.7770800000000002</c:v>
                </c:pt>
                <c:pt idx="3618">
                  <c:v>2.7770800000000002</c:v>
                </c:pt>
                <c:pt idx="3619">
                  <c:v>2.7770800000000002</c:v>
                </c:pt>
                <c:pt idx="3620">
                  <c:v>2.7770800000000002</c:v>
                </c:pt>
                <c:pt idx="3621">
                  <c:v>2.7770800000000002</c:v>
                </c:pt>
                <c:pt idx="3622">
                  <c:v>2.7770800000000002</c:v>
                </c:pt>
                <c:pt idx="3623">
                  <c:v>2.7770800000000002</c:v>
                </c:pt>
                <c:pt idx="3624">
                  <c:v>2.7770800000000002</c:v>
                </c:pt>
                <c:pt idx="3625">
                  <c:v>2.7770800000000002</c:v>
                </c:pt>
                <c:pt idx="3626">
                  <c:v>2.7770800000000002</c:v>
                </c:pt>
                <c:pt idx="3627">
                  <c:v>2.7770800000000002</c:v>
                </c:pt>
                <c:pt idx="3628">
                  <c:v>2.7770800000000002</c:v>
                </c:pt>
                <c:pt idx="3629">
                  <c:v>2.7770800000000002</c:v>
                </c:pt>
                <c:pt idx="3630">
                  <c:v>2.7770800000000002</c:v>
                </c:pt>
                <c:pt idx="3631">
                  <c:v>2.7770800000000002</c:v>
                </c:pt>
                <c:pt idx="3632">
                  <c:v>2.7770800000000002</c:v>
                </c:pt>
                <c:pt idx="3633">
                  <c:v>2.7770800000000002</c:v>
                </c:pt>
                <c:pt idx="3634">
                  <c:v>2.7770800000000002</c:v>
                </c:pt>
                <c:pt idx="3635">
                  <c:v>2.7770800000000002</c:v>
                </c:pt>
                <c:pt idx="3636">
                  <c:v>2.7770800000000002</c:v>
                </c:pt>
                <c:pt idx="3637">
                  <c:v>2.7770800000000002</c:v>
                </c:pt>
                <c:pt idx="3638">
                  <c:v>2.7770800000000002</c:v>
                </c:pt>
                <c:pt idx="3639">
                  <c:v>2.7770800000000002</c:v>
                </c:pt>
                <c:pt idx="3640">
                  <c:v>2.7770800000000002</c:v>
                </c:pt>
                <c:pt idx="3641">
                  <c:v>2.7770800000000002</c:v>
                </c:pt>
                <c:pt idx="3642">
                  <c:v>2.7770800000000002</c:v>
                </c:pt>
                <c:pt idx="3643">
                  <c:v>2.7770800000000002</c:v>
                </c:pt>
                <c:pt idx="3644">
                  <c:v>2.7770800000000002</c:v>
                </c:pt>
                <c:pt idx="3645">
                  <c:v>2.7770800000000002</c:v>
                </c:pt>
                <c:pt idx="3646">
                  <c:v>2.7770800000000002</c:v>
                </c:pt>
                <c:pt idx="3647">
                  <c:v>2.7770800000000002</c:v>
                </c:pt>
                <c:pt idx="3648">
                  <c:v>2.7770800000000002</c:v>
                </c:pt>
                <c:pt idx="3649">
                  <c:v>2.7770800000000002</c:v>
                </c:pt>
                <c:pt idx="3650">
                  <c:v>2.7770800000000002</c:v>
                </c:pt>
                <c:pt idx="3651">
                  <c:v>2.7770800000000002</c:v>
                </c:pt>
                <c:pt idx="3652">
                  <c:v>2.7770800000000002</c:v>
                </c:pt>
                <c:pt idx="3653">
                  <c:v>2.7770800000000002</c:v>
                </c:pt>
                <c:pt idx="3654">
                  <c:v>2.7770800000000002</c:v>
                </c:pt>
                <c:pt idx="3655">
                  <c:v>2.7770800000000002</c:v>
                </c:pt>
                <c:pt idx="3656">
                  <c:v>2.7770800000000002</c:v>
                </c:pt>
                <c:pt idx="3657">
                  <c:v>2.7770800000000002</c:v>
                </c:pt>
                <c:pt idx="3658">
                  <c:v>2.7770800000000002</c:v>
                </c:pt>
                <c:pt idx="3659">
                  <c:v>2.7770800000000002</c:v>
                </c:pt>
                <c:pt idx="3660">
                  <c:v>2.7770800000000002</c:v>
                </c:pt>
                <c:pt idx="3661">
                  <c:v>2.7770800000000002</c:v>
                </c:pt>
                <c:pt idx="3662">
                  <c:v>2.7770800000000002</c:v>
                </c:pt>
                <c:pt idx="3663">
                  <c:v>2.7770800000000002</c:v>
                </c:pt>
                <c:pt idx="3664">
                  <c:v>2.7770800000000002</c:v>
                </c:pt>
                <c:pt idx="3665">
                  <c:v>2.7770800000000002</c:v>
                </c:pt>
                <c:pt idx="3666">
                  <c:v>2.7770800000000002</c:v>
                </c:pt>
                <c:pt idx="3667">
                  <c:v>2.7770800000000002</c:v>
                </c:pt>
                <c:pt idx="3668">
                  <c:v>2.7770800000000002</c:v>
                </c:pt>
                <c:pt idx="3669">
                  <c:v>2.7770800000000002</c:v>
                </c:pt>
                <c:pt idx="3670">
                  <c:v>2.7770800000000002</c:v>
                </c:pt>
                <c:pt idx="3671">
                  <c:v>2.7770800000000002</c:v>
                </c:pt>
                <c:pt idx="3672">
                  <c:v>2.7770800000000002</c:v>
                </c:pt>
                <c:pt idx="3673">
                  <c:v>2.7770800000000002</c:v>
                </c:pt>
                <c:pt idx="3674">
                  <c:v>2.7770800000000002</c:v>
                </c:pt>
                <c:pt idx="3675">
                  <c:v>2.7770800000000002</c:v>
                </c:pt>
                <c:pt idx="3676">
                  <c:v>2.7770800000000002</c:v>
                </c:pt>
                <c:pt idx="3677">
                  <c:v>2.7770800000000002</c:v>
                </c:pt>
                <c:pt idx="3678">
                  <c:v>2.7770800000000002</c:v>
                </c:pt>
                <c:pt idx="3679">
                  <c:v>2.7770800000000002</c:v>
                </c:pt>
                <c:pt idx="3680">
                  <c:v>2.7770800000000002</c:v>
                </c:pt>
                <c:pt idx="3681">
                  <c:v>2.7770800000000002</c:v>
                </c:pt>
                <c:pt idx="3682">
                  <c:v>2.7770800000000002</c:v>
                </c:pt>
                <c:pt idx="3683">
                  <c:v>2.7770800000000002</c:v>
                </c:pt>
                <c:pt idx="3684">
                  <c:v>2.7770800000000002</c:v>
                </c:pt>
                <c:pt idx="3685">
                  <c:v>2.7770800000000002</c:v>
                </c:pt>
                <c:pt idx="3686">
                  <c:v>2.7770800000000002</c:v>
                </c:pt>
                <c:pt idx="3687">
                  <c:v>2.7770800000000002</c:v>
                </c:pt>
                <c:pt idx="3688">
                  <c:v>2.7770800000000002</c:v>
                </c:pt>
                <c:pt idx="3689">
                  <c:v>2.7770800000000002</c:v>
                </c:pt>
                <c:pt idx="3690">
                  <c:v>2.7770800000000002</c:v>
                </c:pt>
                <c:pt idx="3691">
                  <c:v>2.7770800000000002</c:v>
                </c:pt>
                <c:pt idx="3692">
                  <c:v>2.7770800000000002</c:v>
                </c:pt>
                <c:pt idx="3693">
                  <c:v>2.7770800000000002</c:v>
                </c:pt>
                <c:pt idx="3694">
                  <c:v>2.7770800000000002</c:v>
                </c:pt>
                <c:pt idx="3695">
                  <c:v>2.7770800000000002</c:v>
                </c:pt>
                <c:pt idx="3696">
                  <c:v>2.7770800000000002</c:v>
                </c:pt>
                <c:pt idx="3697">
                  <c:v>2.7770800000000002</c:v>
                </c:pt>
                <c:pt idx="3698">
                  <c:v>2.7770800000000002</c:v>
                </c:pt>
                <c:pt idx="3699">
                  <c:v>2.7770800000000002</c:v>
                </c:pt>
                <c:pt idx="3700">
                  <c:v>2.7770800000000002</c:v>
                </c:pt>
                <c:pt idx="3701">
                  <c:v>2.7770800000000002</c:v>
                </c:pt>
                <c:pt idx="3702">
                  <c:v>2.7770800000000002</c:v>
                </c:pt>
                <c:pt idx="3703">
                  <c:v>2.7770800000000002</c:v>
                </c:pt>
                <c:pt idx="3704">
                  <c:v>2.7770800000000002</c:v>
                </c:pt>
                <c:pt idx="3705">
                  <c:v>2.7770800000000002</c:v>
                </c:pt>
                <c:pt idx="3706">
                  <c:v>2.7770800000000002</c:v>
                </c:pt>
                <c:pt idx="3707">
                  <c:v>2.7770800000000002</c:v>
                </c:pt>
                <c:pt idx="3708">
                  <c:v>2.7770800000000002</c:v>
                </c:pt>
                <c:pt idx="3709">
                  <c:v>2.7770800000000002</c:v>
                </c:pt>
                <c:pt idx="3710">
                  <c:v>2.7770800000000002</c:v>
                </c:pt>
                <c:pt idx="3711">
                  <c:v>2.7770800000000002</c:v>
                </c:pt>
                <c:pt idx="3712">
                  <c:v>2.7770800000000002</c:v>
                </c:pt>
                <c:pt idx="3713">
                  <c:v>2.7770800000000002</c:v>
                </c:pt>
                <c:pt idx="3714">
                  <c:v>2.7770800000000002</c:v>
                </c:pt>
                <c:pt idx="3715">
                  <c:v>2.7770800000000002</c:v>
                </c:pt>
                <c:pt idx="3716">
                  <c:v>2.7770800000000002</c:v>
                </c:pt>
                <c:pt idx="3717">
                  <c:v>2.7770800000000002</c:v>
                </c:pt>
                <c:pt idx="3718">
                  <c:v>2.7770800000000002</c:v>
                </c:pt>
                <c:pt idx="3719">
                  <c:v>2.7770800000000002</c:v>
                </c:pt>
                <c:pt idx="3720">
                  <c:v>2.7770800000000002</c:v>
                </c:pt>
                <c:pt idx="3721">
                  <c:v>2.7770800000000002</c:v>
                </c:pt>
                <c:pt idx="3722">
                  <c:v>2.7770800000000002</c:v>
                </c:pt>
                <c:pt idx="3723">
                  <c:v>2.7770800000000002</c:v>
                </c:pt>
                <c:pt idx="3724">
                  <c:v>2.7770800000000002</c:v>
                </c:pt>
                <c:pt idx="3725">
                  <c:v>2.7770800000000002</c:v>
                </c:pt>
                <c:pt idx="3726">
                  <c:v>2.7770800000000002</c:v>
                </c:pt>
                <c:pt idx="3727">
                  <c:v>2.7770800000000002</c:v>
                </c:pt>
                <c:pt idx="3728">
                  <c:v>2.7770800000000002</c:v>
                </c:pt>
                <c:pt idx="3729">
                  <c:v>2.7770800000000002</c:v>
                </c:pt>
                <c:pt idx="3730">
                  <c:v>2.7770800000000002</c:v>
                </c:pt>
                <c:pt idx="3731">
                  <c:v>2.7770800000000002</c:v>
                </c:pt>
                <c:pt idx="3732">
                  <c:v>2.7770800000000002</c:v>
                </c:pt>
                <c:pt idx="3733">
                  <c:v>2.7770800000000002</c:v>
                </c:pt>
                <c:pt idx="3734">
                  <c:v>2.7770800000000002</c:v>
                </c:pt>
                <c:pt idx="3735">
                  <c:v>2.7770800000000002</c:v>
                </c:pt>
                <c:pt idx="3736">
                  <c:v>2.7770800000000002</c:v>
                </c:pt>
                <c:pt idx="3737">
                  <c:v>2.7770800000000002</c:v>
                </c:pt>
                <c:pt idx="3738">
                  <c:v>2.7770800000000002</c:v>
                </c:pt>
                <c:pt idx="3739">
                  <c:v>2.7770800000000002</c:v>
                </c:pt>
                <c:pt idx="3740">
                  <c:v>2.7770800000000002</c:v>
                </c:pt>
                <c:pt idx="3741">
                  <c:v>2.7770800000000002</c:v>
                </c:pt>
                <c:pt idx="3742">
                  <c:v>2.7770800000000002</c:v>
                </c:pt>
                <c:pt idx="3743">
                  <c:v>2.7770800000000002</c:v>
                </c:pt>
                <c:pt idx="3744">
                  <c:v>2.7770800000000002</c:v>
                </c:pt>
                <c:pt idx="3745">
                  <c:v>2.7770800000000002</c:v>
                </c:pt>
                <c:pt idx="3746">
                  <c:v>2.7770800000000002</c:v>
                </c:pt>
                <c:pt idx="3747">
                  <c:v>2.7770800000000002</c:v>
                </c:pt>
                <c:pt idx="3748">
                  <c:v>2.7770800000000002</c:v>
                </c:pt>
                <c:pt idx="3749">
                  <c:v>2.7770800000000002</c:v>
                </c:pt>
                <c:pt idx="3750">
                  <c:v>2.7770800000000002</c:v>
                </c:pt>
                <c:pt idx="3751">
                  <c:v>2.7770800000000002</c:v>
                </c:pt>
                <c:pt idx="3752">
                  <c:v>2.7770800000000002</c:v>
                </c:pt>
                <c:pt idx="3753">
                  <c:v>2.7770800000000002</c:v>
                </c:pt>
                <c:pt idx="3754">
                  <c:v>2.7770800000000002</c:v>
                </c:pt>
                <c:pt idx="3755">
                  <c:v>2.7770800000000002</c:v>
                </c:pt>
                <c:pt idx="3756">
                  <c:v>2.7770800000000002</c:v>
                </c:pt>
                <c:pt idx="3757">
                  <c:v>2.7770800000000002</c:v>
                </c:pt>
                <c:pt idx="3758">
                  <c:v>2.7770800000000002</c:v>
                </c:pt>
                <c:pt idx="3759">
                  <c:v>2.7770800000000002</c:v>
                </c:pt>
                <c:pt idx="3760">
                  <c:v>2.7770800000000002</c:v>
                </c:pt>
                <c:pt idx="3761">
                  <c:v>2.7770800000000002</c:v>
                </c:pt>
                <c:pt idx="3762">
                  <c:v>2.7770800000000002</c:v>
                </c:pt>
                <c:pt idx="3763">
                  <c:v>2.7770800000000002</c:v>
                </c:pt>
                <c:pt idx="3764">
                  <c:v>2.7770800000000002</c:v>
                </c:pt>
                <c:pt idx="3765">
                  <c:v>2.7770800000000002</c:v>
                </c:pt>
                <c:pt idx="3766">
                  <c:v>2.7770800000000002</c:v>
                </c:pt>
                <c:pt idx="3767">
                  <c:v>2.7770800000000002</c:v>
                </c:pt>
                <c:pt idx="3768">
                  <c:v>2.7770800000000002</c:v>
                </c:pt>
                <c:pt idx="3769">
                  <c:v>2.7770800000000002</c:v>
                </c:pt>
                <c:pt idx="3770">
                  <c:v>2.7770800000000002</c:v>
                </c:pt>
                <c:pt idx="3771">
                  <c:v>2.7770800000000002</c:v>
                </c:pt>
                <c:pt idx="3772">
                  <c:v>2.7770800000000002</c:v>
                </c:pt>
                <c:pt idx="3773">
                  <c:v>2.7770800000000002</c:v>
                </c:pt>
                <c:pt idx="3774">
                  <c:v>2.7770800000000002</c:v>
                </c:pt>
                <c:pt idx="3775">
                  <c:v>2.7770800000000002</c:v>
                </c:pt>
                <c:pt idx="3776">
                  <c:v>2.7770800000000002</c:v>
                </c:pt>
                <c:pt idx="3777">
                  <c:v>2.7770800000000002</c:v>
                </c:pt>
                <c:pt idx="3778">
                  <c:v>2.7770800000000002</c:v>
                </c:pt>
                <c:pt idx="3779">
                  <c:v>2.7770800000000002</c:v>
                </c:pt>
                <c:pt idx="3780">
                  <c:v>2.7770800000000002</c:v>
                </c:pt>
                <c:pt idx="3781">
                  <c:v>2.7770800000000002</c:v>
                </c:pt>
                <c:pt idx="3782">
                  <c:v>2.7770800000000002</c:v>
                </c:pt>
                <c:pt idx="3783">
                  <c:v>2.7770800000000002</c:v>
                </c:pt>
                <c:pt idx="3784">
                  <c:v>2.7770800000000002</c:v>
                </c:pt>
                <c:pt idx="3785">
                  <c:v>2.7770800000000002</c:v>
                </c:pt>
                <c:pt idx="3786">
                  <c:v>2.7770800000000002</c:v>
                </c:pt>
                <c:pt idx="3787">
                  <c:v>2.7770800000000002</c:v>
                </c:pt>
                <c:pt idx="3788">
                  <c:v>2.7770800000000002</c:v>
                </c:pt>
                <c:pt idx="3789">
                  <c:v>2.7770800000000002</c:v>
                </c:pt>
                <c:pt idx="3790">
                  <c:v>2.7770800000000002</c:v>
                </c:pt>
                <c:pt idx="3791">
                  <c:v>2.7770800000000002</c:v>
                </c:pt>
                <c:pt idx="3792">
                  <c:v>2.7770800000000002</c:v>
                </c:pt>
                <c:pt idx="3793">
                  <c:v>2.7770800000000002</c:v>
                </c:pt>
                <c:pt idx="3794">
                  <c:v>2.7770800000000002</c:v>
                </c:pt>
                <c:pt idx="3795">
                  <c:v>2.7770800000000002</c:v>
                </c:pt>
                <c:pt idx="3796">
                  <c:v>2.7770800000000002</c:v>
                </c:pt>
                <c:pt idx="3797">
                  <c:v>2.7770800000000002</c:v>
                </c:pt>
                <c:pt idx="3798">
                  <c:v>2.7770800000000002</c:v>
                </c:pt>
                <c:pt idx="3799">
                  <c:v>2.7770800000000002</c:v>
                </c:pt>
                <c:pt idx="3800">
                  <c:v>2.7770800000000002</c:v>
                </c:pt>
                <c:pt idx="3801">
                  <c:v>2.7770800000000002</c:v>
                </c:pt>
                <c:pt idx="3802">
                  <c:v>2.7770800000000002</c:v>
                </c:pt>
                <c:pt idx="3803">
                  <c:v>2.7770800000000002</c:v>
                </c:pt>
                <c:pt idx="3804">
                  <c:v>2.7770800000000002</c:v>
                </c:pt>
                <c:pt idx="3805">
                  <c:v>2.7770800000000002</c:v>
                </c:pt>
                <c:pt idx="3806">
                  <c:v>2.7770800000000002</c:v>
                </c:pt>
                <c:pt idx="3807">
                  <c:v>2.7770800000000002</c:v>
                </c:pt>
                <c:pt idx="3808">
                  <c:v>2.7770800000000002</c:v>
                </c:pt>
                <c:pt idx="3809">
                  <c:v>2.7770800000000002</c:v>
                </c:pt>
                <c:pt idx="3810">
                  <c:v>2.7770800000000002</c:v>
                </c:pt>
                <c:pt idx="3811">
                  <c:v>2.7770800000000002</c:v>
                </c:pt>
                <c:pt idx="3812">
                  <c:v>2.7770800000000002</c:v>
                </c:pt>
                <c:pt idx="3813">
                  <c:v>2.7770800000000002</c:v>
                </c:pt>
                <c:pt idx="3814">
                  <c:v>2.7770800000000002</c:v>
                </c:pt>
                <c:pt idx="3815">
                  <c:v>2.7770800000000002</c:v>
                </c:pt>
                <c:pt idx="3816">
                  <c:v>2.7770800000000002</c:v>
                </c:pt>
                <c:pt idx="3817">
                  <c:v>2.7770800000000002</c:v>
                </c:pt>
                <c:pt idx="3818">
                  <c:v>2.7770800000000002</c:v>
                </c:pt>
                <c:pt idx="3819">
                  <c:v>2.7770800000000002</c:v>
                </c:pt>
                <c:pt idx="3820">
                  <c:v>2.7770800000000002</c:v>
                </c:pt>
                <c:pt idx="3821">
                  <c:v>2.7770800000000002</c:v>
                </c:pt>
                <c:pt idx="3822">
                  <c:v>2.7770800000000002</c:v>
                </c:pt>
                <c:pt idx="3823">
                  <c:v>2.7770800000000002</c:v>
                </c:pt>
                <c:pt idx="3824">
                  <c:v>2.7770800000000002</c:v>
                </c:pt>
                <c:pt idx="3825">
                  <c:v>2.7770800000000002</c:v>
                </c:pt>
                <c:pt idx="3826">
                  <c:v>2.7770800000000002</c:v>
                </c:pt>
                <c:pt idx="3827">
                  <c:v>2.7770800000000002</c:v>
                </c:pt>
                <c:pt idx="3828">
                  <c:v>2.7770800000000002</c:v>
                </c:pt>
                <c:pt idx="3829">
                  <c:v>2.7770800000000002</c:v>
                </c:pt>
                <c:pt idx="3830">
                  <c:v>2.7770800000000002</c:v>
                </c:pt>
                <c:pt idx="3831">
                  <c:v>2.7770800000000002</c:v>
                </c:pt>
                <c:pt idx="3832">
                  <c:v>2.7770800000000002</c:v>
                </c:pt>
                <c:pt idx="3833">
                  <c:v>2.7770800000000002</c:v>
                </c:pt>
                <c:pt idx="3834">
                  <c:v>2.7770800000000002</c:v>
                </c:pt>
                <c:pt idx="3835">
                  <c:v>2.7770800000000002</c:v>
                </c:pt>
                <c:pt idx="3836">
                  <c:v>2.7770800000000002</c:v>
                </c:pt>
                <c:pt idx="3837">
                  <c:v>2.7770800000000002</c:v>
                </c:pt>
                <c:pt idx="3838">
                  <c:v>2.7770800000000002</c:v>
                </c:pt>
                <c:pt idx="3839">
                  <c:v>2.7770800000000002</c:v>
                </c:pt>
                <c:pt idx="3840">
                  <c:v>2.7770800000000002</c:v>
                </c:pt>
                <c:pt idx="3841">
                  <c:v>2.7770800000000002</c:v>
                </c:pt>
                <c:pt idx="3842">
                  <c:v>2.7770800000000002</c:v>
                </c:pt>
                <c:pt idx="3843">
                  <c:v>2.7770800000000002</c:v>
                </c:pt>
                <c:pt idx="3844">
                  <c:v>2.7770800000000002</c:v>
                </c:pt>
                <c:pt idx="3845">
                  <c:v>2.7770800000000002</c:v>
                </c:pt>
                <c:pt idx="3846">
                  <c:v>2.7770800000000002</c:v>
                </c:pt>
                <c:pt idx="3847">
                  <c:v>2.7770800000000002</c:v>
                </c:pt>
                <c:pt idx="3848">
                  <c:v>2.7770800000000002</c:v>
                </c:pt>
                <c:pt idx="3849">
                  <c:v>2.7770800000000002</c:v>
                </c:pt>
                <c:pt idx="3850">
                  <c:v>2.7770800000000002</c:v>
                </c:pt>
                <c:pt idx="3851">
                  <c:v>2.7770800000000002</c:v>
                </c:pt>
                <c:pt idx="3852">
                  <c:v>2.7770800000000002</c:v>
                </c:pt>
                <c:pt idx="3853">
                  <c:v>2.7770800000000002</c:v>
                </c:pt>
                <c:pt idx="3854">
                  <c:v>2.7770800000000002</c:v>
                </c:pt>
                <c:pt idx="3855">
                  <c:v>2.7770800000000002</c:v>
                </c:pt>
                <c:pt idx="3856">
                  <c:v>2.7770800000000002</c:v>
                </c:pt>
                <c:pt idx="3857">
                  <c:v>2.7770800000000002</c:v>
                </c:pt>
                <c:pt idx="3858">
                  <c:v>2.7770800000000002</c:v>
                </c:pt>
                <c:pt idx="3859">
                  <c:v>2.7770800000000002</c:v>
                </c:pt>
                <c:pt idx="3860">
                  <c:v>2.7770800000000002</c:v>
                </c:pt>
                <c:pt idx="3861">
                  <c:v>2.7770800000000002</c:v>
                </c:pt>
                <c:pt idx="3862">
                  <c:v>2.7770800000000002</c:v>
                </c:pt>
                <c:pt idx="3863">
                  <c:v>2.7770800000000002</c:v>
                </c:pt>
                <c:pt idx="3864">
                  <c:v>2.7770800000000002</c:v>
                </c:pt>
                <c:pt idx="3865">
                  <c:v>2.7770800000000002</c:v>
                </c:pt>
                <c:pt idx="3866">
                  <c:v>2.7770800000000002</c:v>
                </c:pt>
                <c:pt idx="3867">
                  <c:v>2.7770800000000002</c:v>
                </c:pt>
                <c:pt idx="3868">
                  <c:v>2.7770800000000002</c:v>
                </c:pt>
                <c:pt idx="3869">
                  <c:v>2.7770800000000002</c:v>
                </c:pt>
                <c:pt idx="3870">
                  <c:v>2.7770800000000002</c:v>
                </c:pt>
                <c:pt idx="3871">
                  <c:v>2.7770800000000002</c:v>
                </c:pt>
                <c:pt idx="3872">
                  <c:v>2.7770800000000002</c:v>
                </c:pt>
                <c:pt idx="3873">
                  <c:v>2.7770800000000002</c:v>
                </c:pt>
                <c:pt idx="3874">
                  <c:v>2.7770800000000002</c:v>
                </c:pt>
                <c:pt idx="3875">
                  <c:v>2.7770800000000002</c:v>
                </c:pt>
                <c:pt idx="3876">
                  <c:v>2.7770800000000002</c:v>
                </c:pt>
                <c:pt idx="3877">
                  <c:v>2.7770800000000002</c:v>
                </c:pt>
                <c:pt idx="3878">
                  <c:v>2.7770800000000002</c:v>
                </c:pt>
                <c:pt idx="3879">
                  <c:v>2.7770800000000002</c:v>
                </c:pt>
                <c:pt idx="3880">
                  <c:v>2.7770800000000002</c:v>
                </c:pt>
                <c:pt idx="3881">
                  <c:v>2.7770800000000002</c:v>
                </c:pt>
                <c:pt idx="3882">
                  <c:v>2.7770800000000002</c:v>
                </c:pt>
                <c:pt idx="3883">
                  <c:v>2.7770800000000002</c:v>
                </c:pt>
                <c:pt idx="3884">
                  <c:v>2.7770800000000002</c:v>
                </c:pt>
                <c:pt idx="3885">
                  <c:v>2.7770800000000002</c:v>
                </c:pt>
                <c:pt idx="3886">
                  <c:v>2.7770800000000002</c:v>
                </c:pt>
                <c:pt idx="3887">
                  <c:v>2.7770800000000002</c:v>
                </c:pt>
                <c:pt idx="3888">
                  <c:v>2.7770800000000002</c:v>
                </c:pt>
                <c:pt idx="3889">
                  <c:v>2.7770800000000002</c:v>
                </c:pt>
                <c:pt idx="3890">
                  <c:v>2.7770800000000002</c:v>
                </c:pt>
                <c:pt idx="3891">
                  <c:v>2.7770800000000002</c:v>
                </c:pt>
                <c:pt idx="3892">
                  <c:v>2.7770800000000002</c:v>
                </c:pt>
                <c:pt idx="3893">
                  <c:v>2.7770800000000002</c:v>
                </c:pt>
                <c:pt idx="3894">
                  <c:v>2.7770800000000002</c:v>
                </c:pt>
                <c:pt idx="3895">
                  <c:v>2.7770800000000002</c:v>
                </c:pt>
                <c:pt idx="3896">
                  <c:v>2.7770800000000002</c:v>
                </c:pt>
                <c:pt idx="3897">
                  <c:v>2.7770800000000002</c:v>
                </c:pt>
                <c:pt idx="3898">
                  <c:v>2.7770800000000002</c:v>
                </c:pt>
                <c:pt idx="3899">
                  <c:v>2.7770800000000002</c:v>
                </c:pt>
                <c:pt idx="3900">
                  <c:v>2.7770800000000002</c:v>
                </c:pt>
                <c:pt idx="3901">
                  <c:v>2.7770800000000002</c:v>
                </c:pt>
                <c:pt idx="3902">
                  <c:v>2.7770800000000002</c:v>
                </c:pt>
                <c:pt idx="3903">
                  <c:v>2.7770800000000002</c:v>
                </c:pt>
                <c:pt idx="3904">
                  <c:v>2.7770800000000002</c:v>
                </c:pt>
                <c:pt idx="3905">
                  <c:v>2.7770800000000002</c:v>
                </c:pt>
                <c:pt idx="3906">
                  <c:v>2.7770800000000002</c:v>
                </c:pt>
                <c:pt idx="3907">
                  <c:v>2.7770800000000002</c:v>
                </c:pt>
                <c:pt idx="3908">
                  <c:v>2.7770800000000002</c:v>
                </c:pt>
                <c:pt idx="3909">
                  <c:v>2.7770800000000002</c:v>
                </c:pt>
                <c:pt idx="3910">
                  <c:v>2.7770800000000002</c:v>
                </c:pt>
                <c:pt idx="3911">
                  <c:v>2.7770800000000002</c:v>
                </c:pt>
                <c:pt idx="3912">
                  <c:v>2.7770800000000002</c:v>
                </c:pt>
                <c:pt idx="3913">
                  <c:v>2.7770800000000002</c:v>
                </c:pt>
                <c:pt idx="3914">
                  <c:v>2.7770800000000002</c:v>
                </c:pt>
                <c:pt idx="3915">
                  <c:v>2.7770800000000002</c:v>
                </c:pt>
                <c:pt idx="3916">
                  <c:v>2.7770800000000002</c:v>
                </c:pt>
                <c:pt idx="3917">
                  <c:v>2.7770800000000002</c:v>
                </c:pt>
                <c:pt idx="3918">
                  <c:v>2.7770800000000002</c:v>
                </c:pt>
                <c:pt idx="3919">
                  <c:v>2.7770800000000002</c:v>
                </c:pt>
                <c:pt idx="3920">
                  <c:v>2.7770800000000002</c:v>
                </c:pt>
                <c:pt idx="3921">
                  <c:v>2.7770800000000002</c:v>
                </c:pt>
                <c:pt idx="3922">
                  <c:v>2.7770800000000002</c:v>
                </c:pt>
                <c:pt idx="3923">
                  <c:v>2.7770800000000002</c:v>
                </c:pt>
                <c:pt idx="3924">
                  <c:v>2.7770800000000002</c:v>
                </c:pt>
                <c:pt idx="3925">
                  <c:v>2.7770800000000002</c:v>
                </c:pt>
                <c:pt idx="3926">
                  <c:v>2.7770800000000002</c:v>
                </c:pt>
                <c:pt idx="3927">
                  <c:v>2.7770800000000002</c:v>
                </c:pt>
                <c:pt idx="3928">
                  <c:v>2.7770800000000002</c:v>
                </c:pt>
                <c:pt idx="3929">
                  <c:v>2.7770800000000002</c:v>
                </c:pt>
                <c:pt idx="3930">
                  <c:v>2.7770800000000002</c:v>
                </c:pt>
                <c:pt idx="3931">
                  <c:v>2.7770800000000002</c:v>
                </c:pt>
                <c:pt idx="3932">
                  <c:v>2.7770800000000002</c:v>
                </c:pt>
                <c:pt idx="3933">
                  <c:v>2.7770800000000002</c:v>
                </c:pt>
                <c:pt idx="3934">
                  <c:v>2.7770800000000002</c:v>
                </c:pt>
                <c:pt idx="3935">
                  <c:v>2.7770800000000002</c:v>
                </c:pt>
                <c:pt idx="3936">
                  <c:v>2.7770800000000002</c:v>
                </c:pt>
                <c:pt idx="3937">
                  <c:v>2.7770800000000002</c:v>
                </c:pt>
                <c:pt idx="3938">
                  <c:v>2.7770800000000002</c:v>
                </c:pt>
                <c:pt idx="3939">
                  <c:v>2.7770800000000002</c:v>
                </c:pt>
                <c:pt idx="3940">
                  <c:v>2.7770800000000002</c:v>
                </c:pt>
                <c:pt idx="3941">
                  <c:v>2.7770800000000002</c:v>
                </c:pt>
                <c:pt idx="3942">
                  <c:v>2.7770800000000002</c:v>
                </c:pt>
                <c:pt idx="3943">
                  <c:v>2.7770800000000002</c:v>
                </c:pt>
                <c:pt idx="3944">
                  <c:v>2.7770800000000002</c:v>
                </c:pt>
                <c:pt idx="3945">
                  <c:v>2.7770800000000002</c:v>
                </c:pt>
                <c:pt idx="3946">
                  <c:v>2.7770800000000002</c:v>
                </c:pt>
                <c:pt idx="3947">
                  <c:v>2.7770800000000002</c:v>
                </c:pt>
                <c:pt idx="3948">
                  <c:v>2.7770800000000002</c:v>
                </c:pt>
                <c:pt idx="3949">
                  <c:v>2.7770800000000002</c:v>
                </c:pt>
                <c:pt idx="3950">
                  <c:v>2.7770800000000002</c:v>
                </c:pt>
                <c:pt idx="3951">
                  <c:v>2.7770800000000002</c:v>
                </c:pt>
                <c:pt idx="3952">
                  <c:v>2.7770800000000002</c:v>
                </c:pt>
                <c:pt idx="3953">
                  <c:v>2.7770800000000002</c:v>
                </c:pt>
                <c:pt idx="3954">
                  <c:v>2.7770800000000002</c:v>
                </c:pt>
                <c:pt idx="3955">
                  <c:v>2.7770800000000002</c:v>
                </c:pt>
                <c:pt idx="3956">
                  <c:v>2.7770800000000002</c:v>
                </c:pt>
                <c:pt idx="3957">
                  <c:v>2.7770800000000002</c:v>
                </c:pt>
                <c:pt idx="3958">
                  <c:v>2.7770800000000002</c:v>
                </c:pt>
                <c:pt idx="3959">
                  <c:v>2.7770800000000002</c:v>
                </c:pt>
                <c:pt idx="3960">
                  <c:v>2.7770800000000002</c:v>
                </c:pt>
                <c:pt idx="3961">
                  <c:v>2.7770800000000002</c:v>
                </c:pt>
                <c:pt idx="3962">
                  <c:v>2.7770800000000002</c:v>
                </c:pt>
                <c:pt idx="3963">
                  <c:v>2.7770800000000002</c:v>
                </c:pt>
                <c:pt idx="3964">
                  <c:v>2.7770800000000002</c:v>
                </c:pt>
                <c:pt idx="3965">
                  <c:v>2.7770800000000002</c:v>
                </c:pt>
                <c:pt idx="3966">
                  <c:v>2.7770800000000002</c:v>
                </c:pt>
                <c:pt idx="3967">
                  <c:v>2.7770800000000002</c:v>
                </c:pt>
                <c:pt idx="3968">
                  <c:v>2.7770800000000002</c:v>
                </c:pt>
                <c:pt idx="3969">
                  <c:v>2.7770800000000002</c:v>
                </c:pt>
                <c:pt idx="3970">
                  <c:v>2.7770800000000002</c:v>
                </c:pt>
                <c:pt idx="3971">
                  <c:v>2.7770800000000002</c:v>
                </c:pt>
                <c:pt idx="3972">
                  <c:v>2.7770800000000002</c:v>
                </c:pt>
                <c:pt idx="3973">
                  <c:v>2.7770800000000002</c:v>
                </c:pt>
                <c:pt idx="3974">
                  <c:v>2.7770800000000002</c:v>
                </c:pt>
                <c:pt idx="3975">
                  <c:v>2.7770800000000002</c:v>
                </c:pt>
                <c:pt idx="3976">
                  <c:v>2.7770800000000002</c:v>
                </c:pt>
                <c:pt idx="3977">
                  <c:v>2.7770800000000002</c:v>
                </c:pt>
                <c:pt idx="3978">
                  <c:v>2.7770800000000002</c:v>
                </c:pt>
                <c:pt idx="3979">
                  <c:v>2.7770800000000002</c:v>
                </c:pt>
                <c:pt idx="3980">
                  <c:v>2.7770800000000002</c:v>
                </c:pt>
                <c:pt idx="3981">
                  <c:v>2.7770800000000002</c:v>
                </c:pt>
                <c:pt idx="3982">
                  <c:v>2.7770800000000002</c:v>
                </c:pt>
                <c:pt idx="3983">
                  <c:v>2.7770800000000002</c:v>
                </c:pt>
                <c:pt idx="3984">
                  <c:v>2.7770800000000002</c:v>
                </c:pt>
                <c:pt idx="3985">
                  <c:v>2.7770800000000002</c:v>
                </c:pt>
                <c:pt idx="3986">
                  <c:v>2.7770800000000002</c:v>
                </c:pt>
                <c:pt idx="3987">
                  <c:v>2.7770800000000002</c:v>
                </c:pt>
                <c:pt idx="3988">
                  <c:v>2.7770800000000002</c:v>
                </c:pt>
                <c:pt idx="3989">
                  <c:v>2.7770800000000002</c:v>
                </c:pt>
                <c:pt idx="3990">
                  <c:v>2.7770800000000002</c:v>
                </c:pt>
                <c:pt idx="3991">
                  <c:v>2.7770800000000002</c:v>
                </c:pt>
                <c:pt idx="3992">
                  <c:v>2.7770800000000002</c:v>
                </c:pt>
                <c:pt idx="3993">
                  <c:v>2.7770800000000002</c:v>
                </c:pt>
                <c:pt idx="3994">
                  <c:v>2.7770800000000002</c:v>
                </c:pt>
                <c:pt idx="3995">
                  <c:v>2.7770800000000002</c:v>
                </c:pt>
                <c:pt idx="3996">
                  <c:v>2.7770800000000002</c:v>
                </c:pt>
                <c:pt idx="3997">
                  <c:v>2.7770800000000002</c:v>
                </c:pt>
                <c:pt idx="3998">
                  <c:v>2.7770800000000002</c:v>
                </c:pt>
                <c:pt idx="3999">
                  <c:v>2.7770800000000002</c:v>
                </c:pt>
                <c:pt idx="4000">
                  <c:v>2.7770800000000002</c:v>
                </c:pt>
                <c:pt idx="4001">
                  <c:v>2.7770800000000002</c:v>
                </c:pt>
                <c:pt idx="4002">
                  <c:v>2.7770800000000002</c:v>
                </c:pt>
                <c:pt idx="4003">
                  <c:v>2.7770800000000002</c:v>
                </c:pt>
                <c:pt idx="4004">
                  <c:v>2.7770800000000002</c:v>
                </c:pt>
                <c:pt idx="4005">
                  <c:v>2.7770800000000002</c:v>
                </c:pt>
                <c:pt idx="4006">
                  <c:v>2.7770800000000002</c:v>
                </c:pt>
                <c:pt idx="4007">
                  <c:v>2.7770800000000002</c:v>
                </c:pt>
                <c:pt idx="4008">
                  <c:v>2.7770800000000002</c:v>
                </c:pt>
                <c:pt idx="4009">
                  <c:v>2.7770800000000002</c:v>
                </c:pt>
                <c:pt idx="4010">
                  <c:v>2.7770800000000002</c:v>
                </c:pt>
                <c:pt idx="4011">
                  <c:v>2.7770800000000002</c:v>
                </c:pt>
                <c:pt idx="4012">
                  <c:v>2.7770800000000002</c:v>
                </c:pt>
                <c:pt idx="4013">
                  <c:v>2.7770800000000002</c:v>
                </c:pt>
                <c:pt idx="4014">
                  <c:v>2.7770800000000002</c:v>
                </c:pt>
                <c:pt idx="4015">
                  <c:v>2.7770800000000002</c:v>
                </c:pt>
                <c:pt idx="4016">
                  <c:v>2.7770800000000002</c:v>
                </c:pt>
                <c:pt idx="4017">
                  <c:v>2.7770800000000002</c:v>
                </c:pt>
                <c:pt idx="4018">
                  <c:v>2.7770800000000002</c:v>
                </c:pt>
                <c:pt idx="4019">
                  <c:v>2.7770800000000002</c:v>
                </c:pt>
                <c:pt idx="4020">
                  <c:v>2.7770800000000002</c:v>
                </c:pt>
                <c:pt idx="4021">
                  <c:v>2.7770800000000002</c:v>
                </c:pt>
                <c:pt idx="4022">
                  <c:v>2.7770800000000002</c:v>
                </c:pt>
                <c:pt idx="4023">
                  <c:v>2.7770800000000002</c:v>
                </c:pt>
                <c:pt idx="4024">
                  <c:v>2.7770800000000002</c:v>
                </c:pt>
                <c:pt idx="4025">
                  <c:v>2.7770800000000002</c:v>
                </c:pt>
                <c:pt idx="4026">
                  <c:v>2.7770800000000002</c:v>
                </c:pt>
                <c:pt idx="4027">
                  <c:v>2.7770800000000002</c:v>
                </c:pt>
                <c:pt idx="4028">
                  <c:v>2.7770800000000002</c:v>
                </c:pt>
                <c:pt idx="4029">
                  <c:v>2.7770800000000002</c:v>
                </c:pt>
                <c:pt idx="4030">
                  <c:v>2.7770800000000002</c:v>
                </c:pt>
                <c:pt idx="4031">
                  <c:v>2.7770800000000002</c:v>
                </c:pt>
                <c:pt idx="4032">
                  <c:v>2.7770800000000002</c:v>
                </c:pt>
                <c:pt idx="4033">
                  <c:v>2.7770800000000002</c:v>
                </c:pt>
                <c:pt idx="4034">
                  <c:v>2.7770800000000002</c:v>
                </c:pt>
                <c:pt idx="4035">
                  <c:v>2.7770800000000002</c:v>
                </c:pt>
                <c:pt idx="4036">
                  <c:v>2.7770800000000002</c:v>
                </c:pt>
                <c:pt idx="4037">
                  <c:v>2.7770800000000002</c:v>
                </c:pt>
                <c:pt idx="4038">
                  <c:v>2.7770800000000002</c:v>
                </c:pt>
                <c:pt idx="4039">
                  <c:v>2.7770800000000002</c:v>
                </c:pt>
                <c:pt idx="4040">
                  <c:v>2.7770800000000002</c:v>
                </c:pt>
                <c:pt idx="4041">
                  <c:v>2.7770800000000002</c:v>
                </c:pt>
                <c:pt idx="4042">
                  <c:v>2.7770800000000002</c:v>
                </c:pt>
                <c:pt idx="4043">
                  <c:v>2.7770800000000002</c:v>
                </c:pt>
                <c:pt idx="4044">
                  <c:v>2.7770800000000002</c:v>
                </c:pt>
                <c:pt idx="4045">
                  <c:v>2.7770800000000002</c:v>
                </c:pt>
                <c:pt idx="4046">
                  <c:v>2.7770800000000002</c:v>
                </c:pt>
                <c:pt idx="4047">
                  <c:v>2.7770800000000002</c:v>
                </c:pt>
                <c:pt idx="4048">
                  <c:v>2.7770800000000002</c:v>
                </c:pt>
                <c:pt idx="4049">
                  <c:v>2.7770800000000002</c:v>
                </c:pt>
                <c:pt idx="4050">
                  <c:v>2.7770800000000002</c:v>
                </c:pt>
                <c:pt idx="4051">
                  <c:v>2.7770800000000002</c:v>
                </c:pt>
                <c:pt idx="4052">
                  <c:v>2.7770800000000002</c:v>
                </c:pt>
                <c:pt idx="4053">
                  <c:v>2.7770800000000002</c:v>
                </c:pt>
                <c:pt idx="4054">
                  <c:v>2.7770800000000002</c:v>
                </c:pt>
                <c:pt idx="4055">
                  <c:v>2.7770800000000002</c:v>
                </c:pt>
                <c:pt idx="4056">
                  <c:v>2.7770800000000002</c:v>
                </c:pt>
                <c:pt idx="4057">
                  <c:v>2.7770800000000002</c:v>
                </c:pt>
                <c:pt idx="4058">
                  <c:v>2.7770800000000002</c:v>
                </c:pt>
                <c:pt idx="4059">
                  <c:v>2.7770800000000002</c:v>
                </c:pt>
                <c:pt idx="4060">
                  <c:v>2.7770800000000002</c:v>
                </c:pt>
                <c:pt idx="4061">
                  <c:v>2.7770800000000002</c:v>
                </c:pt>
                <c:pt idx="4062">
                  <c:v>2.7770800000000002</c:v>
                </c:pt>
                <c:pt idx="4063">
                  <c:v>2.7770800000000002</c:v>
                </c:pt>
                <c:pt idx="4064">
                  <c:v>2.7770800000000002</c:v>
                </c:pt>
                <c:pt idx="4065">
                  <c:v>2.7770800000000002</c:v>
                </c:pt>
                <c:pt idx="4066">
                  <c:v>2.7770800000000002</c:v>
                </c:pt>
                <c:pt idx="4067">
                  <c:v>2.7770800000000002</c:v>
                </c:pt>
                <c:pt idx="4068">
                  <c:v>2.7770800000000002</c:v>
                </c:pt>
                <c:pt idx="4069">
                  <c:v>2.7770800000000002</c:v>
                </c:pt>
                <c:pt idx="4070">
                  <c:v>2.7770800000000002</c:v>
                </c:pt>
                <c:pt idx="4071">
                  <c:v>2.7770800000000002</c:v>
                </c:pt>
                <c:pt idx="4072">
                  <c:v>2.7770800000000002</c:v>
                </c:pt>
                <c:pt idx="4073">
                  <c:v>2.7770800000000002</c:v>
                </c:pt>
                <c:pt idx="4074">
                  <c:v>2.7770800000000002</c:v>
                </c:pt>
                <c:pt idx="4075">
                  <c:v>2.7770800000000002</c:v>
                </c:pt>
                <c:pt idx="4076">
                  <c:v>2.7770800000000002</c:v>
                </c:pt>
                <c:pt idx="4077">
                  <c:v>2.7770800000000002</c:v>
                </c:pt>
                <c:pt idx="4078">
                  <c:v>2.7770800000000002</c:v>
                </c:pt>
                <c:pt idx="4079">
                  <c:v>2.7770800000000002</c:v>
                </c:pt>
                <c:pt idx="4080">
                  <c:v>2.7770800000000002</c:v>
                </c:pt>
                <c:pt idx="4081">
                  <c:v>2.7770800000000002</c:v>
                </c:pt>
                <c:pt idx="4082">
                  <c:v>2.7770800000000002</c:v>
                </c:pt>
                <c:pt idx="4083">
                  <c:v>2.7770800000000002</c:v>
                </c:pt>
                <c:pt idx="4084">
                  <c:v>2.7770800000000002</c:v>
                </c:pt>
                <c:pt idx="4085">
                  <c:v>2.7770800000000002</c:v>
                </c:pt>
                <c:pt idx="4086">
                  <c:v>2.7770800000000002</c:v>
                </c:pt>
                <c:pt idx="4087">
                  <c:v>2.7770800000000002</c:v>
                </c:pt>
                <c:pt idx="4088">
                  <c:v>2.7770800000000002</c:v>
                </c:pt>
                <c:pt idx="4089">
                  <c:v>2.7770800000000002</c:v>
                </c:pt>
                <c:pt idx="4090">
                  <c:v>2.7770800000000002</c:v>
                </c:pt>
                <c:pt idx="4091">
                  <c:v>2.7770800000000002</c:v>
                </c:pt>
                <c:pt idx="4092">
                  <c:v>2.7770800000000002</c:v>
                </c:pt>
                <c:pt idx="4093">
                  <c:v>2.7770800000000002</c:v>
                </c:pt>
                <c:pt idx="4094">
                  <c:v>2.7770800000000002</c:v>
                </c:pt>
                <c:pt idx="4095">
                  <c:v>2.7770800000000002</c:v>
                </c:pt>
                <c:pt idx="4096">
                  <c:v>2.7770800000000002</c:v>
                </c:pt>
                <c:pt idx="4097">
                  <c:v>2.7770800000000002</c:v>
                </c:pt>
                <c:pt idx="4098">
                  <c:v>2.7770800000000002</c:v>
                </c:pt>
                <c:pt idx="4099">
                  <c:v>2.7770800000000002</c:v>
                </c:pt>
                <c:pt idx="4100">
                  <c:v>2.7770800000000002</c:v>
                </c:pt>
                <c:pt idx="4101">
                  <c:v>2.7770800000000002</c:v>
                </c:pt>
                <c:pt idx="4102">
                  <c:v>2.7770800000000002</c:v>
                </c:pt>
                <c:pt idx="4103">
                  <c:v>2.7770800000000002</c:v>
                </c:pt>
                <c:pt idx="4104">
                  <c:v>2.7770800000000002</c:v>
                </c:pt>
                <c:pt idx="4105">
                  <c:v>2.7770800000000002</c:v>
                </c:pt>
                <c:pt idx="4106">
                  <c:v>2.7770800000000002</c:v>
                </c:pt>
                <c:pt idx="4107">
                  <c:v>2.7770800000000002</c:v>
                </c:pt>
                <c:pt idx="4108">
                  <c:v>2.7770800000000002</c:v>
                </c:pt>
                <c:pt idx="4109">
                  <c:v>2.7770800000000002</c:v>
                </c:pt>
                <c:pt idx="4110">
                  <c:v>2.7770800000000002</c:v>
                </c:pt>
                <c:pt idx="4111">
                  <c:v>2.7770800000000002</c:v>
                </c:pt>
                <c:pt idx="4112">
                  <c:v>2.7770800000000002</c:v>
                </c:pt>
                <c:pt idx="4113">
                  <c:v>2.7770800000000002</c:v>
                </c:pt>
                <c:pt idx="4114">
                  <c:v>2.7770800000000002</c:v>
                </c:pt>
                <c:pt idx="4115">
                  <c:v>2.7770800000000002</c:v>
                </c:pt>
                <c:pt idx="4116">
                  <c:v>2.7770800000000002</c:v>
                </c:pt>
                <c:pt idx="4117">
                  <c:v>2.7770800000000002</c:v>
                </c:pt>
                <c:pt idx="4118">
                  <c:v>2.7770800000000002</c:v>
                </c:pt>
                <c:pt idx="4119">
                  <c:v>2.7770800000000002</c:v>
                </c:pt>
                <c:pt idx="4120">
                  <c:v>2.7770800000000002</c:v>
                </c:pt>
                <c:pt idx="4121">
                  <c:v>2.7770800000000002</c:v>
                </c:pt>
                <c:pt idx="4122">
                  <c:v>2.7770800000000002</c:v>
                </c:pt>
                <c:pt idx="4123">
                  <c:v>2.7770800000000002</c:v>
                </c:pt>
                <c:pt idx="4124">
                  <c:v>2.7770800000000002</c:v>
                </c:pt>
                <c:pt idx="4125">
                  <c:v>2.7770800000000002</c:v>
                </c:pt>
                <c:pt idx="4126">
                  <c:v>2.7770800000000002</c:v>
                </c:pt>
                <c:pt idx="4127">
                  <c:v>2.7770800000000002</c:v>
                </c:pt>
                <c:pt idx="4128">
                  <c:v>2.7770800000000002</c:v>
                </c:pt>
                <c:pt idx="4129">
                  <c:v>2.7770800000000002</c:v>
                </c:pt>
                <c:pt idx="4130">
                  <c:v>2.7770800000000002</c:v>
                </c:pt>
                <c:pt idx="4131">
                  <c:v>2.7770800000000002</c:v>
                </c:pt>
                <c:pt idx="4132">
                  <c:v>2.7770800000000002</c:v>
                </c:pt>
                <c:pt idx="4133">
                  <c:v>2.7770800000000002</c:v>
                </c:pt>
                <c:pt idx="4134">
                  <c:v>2.7770800000000002</c:v>
                </c:pt>
                <c:pt idx="4135">
                  <c:v>2.7770800000000002</c:v>
                </c:pt>
                <c:pt idx="4136">
                  <c:v>2.7770800000000002</c:v>
                </c:pt>
                <c:pt idx="4137">
                  <c:v>2.7770800000000002</c:v>
                </c:pt>
                <c:pt idx="4138">
                  <c:v>2.7770800000000002</c:v>
                </c:pt>
                <c:pt idx="4139">
                  <c:v>2.7770800000000002</c:v>
                </c:pt>
                <c:pt idx="4140">
                  <c:v>2.7770800000000002</c:v>
                </c:pt>
                <c:pt idx="4141">
                  <c:v>2.7770800000000002</c:v>
                </c:pt>
                <c:pt idx="4142">
                  <c:v>2.7770800000000002</c:v>
                </c:pt>
                <c:pt idx="4143">
                  <c:v>2.7770800000000002</c:v>
                </c:pt>
                <c:pt idx="4144">
                  <c:v>2.7770800000000002</c:v>
                </c:pt>
                <c:pt idx="4145">
                  <c:v>2.7770800000000002</c:v>
                </c:pt>
                <c:pt idx="4146">
                  <c:v>2.7770800000000002</c:v>
                </c:pt>
                <c:pt idx="4147">
                  <c:v>2.7770800000000002</c:v>
                </c:pt>
                <c:pt idx="4148">
                  <c:v>2.7770800000000002</c:v>
                </c:pt>
                <c:pt idx="4149">
                  <c:v>2.7770800000000002</c:v>
                </c:pt>
                <c:pt idx="4150">
                  <c:v>2.7770800000000002</c:v>
                </c:pt>
                <c:pt idx="4151">
                  <c:v>2.7770800000000002</c:v>
                </c:pt>
                <c:pt idx="4152">
                  <c:v>2.7770800000000002</c:v>
                </c:pt>
                <c:pt idx="4153">
                  <c:v>2.7770800000000002</c:v>
                </c:pt>
                <c:pt idx="4154">
                  <c:v>2.7770800000000002</c:v>
                </c:pt>
                <c:pt idx="4155">
                  <c:v>2.7770800000000002</c:v>
                </c:pt>
                <c:pt idx="4156">
                  <c:v>2.7770800000000002</c:v>
                </c:pt>
                <c:pt idx="4157">
                  <c:v>2.7770800000000002</c:v>
                </c:pt>
                <c:pt idx="4158">
                  <c:v>2.7770800000000002</c:v>
                </c:pt>
                <c:pt idx="4159">
                  <c:v>2.7770800000000002</c:v>
                </c:pt>
                <c:pt idx="4160">
                  <c:v>2.7770800000000002</c:v>
                </c:pt>
                <c:pt idx="4161">
                  <c:v>2.7770800000000002</c:v>
                </c:pt>
                <c:pt idx="4162">
                  <c:v>2.7770800000000002</c:v>
                </c:pt>
                <c:pt idx="4163">
                  <c:v>2.7770800000000002</c:v>
                </c:pt>
                <c:pt idx="4164">
                  <c:v>2.7770800000000002</c:v>
                </c:pt>
                <c:pt idx="4165">
                  <c:v>2.7770800000000002</c:v>
                </c:pt>
                <c:pt idx="4166">
                  <c:v>2.7770800000000002</c:v>
                </c:pt>
                <c:pt idx="4167">
                  <c:v>2.7770800000000002</c:v>
                </c:pt>
                <c:pt idx="4168">
                  <c:v>2.7770800000000002</c:v>
                </c:pt>
                <c:pt idx="4169">
                  <c:v>2.7770800000000002</c:v>
                </c:pt>
                <c:pt idx="4170">
                  <c:v>2.7770800000000002</c:v>
                </c:pt>
                <c:pt idx="4171">
                  <c:v>2.7770800000000002</c:v>
                </c:pt>
                <c:pt idx="4172">
                  <c:v>2.7770800000000002</c:v>
                </c:pt>
                <c:pt idx="4173">
                  <c:v>2.7770800000000002</c:v>
                </c:pt>
                <c:pt idx="4174">
                  <c:v>2.7770800000000002</c:v>
                </c:pt>
                <c:pt idx="4175">
                  <c:v>2.7770800000000002</c:v>
                </c:pt>
                <c:pt idx="4176">
                  <c:v>2.7770800000000002</c:v>
                </c:pt>
                <c:pt idx="4177">
                  <c:v>2.7770800000000002</c:v>
                </c:pt>
                <c:pt idx="4178">
                  <c:v>2.7770800000000002</c:v>
                </c:pt>
                <c:pt idx="4179">
                  <c:v>2.7770800000000002</c:v>
                </c:pt>
                <c:pt idx="4180">
                  <c:v>2.7770800000000002</c:v>
                </c:pt>
                <c:pt idx="4181">
                  <c:v>2.7770800000000002</c:v>
                </c:pt>
                <c:pt idx="4182">
                  <c:v>2.7770800000000002</c:v>
                </c:pt>
                <c:pt idx="4183">
                  <c:v>2.7770800000000002</c:v>
                </c:pt>
                <c:pt idx="4184">
                  <c:v>2.7770800000000002</c:v>
                </c:pt>
                <c:pt idx="4185">
                  <c:v>2.7770800000000002</c:v>
                </c:pt>
                <c:pt idx="4186">
                  <c:v>2.7770800000000002</c:v>
                </c:pt>
                <c:pt idx="4187">
                  <c:v>2.7770800000000002</c:v>
                </c:pt>
                <c:pt idx="4188">
                  <c:v>2.7770800000000002</c:v>
                </c:pt>
                <c:pt idx="4189">
                  <c:v>2.7770800000000002</c:v>
                </c:pt>
                <c:pt idx="4190">
                  <c:v>2.7770800000000002</c:v>
                </c:pt>
                <c:pt idx="4191">
                  <c:v>2.7770800000000002</c:v>
                </c:pt>
                <c:pt idx="4192">
                  <c:v>2.7770800000000002</c:v>
                </c:pt>
                <c:pt idx="4193">
                  <c:v>2.7770800000000002</c:v>
                </c:pt>
                <c:pt idx="4194">
                  <c:v>2.7770800000000002</c:v>
                </c:pt>
                <c:pt idx="4195">
                  <c:v>2.7770800000000002</c:v>
                </c:pt>
                <c:pt idx="4196">
                  <c:v>2.7770800000000002</c:v>
                </c:pt>
                <c:pt idx="4197">
                  <c:v>2.7770800000000002</c:v>
                </c:pt>
                <c:pt idx="4198">
                  <c:v>2.7770800000000002</c:v>
                </c:pt>
                <c:pt idx="4199">
                  <c:v>2.7770800000000002</c:v>
                </c:pt>
                <c:pt idx="4200">
                  <c:v>2.7770800000000002</c:v>
                </c:pt>
                <c:pt idx="4201">
                  <c:v>2.7770800000000002</c:v>
                </c:pt>
                <c:pt idx="4202">
                  <c:v>2.7770800000000002</c:v>
                </c:pt>
                <c:pt idx="4203">
                  <c:v>2.7770800000000002</c:v>
                </c:pt>
                <c:pt idx="4204">
                  <c:v>2.7770800000000002</c:v>
                </c:pt>
                <c:pt idx="4205">
                  <c:v>2.7770800000000002</c:v>
                </c:pt>
                <c:pt idx="4206">
                  <c:v>2.7770800000000002</c:v>
                </c:pt>
                <c:pt idx="4207">
                  <c:v>2.7770800000000002</c:v>
                </c:pt>
                <c:pt idx="4208">
                  <c:v>2.7770800000000002</c:v>
                </c:pt>
                <c:pt idx="4209">
                  <c:v>2.7770800000000002</c:v>
                </c:pt>
                <c:pt idx="4210">
                  <c:v>2.7770800000000002</c:v>
                </c:pt>
                <c:pt idx="4211">
                  <c:v>2.7770800000000002</c:v>
                </c:pt>
                <c:pt idx="4212">
                  <c:v>2.7770800000000002</c:v>
                </c:pt>
                <c:pt idx="4213">
                  <c:v>2.7770800000000002</c:v>
                </c:pt>
                <c:pt idx="4214">
                  <c:v>2.7770800000000002</c:v>
                </c:pt>
                <c:pt idx="4215">
                  <c:v>2.7770800000000002</c:v>
                </c:pt>
                <c:pt idx="4216">
                  <c:v>2.7770800000000002</c:v>
                </c:pt>
                <c:pt idx="4217">
                  <c:v>2.7770800000000002</c:v>
                </c:pt>
                <c:pt idx="4218">
                  <c:v>2.7770800000000002</c:v>
                </c:pt>
                <c:pt idx="4219">
                  <c:v>2.7770800000000002</c:v>
                </c:pt>
                <c:pt idx="4220">
                  <c:v>2.7770800000000002</c:v>
                </c:pt>
                <c:pt idx="4221">
                  <c:v>2.7770800000000002</c:v>
                </c:pt>
                <c:pt idx="4222">
                  <c:v>2.7770800000000002</c:v>
                </c:pt>
                <c:pt idx="4223">
                  <c:v>2.7770800000000002</c:v>
                </c:pt>
                <c:pt idx="4224">
                  <c:v>2.7770800000000002</c:v>
                </c:pt>
                <c:pt idx="4225">
                  <c:v>2.7770800000000002</c:v>
                </c:pt>
                <c:pt idx="4226">
                  <c:v>2.7770800000000002</c:v>
                </c:pt>
                <c:pt idx="4227">
                  <c:v>2.7770800000000002</c:v>
                </c:pt>
                <c:pt idx="4228">
                  <c:v>2.7770800000000002</c:v>
                </c:pt>
                <c:pt idx="4229">
                  <c:v>2.7770800000000002</c:v>
                </c:pt>
                <c:pt idx="4230">
                  <c:v>2.7770800000000002</c:v>
                </c:pt>
                <c:pt idx="4231">
                  <c:v>2.7770800000000002</c:v>
                </c:pt>
                <c:pt idx="4232">
                  <c:v>2.7770800000000002</c:v>
                </c:pt>
                <c:pt idx="4233">
                  <c:v>2.7770800000000002</c:v>
                </c:pt>
                <c:pt idx="4234">
                  <c:v>2.7770800000000002</c:v>
                </c:pt>
                <c:pt idx="4235">
                  <c:v>2.7770800000000002</c:v>
                </c:pt>
                <c:pt idx="4236">
                  <c:v>2.7770800000000002</c:v>
                </c:pt>
                <c:pt idx="4237">
                  <c:v>2.7770800000000002</c:v>
                </c:pt>
                <c:pt idx="4238">
                  <c:v>2.7770800000000002</c:v>
                </c:pt>
                <c:pt idx="4239">
                  <c:v>2.7770800000000002</c:v>
                </c:pt>
                <c:pt idx="4240">
                  <c:v>2.7770800000000002</c:v>
                </c:pt>
                <c:pt idx="4241">
                  <c:v>2.7770800000000002</c:v>
                </c:pt>
                <c:pt idx="4242">
                  <c:v>2.7770800000000002</c:v>
                </c:pt>
                <c:pt idx="4243">
                  <c:v>2.7770800000000002</c:v>
                </c:pt>
                <c:pt idx="4244">
                  <c:v>2.7770800000000002</c:v>
                </c:pt>
                <c:pt idx="4245">
                  <c:v>2.7770800000000002</c:v>
                </c:pt>
                <c:pt idx="4246">
                  <c:v>2.7770800000000002</c:v>
                </c:pt>
                <c:pt idx="4247">
                  <c:v>2.7770800000000002</c:v>
                </c:pt>
                <c:pt idx="4248">
                  <c:v>2.7770800000000002</c:v>
                </c:pt>
                <c:pt idx="4249">
                  <c:v>2.7770800000000002</c:v>
                </c:pt>
                <c:pt idx="4250">
                  <c:v>2.7770800000000002</c:v>
                </c:pt>
                <c:pt idx="4251">
                  <c:v>2.7770800000000002</c:v>
                </c:pt>
                <c:pt idx="4252">
                  <c:v>2.7770800000000002</c:v>
                </c:pt>
                <c:pt idx="4253">
                  <c:v>2.7770800000000002</c:v>
                </c:pt>
                <c:pt idx="4254">
                  <c:v>2.7770800000000002</c:v>
                </c:pt>
                <c:pt idx="4255">
                  <c:v>2.7770800000000002</c:v>
                </c:pt>
                <c:pt idx="4256">
                  <c:v>2.7770800000000002</c:v>
                </c:pt>
                <c:pt idx="4257">
                  <c:v>2.7770800000000002</c:v>
                </c:pt>
                <c:pt idx="4258">
                  <c:v>2.7770800000000002</c:v>
                </c:pt>
                <c:pt idx="4259">
                  <c:v>2.7770800000000002</c:v>
                </c:pt>
                <c:pt idx="4260">
                  <c:v>2.7770800000000002</c:v>
                </c:pt>
                <c:pt idx="4261">
                  <c:v>2.7770800000000002</c:v>
                </c:pt>
                <c:pt idx="4262">
                  <c:v>2.7770800000000002</c:v>
                </c:pt>
                <c:pt idx="4263">
                  <c:v>2.7770800000000002</c:v>
                </c:pt>
                <c:pt idx="4264">
                  <c:v>2.7770800000000002</c:v>
                </c:pt>
                <c:pt idx="4265">
                  <c:v>2.7770800000000002</c:v>
                </c:pt>
                <c:pt idx="4266">
                  <c:v>2.7770800000000002</c:v>
                </c:pt>
                <c:pt idx="4267">
                  <c:v>2.7770800000000002</c:v>
                </c:pt>
                <c:pt idx="4268">
                  <c:v>2.7770800000000002</c:v>
                </c:pt>
                <c:pt idx="4269">
                  <c:v>2.7770800000000002</c:v>
                </c:pt>
                <c:pt idx="4270">
                  <c:v>2.7770800000000002</c:v>
                </c:pt>
                <c:pt idx="4271">
                  <c:v>2.7770800000000002</c:v>
                </c:pt>
                <c:pt idx="4272">
                  <c:v>2.7770800000000002</c:v>
                </c:pt>
                <c:pt idx="4273">
                  <c:v>2.7770800000000002</c:v>
                </c:pt>
                <c:pt idx="4274">
                  <c:v>2.7770800000000002</c:v>
                </c:pt>
                <c:pt idx="4275">
                  <c:v>2.7770800000000002</c:v>
                </c:pt>
                <c:pt idx="4276">
                  <c:v>2.7770800000000002</c:v>
                </c:pt>
                <c:pt idx="4277">
                  <c:v>2.7770800000000002</c:v>
                </c:pt>
                <c:pt idx="4278">
                  <c:v>2.7770800000000002</c:v>
                </c:pt>
                <c:pt idx="4279">
                  <c:v>2.7770800000000002</c:v>
                </c:pt>
                <c:pt idx="4280">
                  <c:v>2.7770800000000002</c:v>
                </c:pt>
                <c:pt idx="4281">
                  <c:v>2.7770800000000002</c:v>
                </c:pt>
                <c:pt idx="4282">
                  <c:v>2.7770800000000002</c:v>
                </c:pt>
                <c:pt idx="4283">
                  <c:v>2.7770800000000002</c:v>
                </c:pt>
                <c:pt idx="4284">
                  <c:v>2.7770800000000002</c:v>
                </c:pt>
                <c:pt idx="4285">
                  <c:v>2.7770800000000002</c:v>
                </c:pt>
                <c:pt idx="4286">
                  <c:v>2.7770800000000002</c:v>
                </c:pt>
                <c:pt idx="4287">
                  <c:v>2.7770800000000002</c:v>
                </c:pt>
                <c:pt idx="4288">
                  <c:v>2.7770800000000002</c:v>
                </c:pt>
                <c:pt idx="4289">
                  <c:v>2.7770800000000002</c:v>
                </c:pt>
                <c:pt idx="4290">
                  <c:v>2.7770800000000002</c:v>
                </c:pt>
                <c:pt idx="4291">
                  <c:v>2.7770800000000002</c:v>
                </c:pt>
                <c:pt idx="4292">
                  <c:v>2.7770800000000002</c:v>
                </c:pt>
                <c:pt idx="4293">
                  <c:v>2.7770800000000002</c:v>
                </c:pt>
                <c:pt idx="4294">
                  <c:v>2.7770800000000002</c:v>
                </c:pt>
                <c:pt idx="4295">
                  <c:v>2.7770800000000002</c:v>
                </c:pt>
                <c:pt idx="4296">
                  <c:v>2.7770800000000002</c:v>
                </c:pt>
                <c:pt idx="4297">
                  <c:v>2.7770800000000002</c:v>
                </c:pt>
                <c:pt idx="4298">
                  <c:v>2.7770800000000002</c:v>
                </c:pt>
                <c:pt idx="4299">
                  <c:v>2.7770800000000002</c:v>
                </c:pt>
                <c:pt idx="4300">
                  <c:v>2.7770800000000002</c:v>
                </c:pt>
                <c:pt idx="4301">
                  <c:v>2.7770800000000002</c:v>
                </c:pt>
                <c:pt idx="4302">
                  <c:v>2.7770800000000002</c:v>
                </c:pt>
                <c:pt idx="4303">
                  <c:v>2.7770800000000002</c:v>
                </c:pt>
                <c:pt idx="4304">
                  <c:v>2.7770800000000002</c:v>
                </c:pt>
                <c:pt idx="4305">
                  <c:v>2.7770800000000002</c:v>
                </c:pt>
                <c:pt idx="4306">
                  <c:v>2.7770800000000002</c:v>
                </c:pt>
                <c:pt idx="4307">
                  <c:v>2.7770800000000002</c:v>
                </c:pt>
                <c:pt idx="4308">
                  <c:v>2.7770800000000002</c:v>
                </c:pt>
                <c:pt idx="4309">
                  <c:v>2.7770800000000002</c:v>
                </c:pt>
                <c:pt idx="4310">
                  <c:v>2.7770800000000002</c:v>
                </c:pt>
                <c:pt idx="4311">
                  <c:v>2.7770800000000002</c:v>
                </c:pt>
                <c:pt idx="4312">
                  <c:v>2.7770800000000002</c:v>
                </c:pt>
                <c:pt idx="4313">
                  <c:v>2.7770800000000002</c:v>
                </c:pt>
                <c:pt idx="4314">
                  <c:v>2.7770800000000002</c:v>
                </c:pt>
                <c:pt idx="4315">
                  <c:v>2.7770800000000002</c:v>
                </c:pt>
                <c:pt idx="4316">
                  <c:v>2.7770800000000002</c:v>
                </c:pt>
                <c:pt idx="4317">
                  <c:v>2.7770800000000002</c:v>
                </c:pt>
                <c:pt idx="4318">
                  <c:v>2.7770800000000002</c:v>
                </c:pt>
                <c:pt idx="4319">
                  <c:v>2.7770800000000002</c:v>
                </c:pt>
                <c:pt idx="4320">
                  <c:v>2.7770800000000002</c:v>
                </c:pt>
                <c:pt idx="4321">
                  <c:v>2.7770800000000002</c:v>
                </c:pt>
                <c:pt idx="4322">
                  <c:v>2.7770800000000002</c:v>
                </c:pt>
                <c:pt idx="4323">
                  <c:v>2.7770800000000002</c:v>
                </c:pt>
                <c:pt idx="4324">
                  <c:v>2.7770800000000002</c:v>
                </c:pt>
                <c:pt idx="4325">
                  <c:v>2.7770800000000002</c:v>
                </c:pt>
                <c:pt idx="4326">
                  <c:v>2.7770800000000002</c:v>
                </c:pt>
                <c:pt idx="4327">
                  <c:v>2.7770800000000002</c:v>
                </c:pt>
                <c:pt idx="4328">
                  <c:v>2.7770800000000002</c:v>
                </c:pt>
                <c:pt idx="4329">
                  <c:v>2.7770800000000002</c:v>
                </c:pt>
                <c:pt idx="4330">
                  <c:v>2.7770800000000002</c:v>
                </c:pt>
                <c:pt idx="4331">
                  <c:v>2.7770800000000002</c:v>
                </c:pt>
                <c:pt idx="4332">
                  <c:v>2.7770800000000002</c:v>
                </c:pt>
                <c:pt idx="4333">
                  <c:v>2.7770800000000002</c:v>
                </c:pt>
                <c:pt idx="4334">
                  <c:v>2.7770800000000002</c:v>
                </c:pt>
                <c:pt idx="4335">
                  <c:v>2.7770800000000002</c:v>
                </c:pt>
                <c:pt idx="4336">
                  <c:v>2.7770800000000002</c:v>
                </c:pt>
                <c:pt idx="4337">
                  <c:v>2.7770800000000002</c:v>
                </c:pt>
                <c:pt idx="4338">
                  <c:v>2.7770800000000002</c:v>
                </c:pt>
                <c:pt idx="4339">
                  <c:v>2.7770800000000002</c:v>
                </c:pt>
                <c:pt idx="4340">
                  <c:v>2.7770800000000002</c:v>
                </c:pt>
                <c:pt idx="4341">
                  <c:v>2.7770800000000002</c:v>
                </c:pt>
                <c:pt idx="4342">
                  <c:v>2.7770800000000002</c:v>
                </c:pt>
                <c:pt idx="4343">
                  <c:v>2.7770800000000002</c:v>
                </c:pt>
                <c:pt idx="4344">
                  <c:v>2.7770800000000002</c:v>
                </c:pt>
                <c:pt idx="4345">
                  <c:v>2.7770800000000002</c:v>
                </c:pt>
                <c:pt idx="4346">
                  <c:v>2.7770800000000002</c:v>
                </c:pt>
                <c:pt idx="4347">
                  <c:v>2.7770800000000002</c:v>
                </c:pt>
                <c:pt idx="4348">
                  <c:v>2.7770800000000002</c:v>
                </c:pt>
                <c:pt idx="4349">
                  <c:v>2.7770800000000002</c:v>
                </c:pt>
                <c:pt idx="4350">
                  <c:v>2.7770800000000002</c:v>
                </c:pt>
                <c:pt idx="4351">
                  <c:v>2.7770800000000002</c:v>
                </c:pt>
                <c:pt idx="4352">
                  <c:v>2.7770800000000002</c:v>
                </c:pt>
                <c:pt idx="4353">
                  <c:v>2.7770800000000002</c:v>
                </c:pt>
                <c:pt idx="4354">
                  <c:v>2.7770800000000002</c:v>
                </c:pt>
                <c:pt idx="4355">
                  <c:v>2.7770800000000002</c:v>
                </c:pt>
                <c:pt idx="4356">
                  <c:v>2.7770800000000002</c:v>
                </c:pt>
                <c:pt idx="4357">
                  <c:v>2.7770800000000002</c:v>
                </c:pt>
                <c:pt idx="4358">
                  <c:v>2.7770800000000002</c:v>
                </c:pt>
                <c:pt idx="4359">
                  <c:v>2.7770800000000002</c:v>
                </c:pt>
                <c:pt idx="4360">
                  <c:v>2.7770800000000002</c:v>
                </c:pt>
                <c:pt idx="4361">
                  <c:v>2.7770800000000002</c:v>
                </c:pt>
                <c:pt idx="4362">
                  <c:v>2.7770800000000002</c:v>
                </c:pt>
                <c:pt idx="4363">
                  <c:v>2.7770800000000002</c:v>
                </c:pt>
                <c:pt idx="4364">
                  <c:v>2.7770800000000002</c:v>
                </c:pt>
                <c:pt idx="4365">
                  <c:v>2.7770800000000002</c:v>
                </c:pt>
                <c:pt idx="4366">
                  <c:v>2.7770800000000002</c:v>
                </c:pt>
                <c:pt idx="4367">
                  <c:v>2.7770800000000002</c:v>
                </c:pt>
                <c:pt idx="4368">
                  <c:v>2.7770800000000002</c:v>
                </c:pt>
                <c:pt idx="4369">
                  <c:v>2.7770800000000002</c:v>
                </c:pt>
                <c:pt idx="4370">
                  <c:v>2.7770800000000002</c:v>
                </c:pt>
                <c:pt idx="4371">
                  <c:v>2.7770800000000002</c:v>
                </c:pt>
                <c:pt idx="4372">
                  <c:v>2.7770800000000002</c:v>
                </c:pt>
                <c:pt idx="4373">
                  <c:v>2.7770800000000002</c:v>
                </c:pt>
                <c:pt idx="4374">
                  <c:v>2.7770800000000002</c:v>
                </c:pt>
                <c:pt idx="4375">
                  <c:v>2.7770800000000002</c:v>
                </c:pt>
                <c:pt idx="4376">
                  <c:v>2.7770800000000002</c:v>
                </c:pt>
                <c:pt idx="4377">
                  <c:v>2.7770800000000002</c:v>
                </c:pt>
                <c:pt idx="4378">
                  <c:v>2.7770800000000002</c:v>
                </c:pt>
                <c:pt idx="4379">
                  <c:v>2.7770800000000002</c:v>
                </c:pt>
                <c:pt idx="4380">
                  <c:v>2.7770800000000002</c:v>
                </c:pt>
                <c:pt idx="4381">
                  <c:v>2.7770800000000002</c:v>
                </c:pt>
                <c:pt idx="4382">
                  <c:v>2.7770800000000002</c:v>
                </c:pt>
                <c:pt idx="4383">
                  <c:v>2.7770800000000002</c:v>
                </c:pt>
                <c:pt idx="4384">
                  <c:v>2.7770800000000002</c:v>
                </c:pt>
                <c:pt idx="4385">
                  <c:v>2.7770800000000002</c:v>
                </c:pt>
                <c:pt idx="4386">
                  <c:v>2.7770800000000002</c:v>
                </c:pt>
                <c:pt idx="4387">
                  <c:v>2.7770800000000002</c:v>
                </c:pt>
                <c:pt idx="4388">
                  <c:v>2.7770800000000002</c:v>
                </c:pt>
                <c:pt idx="4389">
                  <c:v>2.7770800000000002</c:v>
                </c:pt>
                <c:pt idx="4390">
                  <c:v>2.7770800000000002</c:v>
                </c:pt>
                <c:pt idx="4391">
                  <c:v>2.7770800000000002</c:v>
                </c:pt>
                <c:pt idx="4392">
                  <c:v>2.7770800000000002</c:v>
                </c:pt>
                <c:pt idx="4393">
                  <c:v>2.7770800000000002</c:v>
                </c:pt>
                <c:pt idx="4394">
                  <c:v>2.7770800000000002</c:v>
                </c:pt>
                <c:pt idx="4395">
                  <c:v>2.7770800000000002</c:v>
                </c:pt>
                <c:pt idx="4396">
                  <c:v>2.7770800000000002</c:v>
                </c:pt>
                <c:pt idx="4397">
                  <c:v>2.7770800000000002</c:v>
                </c:pt>
                <c:pt idx="4398">
                  <c:v>2.7770800000000002</c:v>
                </c:pt>
                <c:pt idx="4399">
                  <c:v>2.7770800000000002</c:v>
                </c:pt>
                <c:pt idx="4400">
                  <c:v>2.7770800000000002</c:v>
                </c:pt>
                <c:pt idx="4401">
                  <c:v>2.7770800000000002</c:v>
                </c:pt>
                <c:pt idx="4402">
                  <c:v>2.7770800000000002</c:v>
                </c:pt>
                <c:pt idx="4403">
                  <c:v>2.7770800000000002</c:v>
                </c:pt>
                <c:pt idx="4404">
                  <c:v>2.7770800000000002</c:v>
                </c:pt>
                <c:pt idx="4405">
                  <c:v>2.7770800000000002</c:v>
                </c:pt>
                <c:pt idx="4406">
                  <c:v>2.7770800000000002</c:v>
                </c:pt>
                <c:pt idx="4407">
                  <c:v>2.7770800000000002</c:v>
                </c:pt>
                <c:pt idx="4408">
                  <c:v>2.7770800000000002</c:v>
                </c:pt>
                <c:pt idx="4409">
                  <c:v>2.7770800000000002</c:v>
                </c:pt>
                <c:pt idx="4410">
                  <c:v>2.7770800000000002</c:v>
                </c:pt>
                <c:pt idx="4411">
                  <c:v>2.7770800000000002</c:v>
                </c:pt>
                <c:pt idx="4412">
                  <c:v>2.7770800000000002</c:v>
                </c:pt>
                <c:pt idx="4413">
                  <c:v>2.7770800000000002</c:v>
                </c:pt>
                <c:pt idx="4414">
                  <c:v>2.7770800000000002</c:v>
                </c:pt>
                <c:pt idx="4415">
                  <c:v>2.7770800000000002</c:v>
                </c:pt>
                <c:pt idx="4416">
                  <c:v>2.7770800000000002</c:v>
                </c:pt>
                <c:pt idx="4417">
                  <c:v>2.7770800000000002</c:v>
                </c:pt>
                <c:pt idx="4418">
                  <c:v>2.7770800000000002</c:v>
                </c:pt>
                <c:pt idx="4419">
                  <c:v>2.7770800000000002</c:v>
                </c:pt>
                <c:pt idx="4420">
                  <c:v>2.7770800000000002</c:v>
                </c:pt>
                <c:pt idx="4421">
                  <c:v>2.7770800000000002</c:v>
                </c:pt>
                <c:pt idx="4422">
                  <c:v>2.7770800000000002</c:v>
                </c:pt>
                <c:pt idx="4423">
                  <c:v>2.7770800000000002</c:v>
                </c:pt>
                <c:pt idx="4424">
                  <c:v>2.7770800000000002</c:v>
                </c:pt>
                <c:pt idx="4425">
                  <c:v>2.7770800000000002</c:v>
                </c:pt>
                <c:pt idx="4426">
                  <c:v>2.7770800000000002</c:v>
                </c:pt>
                <c:pt idx="4427">
                  <c:v>2.7770800000000002</c:v>
                </c:pt>
                <c:pt idx="4428">
                  <c:v>2.7770800000000002</c:v>
                </c:pt>
                <c:pt idx="4429">
                  <c:v>2.7770800000000002</c:v>
                </c:pt>
                <c:pt idx="4430">
                  <c:v>2.7770800000000002</c:v>
                </c:pt>
                <c:pt idx="4431">
                  <c:v>2.7770800000000002</c:v>
                </c:pt>
                <c:pt idx="4432">
                  <c:v>2.7770800000000002</c:v>
                </c:pt>
                <c:pt idx="4433">
                  <c:v>2.7770800000000002</c:v>
                </c:pt>
                <c:pt idx="4434">
                  <c:v>2.7770800000000002</c:v>
                </c:pt>
                <c:pt idx="4435">
                  <c:v>2.7770800000000002</c:v>
                </c:pt>
                <c:pt idx="4436">
                  <c:v>2.7770800000000002</c:v>
                </c:pt>
                <c:pt idx="4437">
                  <c:v>2.7770800000000002</c:v>
                </c:pt>
                <c:pt idx="4438">
                  <c:v>2.7770800000000002</c:v>
                </c:pt>
                <c:pt idx="4439">
                  <c:v>2.7770800000000002</c:v>
                </c:pt>
                <c:pt idx="4440">
                  <c:v>2.7770800000000002</c:v>
                </c:pt>
                <c:pt idx="4441">
                  <c:v>2.7770800000000002</c:v>
                </c:pt>
                <c:pt idx="4442">
                  <c:v>2.7770800000000002</c:v>
                </c:pt>
                <c:pt idx="4443">
                  <c:v>2.7770800000000002</c:v>
                </c:pt>
                <c:pt idx="4444">
                  <c:v>2.7770800000000002</c:v>
                </c:pt>
                <c:pt idx="4445">
                  <c:v>2.7770800000000002</c:v>
                </c:pt>
                <c:pt idx="4446">
                  <c:v>2.7770800000000002</c:v>
                </c:pt>
                <c:pt idx="4447">
                  <c:v>2.7770800000000002</c:v>
                </c:pt>
                <c:pt idx="4448">
                  <c:v>2.7770800000000002</c:v>
                </c:pt>
                <c:pt idx="4449">
                  <c:v>2.7770800000000002</c:v>
                </c:pt>
                <c:pt idx="4450">
                  <c:v>2.7770800000000002</c:v>
                </c:pt>
                <c:pt idx="4451">
                  <c:v>2.7770800000000002</c:v>
                </c:pt>
                <c:pt idx="4452">
                  <c:v>2.7770800000000002</c:v>
                </c:pt>
                <c:pt idx="4453">
                  <c:v>2.7770800000000002</c:v>
                </c:pt>
                <c:pt idx="4454">
                  <c:v>2.7770800000000002</c:v>
                </c:pt>
                <c:pt idx="4455">
                  <c:v>2.7770800000000002</c:v>
                </c:pt>
                <c:pt idx="4456">
                  <c:v>2.7770800000000002</c:v>
                </c:pt>
                <c:pt idx="4457">
                  <c:v>2.7770800000000002</c:v>
                </c:pt>
                <c:pt idx="4458">
                  <c:v>2.7770800000000002</c:v>
                </c:pt>
                <c:pt idx="4459">
                  <c:v>2.7770800000000002</c:v>
                </c:pt>
                <c:pt idx="4460">
                  <c:v>2.7770800000000002</c:v>
                </c:pt>
                <c:pt idx="4461">
                  <c:v>2.7770800000000002</c:v>
                </c:pt>
                <c:pt idx="4462">
                  <c:v>2.7770800000000002</c:v>
                </c:pt>
                <c:pt idx="4463">
                  <c:v>2.7770800000000002</c:v>
                </c:pt>
                <c:pt idx="4464">
                  <c:v>2.7770800000000002</c:v>
                </c:pt>
                <c:pt idx="4465">
                  <c:v>2.7770800000000002</c:v>
                </c:pt>
                <c:pt idx="4466">
                  <c:v>2.7770800000000002</c:v>
                </c:pt>
                <c:pt idx="4467">
                  <c:v>2.7770800000000002</c:v>
                </c:pt>
                <c:pt idx="4468">
                  <c:v>2.7770800000000002</c:v>
                </c:pt>
                <c:pt idx="4469">
                  <c:v>2.7770800000000002</c:v>
                </c:pt>
                <c:pt idx="4470">
                  <c:v>2.7770800000000002</c:v>
                </c:pt>
                <c:pt idx="4471">
                  <c:v>2.7770800000000002</c:v>
                </c:pt>
                <c:pt idx="4472">
                  <c:v>2.7770800000000002</c:v>
                </c:pt>
                <c:pt idx="4473">
                  <c:v>2.7770800000000002</c:v>
                </c:pt>
                <c:pt idx="4474">
                  <c:v>2.7770800000000002</c:v>
                </c:pt>
                <c:pt idx="4475">
                  <c:v>2.7770800000000002</c:v>
                </c:pt>
                <c:pt idx="4476">
                  <c:v>2.7770800000000002</c:v>
                </c:pt>
                <c:pt idx="4477">
                  <c:v>2.7770800000000002</c:v>
                </c:pt>
                <c:pt idx="4478">
                  <c:v>2.7770800000000002</c:v>
                </c:pt>
                <c:pt idx="4479">
                  <c:v>2.7770800000000002</c:v>
                </c:pt>
                <c:pt idx="4480">
                  <c:v>2.7770800000000002</c:v>
                </c:pt>
                <c:pt idx="4481">
                  <c:v>2.7770800000000002</c:v>
                </c:pt>
                <c:pt idx="4482">
                  <c:v>2.7770800000000002</c:v>
                </c:pt>
                <c:pt idx="4483">
                  <c:v>2.7770800000000002</c:v>
                </c:pt>
                <c:pt idx="4484">
                  <c:v>2.7770800000000002</c:v>
                </c:pt>
                <c:pt idx="4485">
                  <c:v>2.7770800000000002</c:v>
                </c:pt>
                <c:pt idx="4486">
                  <c:v>2.7770800000000002</c:v>
                </c:pt>
                <c:pt idx="4487">
                  <c:v>2.7770800000000002</c:v>
                </c:pt>
                <c:pt idx="4488">
                  <c:v>2.7770800000000002</c:v>
                </c:pt>
                <c:pt idx="4489">
                  <c:v>2.7770800000000002</c:v>
                </c:pt>
                <c:pt idx="4490">
                  <c:v>2.7770800000000002</c:v>
                </c:pt>
                <c:pt idx="4491">
                  <c:v>2.7770800000000002</c:v>
                </c:pt>
                <c:pt idx="4492">
                  <c:v>2.7770800000000002</c:v>
                </c:pt>
                <c:pt idx="4493">
                  <c:v>2.7770800000000002</c:v>
                </c:pt>
                <c:pt idx="4494">
                  <c:v>2.7770800000000002</c:v>
                </c:pt>
                <c:pt idx="4495">
                  <c:v>2.7770800000000002</c:v>
                </c:pt>
                <c:pt idx="4496">
                  <c:v>2.7770800000000002</c:v>
                </c:pt>
                <c:pt idx="4497">
                  <c:v>2.7770800000000002</c:v>
                </c:pt>
                <c:pt idx="4498">
                  <c:v>2.7770800000000002</c:v>
                </c:pt>
                <c:pt idx="4499">
                  <c:v>2.7770800000000002</c:v>
                </c:pt>
                <c:pt idx="4500">
                  <c:v>2.7770800000000002</c:v>
                </c:pt>
                <c:pt idx="4501">
                  <c:v>2.7770800000000002</c:v>
                </c:pt>
                <c:pt idx="4502">
                  <c:v>2.7770800000000002</c:v>
                </c:pt>
                <c:pt idx="4503">
                  <c:v>2.7770800000000002</c:v>
                </c:pt>
                <c:pt idx="4504">
                  <c:v>2.7770800000000002</c:v>
                </c:pt>
                <c:pt idx="4505">
                  <c:v>2.7770800000000002</c:v>
                </c:pt>
                <c:pt idx="4506">
                  <c:v>2.7770800000000002</c:v>
                </c:pt>
                <c:pt idx="4507">
                  <c:v>2.7770800000000002</c:v>
                </c:pt>
                <c:pt idx="4508">
                  <c:v>2.7770800000000002</c:v>
                </c:pt>
                <c:pt idx="4509">
                  <c:v>2.7770800000000002</c:v>
                </c:pt>
                <c:pt idx="4510">
                  <c:v>2.7770800000000002</c:v>
                </c:pt>
                <c:pt idx="4511">
                  <c:v>2.7770800000000002</c:v>
                </c:pt>
                <c:pt idx="4512">
                  <c:v>2.7770800000000002</c:v>
                </c:pt>
                <c:pt idx="4513">
                  <c:v>2.7770800000000002</c:v>
                </c:pt>
                <c:pt idx="4514">
                  <c:v>2.7770800000000002</c:v>
                </c:pt>
                <c:pt idx="4515">
                  <c:v>2.7770800000000002</c:v>
                </c:pt>
                <c:pt idx="4516">
                  <c:v>2.7770800000000002</c:v>
                </c:pt>
                <c:pt idx="4517">
                  <c:v>2.7770800000000002</c:v>
                </c:pt>
                <c:pt idx="4518">
                  <c:v>2.7770800000000002</c:v>
                </c:pt>
                <c:pt idx="4519">
                  <c:v>2.7770800000000002</c:v>
                </c:pt>
                <c:pt idx="4520">
                  <c:v>2.7770800000000002</c:v>
                </c:pt>
                <c:pt idx="4521">
                  <c:v>2.7770800000000002</c:v>
                </c:pt>
                <c:pt idx="4522">
                  <c:v>2.7770800000000002</c:v>
                </c:pt>
                <c:pt idx="4523">
                  <c:v>2.7770800000000002</c:v>
                </c:pt>
                <c:pt idx="4524">
                  <c:v>2.7770800000000002</c:v>
                </c:pt>
                <c:pt idx="4525">
                  <c:v>2.7770800000000002</c:v>
                </c:pt>
                <c:pt idx="4526">
                  <c:v>2.7770800000000002</c:v>
                </c:pt>
                <c:pt idx="4527">
                  <c:v>2.7770800000000002</c:v>
                </c:pt>
                <c:pt idx="4528">
                  <c:v>2.7770800000000002</c:v>
                </c:pt>
                <c:pt idx="4529">
                  <c:v>2.7770800000000002</c:v>
                </c:pt>
                <c:pt idx="4530">
                  <c:v>2.7770800000000002</c:v>
                </c:pt>
                <c:pt idx="4531">
                  <c:v>2.7770800000000002</c:v>
                </c:pt>
                <c:pt idx="4532">
                  <c:v>2.7770800000000002</c:v>
                </c:pt>
                <c:pt idx="4533">
                  <c:v>2.7770800000000002</c:v>
                </c:pt>
                <c:pt idx="4534">
                  <c:v>2.7770800000000002</c:v>
                </c:pt>
                <c:pt idx="4535">
                  <c:v>2.7770800000000002</c:v>
                </c:pt>
                <c:pt idx="4536">
                  <c:v>2.7770800000000002</c:v>
                </c:pt>
                <c:pt idx="4537">
                  <c:v>2.7770800000000002</c:v>
                </c:pt>
                <c:pt idx="4538">
                  <c:v>2.7770800000000002</c:v>
                </c:pt>
                <c:pt idx="4539">
                  <c:v>2.7770800000000002</c:v>
                </c:pt>
                <c:pt idx="4540">
                  <c:v>2.7770800000000002</c:v>
                </c:pt>
                <c:pt idx="4541">
                  <c:v>2.7770800000000002</c:v>
                </c:pt>
                <c:pt idx="4542">
                  <c:v>2.7770800000000002</c:v>
                </c:pt>
                <c:pt idx="4543">
                  <c:v>2.7770800000000002</c:v>
                </c:pt>
                <c:pt idx="4544">
                  <c:v>2.7770800000000002</c:v>
                </c:pt>
                <c:pt idx="4545">
                  <c:v>2.7770800000000002</c:v>
                </c:pt>
                <c:pt idx="4546">
                  <c:v>2.7770800000000002</c:v>
                </c:pt>
                <c:pt idx="4547">
                  <c:v>2.7770800000000002</c:v>
                </c:pt>
                <c:pt idx="4548">
                  <c:v>2.7770800000000002</c:v>
                </c:pt>
                <c:pt idx="4549">
                  <c:v>2.7770800000000002</c:v>
                </c:pt>
                <c:pt idx="4550">
                  <c:v>2.7770800000000002</c:v>
                </c:pt>
                <c:pt idx="4551">
                  <c:v>2.7770800000000002</c:v>
                </c:pt>
                <c:pt idx="4552">
                  <c:v>2.7770800000000002</c:v>
                </c:pt>
                <c:pt idx="4553">
                  <c:v>2.7770800000000002</c:v>
                </c:pt>
                <c:pt idx="4554">
                  <c:v>2.7770800000000002</c:v>
                </c:pt>
                <c:pt idx="4555">
                  <c:v>2.7770800000000002</c:v>
                </c:pt>
                <c:pt idx="4556">
                  <c:v>2.7770800000000002</c:v>
                </c:pt>
                <c:pt idx="4557">
                  <c:v>2.7770800000000002</c:v>
                </c:pt>
                <c:pt idx="4558">
                  <c:v>2.7770800000000002</c:v>
                </c:pt>
                <c:pt idx="4559">
                  <c:v>2.7770800000000002</c:v>
                </c:pt>
                <c:pt idx="4560">
                  <c:v>2.7770800000000002</c:v>
                </c:pt>
                <c:pt idx="4561">
                  <c:v>2.7770800000000002</c:v>
                </c:pt>
                <c:pt idx="4562">
                  <c:v>2.7770800000000002</c:v>
                </c:pt>
                <c:pt idx="4563">
                  <c:v>2.7770800000000002</c:v>
                </c:pt>
                <c:pt idx="4564">
                  <c:v>2.7770800000000002</c:v>
                </c:pt>
                <c:pt idx="4565">
                  <c:v>2.7770800000000002</c:v>
                </c:pt>
                <c:pt idx="4566">
                  <c:v>2.7770800000000002</c:v>
                </c:pt>
                <c:pt idx="4567">
                  <c:v>2.7770800000000002</c:v>
                </c:pt>
                <c:pt idx="4568">
                  <c:v>2.7770800000000002</c:v>
                </c:pt>
                <c:pt idx="4569">
                  <c:v>2.7770800000000002</c:v>
                </c:pt>
                <c:pt idx="4570">
                  <c:v>2.7770800000000002</c:v>
                </c:pt>
                <c:pt idx="4571">
                  <c:v>2.7770800000000002</c:v>
                </c:pt>
                <c:pt idx="4572">
                  <c:v>2.7770800000000002</c:v>
                </c:pt>
                <c:pt idx="4573">
                  <c:v>2.7770800000000002</c:v>
                </c:pt>
                <c:pt idx="4574">
                  <c:v>2.7770800000000002</c:v>
                </c:pt>
                <c:pt idx="4575">
                  <c:v>2.7770800000000002</c:v>
                </c:pt>
                <c:pt idx="4576">
                  <c:v>2.7770800000000002</c:v>
                </c:pt>
                <c:pt idx="4577">
                  <c:v>2.7770800000000002</c:v>
                </c:pt>
                <c:pt idx="4578">
                  <c:v>2.7770800000000002</c:v>
                </c:pt>
                <c:pt idx="4579">
                  <c:v>2.7770800000000002</c:v>
                </c:pt>
                <c:pt idx="4580">
                  <c:v>2.7770800000000002</c:v>
                </c:pt>
                <c:pt idx="4581">
                  <c:v>2.7770800000000002</c:v>
                </c:pt>
                <c:pt idx="4582">
                  <c:v>2.7770800000000002</c:v>
                </c:pt>
                <c:pt idx="4583">
                  <c:v>2.7770800000000002</c:v>
                </c:pt>
                <c:pt idx="4584">
                  <c:v>2.7770800000000002</c:v>
                </c:pt>
                <c:pt idx="4585">
                  <c:v>2.7770800000000002</c:v>
                </c:pt>
                <c:pt idx="4586">
                  <c:v>2.7770800000000002</c:v>
                </c:pt>
                <c:pt idx="4587">
                  <c:v>2.7770800000000002</c:v>
                </c:pt>
                <c:pt idx="4588">
                  <c:v>2.7770800000000002</c:v>
                </c:pt>
                <c:pt idx="4589">
                  <c:v>2.7770800000000002</c:v>
                </c:pt>
                <c:pt idx="4590">
                  <c:v>2.7770800000000002</c:v>
                </c:pt>
                <c:pt idx="4591">
                  <c:v>2.7770800000000002</c:v>
                </c:pt>
                <c:pt idx="4592">
                  <c:v>2.7770800000000002</c:v>
                </c:pt>
                <c:pt idx="4593">
                  <c:v>2.7770800000000002</c:v>
                </c:pt>
                <c:pt idx="4594">
                  <c:v>2.7770800000000002</c:v>
                </c:pt>
                <c:pt idx="4595">
                  <c:v>2.7770800000000002</c:v>
                </c:pt>
                <c:pt idx="4596">
                  <c:v>2.7770800000000002</c:v>
                </c:pt>
                <c:pt idx="4597">
                  <c:v>2.7770800000000002</c:v>
                </c:pt>
                <c:pt idx="4598">
                  <c:v>2.7770800000000002</c:v>
                </c:pt>
                <c:pt idx="4599">
                  <c:v>2.7770800000000002</c:v>
                </c:pt>
                <c:pt idx="4600">
                  <c:v>2.7770800000000002</c:v>
                </c:pt>
                <c:pt idx="4601">
                  <c:v>2.7770800000000002</c:v>
                </c:pt>
                <c:pt idx="4602">
                  <c:v>2.7770800000000002</c:v>
                </c:pt>
                <c:pt idx="4603">
                  <c:v>2.7770800000000002</c:v>
                </c:pt>
                <c:pt idx="4604">
                  <c:v>2.7770800000000002</c:v>
                </c:pt>
                <c:pt idx="4605">
                  <c:v>2.7770800000000002</c:v>
                </c:pt>
                <c:pt idx="4606">
                  <c:v>2.7770800000000002</c:v>
                </c:pt>
                <c:pt idx="4607">
                  <c:v>2.7770800000000002</c:v>
                </c:pt>
                <c:pt idx="4608">
                  <c:v>2.7770800000000002</c:v>
                </c:pt>
                <c:pt idx="4609">
                  <c:v>2.7770800000000002</c:v>
                </c:pt>
                <c:pt idx="4610">
                  <c:v>2.7770800000000002</c:v>
                </c:pt>
                <c:pt idx="4611">
                  <c:v>2.7770800000000002</c:v>
                </c:pt>
                <c:pt idx="4612">
                  <c:v>2.7770800000000002</c:v>
                </c:pt>
                <c:pt idx="4613">
                  <c:v>2.7770800000000002</c:v>
                </c:pt>
                <c:pt idx="4614">
                  <c:v>2.7770800000000002</c:v>
                </c:pt>
                <c:pt idx="4615">
                  <c:v>2.7770800000000002</c:v>
                </c:pt>
                <c:pt idx="4616">
                  <c:v>2.7770800000000002</c:v>
                </c:pt>
                <c:pt idx="4617">
                  <c:v>2.7770800000000002</c:v>
                </c:pt>
                <c:pt idx="4618">
                  <c:v>2.7770800000000002</c:v>
                </c:pt>
                <c:pt idx="4619">
                  <c:v>2.7770800000000002</c:v>
                </c:pt>
                <c:pt idx="4620">
                  <c:v>2.7770800000000002</c:v>
                </c:pt>
                <c:pt idx="4621">
                  <c:v>2.7770800000000002</c:v>
                </c:pt>
                <c:pt idx="4622">
                  <c:v>2.7770800000000002</c:v>
                </c:pt>
                <c:pt idx="4623">
                  <c:v>2.7770800000000002</c:v>
                </c:pt>
                <c:pt idx="4624">
                  <c:v>2.7770800000000002</c:v>
                </c:pt>
                <c:pt idx="4625">
                  <c:v>2.7770800000000002</c:v>
                </c:pt>
                <c:pt idx="4626">
                  <c:v>2.7770800000000002</c:v>
                </c:pt>
                <c:pt idx="4627">
                  <c:v>2.7770800000000002</c:v>
                </c:pt>
                <c:pt idx="4628">
                  <c:v>2.7770800000000002</c:v>
                </c:pt>
                <c:pt idx="4629">
                  <c:v>2.7770800000000002</c:v>
                </c:pt>
                <c:pt idx="4630">
                  <c:v>2.7770800000000002</c:v>
                </c:pt>
                <c:pt idx="4631">
                  <c:v>2.7770800000000002</c:v>
                </c:pt>
                <c:pt idx="4632">
                  <c:v>2.7770800000000002</c:v>
                </c:pt>
                <c:pt idx="4633">
                  <c:v>2.7770800000000002</c:v>
                </c:pt>
                <c:pt idx="4634">
                  <c:v>2.7770800000000002</c:v>
                </c:pt>
                <c:pt idx="4635">
                  <c:v>2.7770800000000002</c:v>
                </c:pt>
                <c:pt idx="4636">
                  <c:v>2.7770800000000002</c:v>
                </c:pt>
                <c:pt idx="4637">
                  <c:v>2.7770800000000002</c:v>
                </c:pt>
                <c:pt idx="4638">
                  <c:v>2.7770800000000002</c:v>
                </c:pt>
                <c:pt idx="4639">
                  <c:v>2.7770800000000002</c:v>
                </c:pt>
                <c:pt idx="4640">
                  <c:v>2.7770800000000002</c:v>
                </c:pt>
                <c:pt idx="4641">
                  <c:v>2.7770800000000002</c:v>
                </c:pt>
                <c:pt idx="4642">
                  <c:v>2.7770800000000002</c:v>
                </c:pt>
                <c:pt idx="4643">
                  <c:v>2.7770800000000002</c:v>
                </c:pt>
                <c:pt idx="4644">
                  <c:v>2.7770800000000002</c:v>
                </c:pt>
                <c:pt idx="4645">
                  <c:v>2.7770800000000002</c:v>
                </c:pt>
                <c:pt idx="4646">
                  <c:v>2.7770800000000002</c:v>
                </c:pt>
                <c:pt idx="4647">
                  <c:v>2.7770800000000002</c:v>
                </c:pt>
                <c:pt idx="4648">
                  <c:v>2.7770800000000002</c:v>
                </c:pt>
                <c:pt idx="4649">
                  <c:v>2.7770800000000002</c:v>
                </c:pt>
                <c:pt idx="4650">
                  <c:v>2.7770800000000002</c:v>
                </c:pt>
                <c:pt idx="4651">
                  <c:v>2.7770800000000002</c:v>
                </c:pt>
                <c:pt idx="4652">
                  <c:v>2.7770800000000002</c:v>
                </c:pt>
                <c:pt idx="4653">
                  <c:v>2.7770800000000002</c:v>
                </c:pt>
                <c:pt idx="4654">
                  <c:v>2.7770800000000002</c:v>
                </c:pt>
                <c:pt idx="4655">
                  <c:v>2.7770800000000002</c:v>
                </c:pt>
                <c:pt idx="4656">
                  <c:v>2.7770800000000002</c:v>
                </c:pt>
                <c:pt idx="4657">
                  <c:v>2.7770800000000002</c:v>
                </c:pt>
                <c:pt idx="4658">
                  <c:v>2.7770800000000002</c:v>
                </c:pt>
                <c:pt idx="4659">
                  <c:v>2.7770800000000002</c:v>
                </c:pt>
                <c:pt idx="4660">
                  <c:v>2.7770800000000002</c:v>
                </c:pt>
                <c:pt idx="4661">
                  <c:v>2.7770800000000002</c:v>
                </c:pt>
                <c:pt idx="4662">
                  <c:v>2.7770800000000002</c:v>
                </c:pt>
                <c:pt idx="4663">
                  <c:v>2.7770800000000002</c:v>
                </c:pt>
                <c:pt idx="4664">
                  <c:v>2.7770800000000002</c:v>
                </c:pt>
                <c:pt idx="4665">
                  <c:v>2.7770800000000002</c:v>
                </c:pt>
                <c:pt idx="4666">
                  <c:v>2.7770800000000002</c:v>
                </c:pt>
                <c:pt idx="4667">
                  <c:v>2.7770800000000002</c:v>
                </c:pt>
                <c:pt idx="4668">
                  <c:v>2.7770800000000002</c:v>
                </c:pt>
                <c:pt idx="4669">
                  <c:v>2.7770800000000002</c:v>
                </c:pt>
                <c:pt idx="4670">
                  <c:v>2.7770800000000002</c:v>
                </c:pt>
                <c:pt idx="4671">
                  <c:v>2.7770800000000002</c:v>
                </c:pt>
                <c:pt idx="4672">
                  <c:v>2.7770800000000002</c:v>
                </c:pt>
                <c:pt idx="4673">
                  <c:v>2.7770800000000002</c:v>
                </c:pt>
                <c:pt idx="4674">
                  <c:v>2.7770800000000002</c:v>
                </c:pt>
                <c:pt idx="4675">
                  <c:v>2.7770800000000002</c:v>
                </c:pt>
                <c:pt idx="4676">
                  <c:v>2.7770800000000002</c:v>
                </c:pt>
                <c:pt idx="4677">
                  <c:v>2.7770800000000002</c:v>
                </c:pt>
                <c:pt idx="4678">
                  <c:v>2.7770800000000002</c:v>
                </c:pt>
                <c:pt idx="4679">
                  <c:v>2.7770800000000002</c:v>
                </c:pt>
                <c:pt idx="4680">
                  <c:v>2.7770800000000002</c:v>
                </c:pt>
                <c:pt idx="4681">
                  <c:v>2.7770800000000002</c:v>
                </c:pt>
                <c:pt idx="4682">
                  <c:v>2.7770800000000002</c:v>
                </c:pt>
                <c:pt idx="4683">
                  <c:v>2.7770800000000002</c:v>
                </c:pt>
                <c:pt idx="4684">
                  <c:v>2.7770800000000002</c:v>
                </c:pt>
                <c:pt idx="4685">
                  <c:v>2.7770800000000002</c:v>
                </c:pt>
                <c:pt idx="4686">
                  <c:v>2.7770800000000002</c:v>
                </c:pt>
                <c:pt idx="4687">
                  <c:v>2.7770800000000002</c:v>
                </c:pt>
                <c:pt idx="4688">
                  <c:v>2.7770800000000002</c:v>
                </c:pt>
                <c:pt idx="4689">
                  <c:v>2.7770800000000002</c:v>
                </c:pt>
                <c:pt idx="4690">
                  <c:v>2.7770800000000002</c:v>
                </c:pt>
                <c:pt idx="4691">
                  <c:v>2.7770800000000002</c:v>
                </c:pt>
                <c:pt idx="4692">
                  <c:v>2.7770800000000002</c:v>
                </c:pt>
                <c:pt idx="4693">
                  <c:v>2.7770800000000002</c:v>
                </c:pt>
                <c:pt idx="4694">
                  <c:v>2.7770800000000002</c:v>
                </c:pt>
                <c:pt idx="4695">
                  <c:v>2.7770800000000002</c:v>
                </c:pt>
                <c:pt idx="4696">
                  <c:v>2.7770800000000002</c:v>
                </c:pt>
                <c:pt idx="4697">
                  <c:v>2.7770800000000002</c:v>
                </c:pt>
                <c:pt idx="4698">
                  <c:v>2.7770800000000002</c:v>
                </c:pt>
                <c:pt idx="4699">
                  <c:v>2.7770800000000002</c:v>
                </c:pt>
                <c:pt idx="4700">
                  <c:v>2.7770800000000002</c:v>
                </c:pt>
                <c:pt idx="4701">
                  <c:v>2.7770800000000002</c:v>
                </c:pt>
                <c:pt idx="4702">
                  <c:v>2.7770800000000002</c:v>
                </c:pt>
                <c:pt idx="4703">
                  <c:v>2.7770800000000002</c:v>
                </c:pt>
                <c:pt idx="4704">
                  <c:v>2.7770800000000002</c:v>
                </c:pt>
                <c:pt idx="4705">
                  <c:v>2.7770800000000002</c:v>
                </c:pt>
                <c:pt idx="4706">
                  <c:v>2.7770800000000002</c:v>
                </c:pt>
                <c:pt idx="4707">
                  <c:v>2.7770800000000002</c:v>
                </c:pt>
                <c:pt idx="4708">
                  <c:v>2.7770800000000002</c:v>
                </c:pt>
                <c:pt idx="4709">
                  <c:v>2.7770800000000002</c:v>
                </c:pt>
                <c:pt idx="4710">
                  <c:v>2.7770800000000002</c:v>
                </c:pt>
                <c:pt idx="4711">
                  <c:v>2.7770800000000002</c:v>
                </c:pt>
                <c:pt idx="4712">
                  <c:v>2.7770800000000002</c:v>
                </c:pt>
                <c:pt idx="4713">
                  <c:v>2.7770800000000002</c:v>
                </c:pt>
                <c:pt idx="4714">
                  <c:v>2.7770800000000002</c:v>
                </c:pt>
                <c:pt idx="4715">
                  <c:v>2.7770800000000002</c:v>
                </c:pt>
                <c:pt idx="4716">
                  <c:v>2.7770800000000002</c:v>
                </c:pt>
                <c:pt idx="4717">
                  <c:v>2.7770800000000002</c:v>
                </c:pt>
                <c:pt idx="4718">
                  <c:v>2.7770800000000002</c:v>
                </c:pt>
                <c:pt idx="4719">
                  <c:v>2.7770800000000002</c:v>
                </c:pt>
                <c:pt idx="4720">
                  <c:v>2.7770800000000002</c:v>
                </c:pt>
                <c:pt idx="4721">
                  <c:v>2.7770800000000002</c:v>
                </c:pt>
                <c:pt idx="4722">
                  <c:v>2.7770800000000002</c:v>
                </c:pt>
                <c:pt idx="4723">
                  <c:v>2.7770800000000002</c:v>
                </c:pt>
                <c:pt idx="4724">
                  <c:v>2.7770800000000002</c:v>
                </c:pt>
                <c:pt idx="4725">
                  <c:v>2.7770800000000002</c:v>
                </c:pt>
                <c:pt idx="4726">
                  <c:v>2.7770800000000002</c:v>
                </c:pt>
                <c:pt idx="4727">
                  <c:v>2.7770800000000002</c:v>
                </c:pt>
                <c:pt idx="4728">
                  <c:v>2.7770800000000002</c:v>
                </c:pt>
                <c:pt idx="4729">
                  <c:v>2.7770800000000002</c:v>
                </c:pt>
                <c:pt idx="4730">
                  <c:v>2.7770800000000002</c:v>
                </c:pt>
                <c:pt idx="4731">
                  <c:v>2.7770800000000002</c:v>
                </c:pt>
                <c:pt idx="4732">
                  <c:v>2.7770800000000002</c:v>
                </c:pt>
                <c:pt idx="4733">
                  <c:v>2.7770800000000002</c:v>
                </c:pt>
                <c:pt idx="4734">
                  <c:v>2.7770800000000002</c:v>
                </c:pt>
                <c:pt idx="4735">
                  <c:v>2.7770800000000002</c:v>
                </c:pt>
                <c:pt idx="4736">
                  <c:v>2.7770800000000002</c:v>
                </c:pt>
                <c:pt idx="4737">
                  <c:v>2.7770800000000002</c:v>
                </c:pt>
                <c:pt idx="4738">
                  <c:v>2.7770800000000002</c:v>
                </c:pt>
                <c:pt idx="4739">
                  <c:v>2.7770800000000002</c:v>
                </c:pt>
                <c:pt idx="4740">
                  <c:v>2.7770800000000002</c:v>
                </c:pt>
                <c:pt idx="4741">
                  <c:v>2.7770800000000002</c:v>
                </c:pt>
                <c:pt idx="4742">
                  <c:v>2.7770800000000002</c:v>
                </c:pt>
                <c:pt idx="4743">
                  <c:v>2.7770800000000002</c:v>
                </c:pt>
                <c:pt idx="4744">
                  <c:v>2.7770800000000002</c:v>
                </c:pt>
                <c:pt idx="4745">
                  <c:v>2.7770800000000002</c:v>
                </c:pt>
                <c:pt idx="4746">
                  <c:v>2.7770800000000002</c:v>
                </c:pt>
                <c:pt idx="4747">
                  <c:v>2.7770800000000002</c:v>
                </c:pt>
                <c:pt idx="4748">
                  <c:v>2.7770800000000002</c:v>
                </c:pt>
                <c:pt idx="4749">
                  <c:v>2.7770800000000002</c:v>
                </c:pt>
                <c:pt idx="4750">
                  <c:v>2.7770800000000002</c:v>
                </c:pt>
                <c:pt idx="4751">
                  <c:v>2.7770800000000002</c:v>
                </c:pt>
                <c:pt idx="4752">
                  <c:v>2.7770800000000002</c:v>
                </c:pt>
                <c:pt idx="4753">
                  <c:v>2.7770800000000002</c:v>
                </c:pt>
                <c:pt idx="4754">
                  <c:v>2.7770800000000002</c:v>
                </c:pt>
                <c:pt idx="4755">
                  <c:v>2.7770800000000002</c:v>
                </c:pt>
                <c:pt idx="4756">
                  <c:v>2.7770800000000002</c:v>
                </c:pt>
                <c:pt idx="4757">
                  <c:v>2.7770800000000002</c:v>
                </c:pt>
                <c:pt idx="4758">
                  <c:v>2.7770800000000002</c:v>
                </c:pt>
                <c:pt idx="4759">
                  <c:v>2.7770800000000002</c:v>
                </c:pt>
                <c:pt idx="4760">
                  <c:v>2.7770800000000002</c:v>
                </c:pt>
                <c:pt idx="4761">
                  <c:v>2.7770800000000002</c:v>
                </c:pt>
                <c:pt idx="4762">
                  <c:v>2.7770800000000002</c:v>
                </c:pt>
                <c:pt idx="4763">
                  <c:v>2.7770800000000002</c:v>
                </c:pt>
                <c:pt idx="4764">
                  <c:v>2.7770800000000002</c:v>
                </c:pt>
                <c:pt idx="4765">
                  <c:v>2.7770800000000002</c:v>
                </c:pt>
                <c:pt idx="4766">
                  <c:v>2.7770800000000002</c:v>
                </c:pt>
                <c:pt idx="4767">
                  <c:v>2.7770800000000002</c:v>
                </c:pt>
                <c:pt idx="4768">
                  <c:v>2.7770800000000002</c:v>
                </c:pt>
                <c:pt idx="4769">
                  <c:v>2.7770800000000002</c:v>
                </c:pt>
                <c:pt idx="4770">
                  <c:v>2.7770800000000002</c:v>
                </c:pt>
                <c:pt idx="4771">
                  <c:v>2.7770800000000002</c:v>
                </c:pt>
                <c:pt idx="4772">
                  <c:v>2.7770800000000002</c:v>
                </c:pt>
                <c:pt idx="4773">
                  <c:v>2.7770800000000002</c:v>
                </c:pt>
                <c:pt idx="4774">
                  <c:v>2.7770800000000002</c:v>
                </c:pt>
                <c:pt idx="4775">
                  <c:v>2.7770800000000002</c:v>
                </c:pt>
                <c:pt idx="4776">
                  <c:v>2.7770800000000002</c:v>
                </c:pt>
                <c:pt idx="4777">
                  <c:v>2.7770800000000002</c:v>
                </c:pt>
                <c:pt idx="4778">
                  <c:v>2.7770800000000002</c:v>
                </c:pt>
                <c:pt idx="4779">
                  <c:v>2.7770800000000002</c:v>
                </c:pt>
                <c:pt idx="4780">
                  <c:v>2.7770800000000002</c:v>
                </c:pt>
                <c:pt idx="4781">
                  <c:v>2.7770800000000002</c:v>
                </c:pt>
                <c:pt idx="4782">
                  <c:v>2.7770800000000002</c:v>
                </c:pt>
                <c:pt idx="4783">
                  <c:v>2.7770800000000002</c:v>
                </c:pt>
                <c:pt idx="4784">
                  <c:v>2.7770800000000002</c:v>
                </c:pt>
                <c:pt idx="4785">
                  <c:v>2.7770800000000002</c:v>
                </c:pt>
                <c:pt idx="4786">
                  <c:v>2.7770800000000002</c:v>
                </c:pt>
                <c:pt idx="4787">
                  <c:v>2.7770800000000002</c:v>
                </c:pt>
                <c:pt idx="4788">
                  <c:v>2.7770800000000002</c:v>
                </c:pt>
                <c:pt idx="4789">
                  <c:v>2.7770800000000002</c:v>
                </c:pt>
                <c:pt idx="4790">
                  <c:v>2.7770800000000002</c:v>
                </c:pt>
                <c:pt idx="4791">
                  <c:v>2.7770800000000002</c:v>
                </c:pt>
                <c:pt idx="4792">
                  <c:v>2.7770800000000002</c:v>
                </c:pt>
                <c:pt idx="4793">
                  <c:v>2.7770800000000002</c:v>
                </c:pt>
                <c:pt idx="4794">
                  <c:v>2.7770800000000002</c:v>
                </c:pt>
                <c:pt idx="4795">
                  <c:v>2.7770800000000002</c:v>
                </c:pt>
                <c:pt idx="4796">
                  <c:v>2.7770800000000002</c:v>
                </c:pt>
                <c:pt idx="4797">
                  <c:v>2.7770800000000002</c:v>
                </c:pt>
                <c:pt idx="4798">
                  <c:v>2.7770800000000002</c:v>
                </c:pt>
                <c:pt idx="4799">
                  <c:v>2.7770800000000002</c:v>
                </c:pt>
                <c:pt idx="4800">
                  <c:v>2.7770800000000002</c:v>
                </c:pt>
                <c:pt idx="4801">
                  <c:v>2.7770800000000002</c:v>
                </c:pt>
                <c:pt idx="4802">
                  <c:v>2.7770800000000002</c:v>
                </c:pt>
                <c:pt idx="4803">
                  <c:v>2.7770800000000002</c:v>
                </c:pt>
                <c:pt idx="4804">
                  <c:v>2.7770800000000002</c:v>
                </c:pt>
                <c:pt idx="4805">
                  <c:v>2.7770800000000002</c:v>
                </c:pt>
                <c:pt idx="4806">
                  <c:v>2.7770800000000002</c:v>
                </c:pt>
                <c:pt idx="4807">
                  <c:v>2.7770800000000002</c:v>
                </c:pt>
                <c:pt idx="4808">
                  <c:v>2.7770800000000002</c:v>
                </c:pt>
                <c:pt idx="4809">
                  <c:v>2.7770800000000002</c:v>
                </c:pt>
                <c:pt idx="4810">
                  <c:v>2.7770800000000002</c:v>
                </c:pt>
                <c:pt idx="4811">
                  <c:v>2.7770800000000002</c:v>
                </c:pt>
                <c:pt idx="4812">
                  <c:v>2.7770800000000002</c:v>
                </c:pt>
                <c:pt idx="4813">
                  <c:v>2.7770800000000002</c:v>
                </c:pt>
                <c:pt idx="4814">
                  <c:v>2.7770800000000002</c:v>
                </c:pt>
                <c:pt idx="4815">
                  <c:v>2.7770800000000002</c:v>
                </c:pt>
                <c:pt idx="4816">
                  <c:v>2.7770800000000002</c:v>
                </c:pt>
                <c:pt idx="4817">
                  <c:v>2.7770800000000002</c:v>
                </c:pt>
                <c:pt idx="4818">
                  <c:v>2.7770800000000002</c:v>
                </c:pt>
                <c:pt idx="4819">
                  <c:v>2.7770800000000002</c:v>
                </c:pt>
                <c:pt idx="4820">
                  <c:v>2.7770800000000002</c:v>
                </c:pt>
                <c:pt idx="4821">
                  <c:v>2.7770800000000002</c:v>
                </c:pt>
                <c:pt idx="4822">
                  <c:v>2.7770800000000002</c:v>
                </c:pt>
                <c:pt idx="4823">
                  <c:v>2.7770800000000002</c:v>
                </c:pt>
                <c:pt idx="4824">
                  <c:v>2.7770800000000002</c:v>
                </c:pt>
                <c:pt idx="4825">
                  <c:v>2.7770800000000002</c:v>
                </c:pt>
                <c:pt idx="4826">
                  <c:v>2.7770800000000002</c:v>
                </c:pt>
                <c:pt idx="4827">
                  <c:v>2.7770800000000002</c:v>
                </c:pt>
                <c:pt idx="4828">
                  <c:v>2.7770800000000002</c:v>
                </c:pt>
                <c:pt idx="4829">
                  <c:v>2.7770800000000002</c:v>
                </c:pt>
                <c:pt idx="4830">
                  <c:v>2.7770800000000002</c:v>
                </c:pt>
                <c:pt idx="4831">
                  <c:v>2.7770800000000002</c:v>
                </c:pt>
                <c:pt idx="4832">
                  <c:v>2.7770800000000002</c:v>
                </c:pt>
                <c:pt idx="4833">
                  <c:v>2.7770800000000002</c:v>
                </c:pt>
                <c:pt idx="4834">
                  <c:v>2.7770800000000002</c:v>
                </c:pt>
                <c:pt idx="4835">
                  <c:v>2.7770800000000002</c:v>
                </c:pt>
                <c:pt idx="4836">
                  <c:v>2.7770800000000002</c:v>
                </c:pt>
                <c:pt idx="4837">
                  <c:v>2.7770800000000002</c:v>
                </c:pt>
                <c:pt idx="4838">
                  <c:v>2.7770800000000002</c:v>
                </c:pt>
                <c:pt idx="4839">
                  <c:v>2.7770800000000002</c:v>
                </c:pt>
                <c:pt idx="4840">
                  <c:v>2.7770800000000002</c:v>
                </c:pt>
                <c:pt idx="4841">
                  <c:v>2.7770800000000002</c:v>
                </c:pt>
                <c:pt idx="4842">
                  <c:v>2.7770800000000002</c:v>
                </c:pt>
                <c:pt idx="4843">
                  <c:v>2.7770800000000002</c:v>
                </c:pt>
                <c:pt idx="4844">
                  <c:v>2.7770800000000002</c:v>
                </c:pt>
                <c:pt idx="4845">
                  <c:v>2.7770800000000002</c:v>
                </c:pt>
                <c:pt idx="4846">
                  <c:v>2.7770800000000002</c:v>
                </c:pt>
                <c:pt idx="4847">
                  <c:v>2.7770800000000002</c:v>
                </c:pt>
                <c:pt idx="4848">
                  <c:v>2.7770800000000002</c:v>
                </c:pt>
                <c:pt idx="4849">
                  <c:v>2.7770800000000002</c:v>
                </c:pt>
                <c:pt idx="4850">
                  <c:v>2.7770800000000002</c:v>
                </c:pt>
                <c:pt idx="4851">
                  <c:v>2.7770800000000002</c:v>
                </c:pt>
                <c:pt idx="4852">
                  <c:v>2.7770800000000002</c:v>
                </c:pt>
                <c:pt idx="4853">
                  <c:v>2.7770800000000002</c:v>
                </c:pt>
                <c:pt idx="4854">
                  <c:v>2.7770800000000002</c:v>
                </c:pt>
                <c:pt idx="4855">
                  <c:v>2.7770800000000002</c:v>
                </c:pt>
                <c:pt idx="4856">
                  <c:v>2.7770800000000002</c:v>
                </c:pt>
                <c:pt idx="4857">
                  <c:v>2.7770800000000002</c:v>
                </c:pt>
                <c:pt idx="4858">
                  <c:v>2.7770800000000002</c:v>
                </c:pt>
                <c:pt idx="4859">
                  <c:v>2.7770800000000002</c:v>
                </c:pt>
                <c:pt idx="4860">
                  <c:v>2.7770800000000002</c:v>
                </c:pt>
                <c:pt idx="4861">
                  <c:v>2.7770800000000002</c:v>
                </c:pt>
                <c:pt idx="4862">
                  <c:v>2.7770800000000002</c:v>
                </c:pt>
                <c:pt idx="4863">
                  <c:v>2.7770800000000002</c:v>
                </c:pt>
                <c:pt idx="4864">
                  <c:v>2.7770800000000002</c:v>
                </c:pt>
                <c:pt idx="4865">
                  <c:v>2.7770800000000002</c:v>
                </c:pt>
                <c:pt idx="4866">
                  <c:v>2.7770800000000002</c:v>
                </c:pt>
                <c:pt idx="4867">
                  <c:v>2.7770800000000002</c:v>
                </c:pt>
                <c:pt idx="4868">
                  <c:v>2.7770800000000002</c:v>
                </c:pt>
                <c:pt idx="4869">
                  <c:v>2.7770800000000002</c:v>
                </c:pt>
                <c:pt idx="4870">
                  <c:v>2.7770800000000002</c:v>
                </c:pt>
                <c:pt idx="4871">
                  <c:v>2.7770800000000002</c:v>
                </c:pt>
                <c:pt idx="4872">
                  <c:v>2.7770800000000002</c:v>
                </c:pt>
                <c:pt idx="4873">
                  <c:v>2.7770800000000002</c:v>
                </c:pt>
                <c:pt idx="4874">
                  <c:v>2.7770800000000002</c:v>
                </c:pt>
                <c:pt idx="4875">
                  <c:v>2.7770800000000002</c:v>
                </c:pt>
                <c:pt idx="4876">
                  <c:v>2.7770800000000002</c:v>
                </c:pt>
                <c:pt idx="4877">
                  <c:v>2.7770800000000002</c:v>
                </c:pt>
                <c:pt idx="4878">
                  <c:v>2.7770800000000002</c:v>
                </c:pt>
                <c:pt idx="4879">
                  <c:v>2.7770800000000002</c:v>
                </c:pt>
                <c:pt idx="4880">
                  <c:v>2.7770800000000002</c:v>
                </c:pt>
                <c:pt idx="4881">
                  <c:v>2.7770800000000002</c:v>
                </c:pt>
                <c:pt idx="4882">
                  <c:v>2.7770800000000002</c:v>
                </c:pt>
                <c:pt idx="4883">
                  <c:v>2.7770800000000002</c:v>
                </c:pt>
                <c:pt idx="4884">
                  <c:v>2.7770800000000002</c:v>
                </c:pt>
                <c:pt idx="4885">
                  <c:v>2.7770800000000002</c:v>
                </c:pt>
                <c:pt idx="4886">
                  <c:v>2.7770800000000002</c:v>
                </c:pt>
                <c:pt idx="4887">
                  <c:v>2.7770800000000002</c:v>
                </c:pt>
                <c:pt idx="4888">
                  <c:v>2.7770800000000002</c:v>
                </c:pt>
                <c:pt idx="4889">
                  <c:v>2.7770800000000002</c:v>
                </c:pt>
                <c:pt idx="4890">
                  <c:v>2.7770800000000002</c:v>
                </c:pt>
                <c:pt idx="4891">
                  <c:v>2.7770800000000002</c:v>
                </c:pt>
                <c:pt idx="4892">
                  <c:v>2.7770800000000002</c:v>
                </c:pt>
                <c:pt idx="4893">
                  <c:v>2.7770800000000002</c:v>
                </c:pt>
                <c:pt idx="4894">
                  <c:v>2.7770800000000002</c:v>
                </c:pt>
                <c:pt idx="4895">
                  <c:v>2.7770800000000002</c:v>
                </c:pt>
                <c:pt idx="4896">
                  <c:v>2.7770800000000002</c:v>
                </c:pt>
                <c:pt idx="4897">
                  <c:v>2.7770800000000002</c:v>
                </c:pt>
                <c:pt idx="4898">
                  <c:v>2.7770800000000002</c:v>
                </c:pt>
                <c:pt idx="4899">
                  <c:v>2.7770800000000002</c:v>
                </c:pt>
                <c:pt idx="4900">
                  <c:v>2.7770800000000002</c:v>
                </c:pt>
                <c:pt idx="4901">
                  <c:v>2.7770800000000002</c:v>
                </c:pt>
                <c:pt idx="4902">
                  <c:v>2.7770800000000002</c:v>
                </c:pt>
                <c:pt idx="4903">
                  <c:v>2.7770800000000002</c:v>
                </c:pt>
                <c:pt idx="4904">
                  <c:v>2.7770800000000002</c:v>
                </c:pt>
                <c:pt idx="4905">
                  <c:v>2.7770800000000002</c:v>
                </c:pt>
                <c:pt idx="4906">
                  <c:v>2.7770800000000002</c:v>
                </c:pt>
                <c:pt idx="4907">
                  <c:v>2.7770800000000002</c:v>
                </c:pt>
                <c:pt idx="4908">
                  <c:v>2.7770800000000002</c:v>
                </c:pt>
                <c:pt idx="4909">
                  <c:v>2.7770800000000002</c:v>
                </c:pt>
                <c:pt idx="4910">
                  <c:v>2.7770800000000002</c:v>
                </c:pt>
                <c:pt idx="4911">
                  <c:v>2.7770800000000002</c:v>
                </c:pt>
                <c:pt idx="4912">
                  <c:v>2.7770800000000002</c:v>
                </c:pt>
                <c:pt idx="4913">
                  <c:v>2.7770800000000002</c:v>
                </c:pt>
                <c:pt idx="4914">
                  <c:v>2.7770800000000002</c:v>
                </c:pt>
                <c:pt idx="4915">
                  <c:v>2.7770800000000002</c:v>
                </c:pt>
                <c:pt idx="4916">
                  <c:v>2.7770800000000002</c:v>
                </c:pt>
                <c:pt idx="4917">
                  <c:v>2.7770800000000002</c:v>
                </c:pt>
                <c:pt idx="4918">
                  <c:v>2.7770800000000002</c:v>
                </c:pt>
                <c:pt idx="4919">
                  <c:v>2.7770800000000002</c:v>
                </c:pt>
                <c:pt idx="4920">
                  <c:v>2.7770800000000002</c:v>
                </c:pt>
                <c:pt idx="4921">
                  <c:v>2.7770800000000002</c:v>
                </c:pt>
                <c:pt idx="4922">
                  <c:v>2.7770800000000002</c:v>
                </c:pt>
                <c:pt idx="4923">
                  <c:v>2.7770800000000002</c:v>
                </c:pt>
                <c:pt idx="4924">
                  <c:v>2.7770800000000002</c:v>
                </c:pt>
                <c:pt idx="4925">
                  <c:v>2.7770800000000002</c:v>
                </c:pt>
                <c:pt idx="4926">
                  <c:v>2.7770800000000002</c:v>
                </c:pt>
                <c:pt idx="4927">
                  <c:v>2.7770800000000002</c:v>
                </c:pt>
                <c:pt idx="4928">
                  <c:v>2.7770800000000002</c:v>
                </c:pt>
                <c:pt idx="4929">
                  <c:v>2.7770800000000002</c:v>
                </c:pt>
                <c:pt idx="4930">
                  <c:v>2.7770800000000002</c:v>
                </c:pt>
                <c:pt idx="4931">
                  <c:v>2.7770800000000002</c:v>
                </c:pt>
                <c:pt idx="4932">
                  <c:v>2.7770800000000002</c:v>
                </c:pt>
                <c:pt idx="4933">
                  <c:v>2.7770800000000002</c:v>
                </c:pt>
                <c:pt idx="4934">
                  <c:v>2.7770800000000002</c:v>
                </c:pt>
                <c:pt idx="4935">
                  <c:v>2.7770800000000002</c:v>
                </c:pt>
                <c:pt idx="4936">
                  <c:v>2.7770800000000002</c:v>
                </c:pt>
                <c:pt idx="4937">
                  <c:v>2.7770800000000002</c:v>
                </c:pt>
                <c:pt idx="4938">
                  <c:v>2.7770800000000002</c:v>
                </c:pt>
                <c:pt idx="4939">
                  <c:v>2.7770800000000002</c:v>
                </c:pt>
                <c:pt idx="4940">
                  <c:v>2.7770800000000002</c:v>
                </c:pt>
                <c:pt idx="4941">
                  <c:v>2.7770800000000002</c:v>
                </c:pt>
                <c:pt idx="4942">
                  <c:v>2.7770800000000002</c:v>
                </c:pt>
                <c:pt idx="4943">
                  <c:v>2.7770800000000002</c:v>
                </c:pt>
                <c:pt idx="4944">
                  <c:v>2.7770800000000002</c:v>
                </c:pt>
                <c:pt idx="4945">
                  <c:v>2.7770800000000002</c:v>
                </c:pt>
                <c:pt idx="4946">
                  <c:v>2.7770800000000002</c:v>
                </c:pt>
                <c:pt idx="4947">
                  <c:v>2.7770800000000002</c:v>
                </c:pt>
                <c:pt idx="4948">
                  <c:v>2.7770800000000002</c:v>
                </c:pt>
                <c:pt idx="4949">
                  <c:v>2.7770800000000002</c:v>
                </c:pt>
                <c:pt idx="4950">
                  <c:v>2.7770800000000002</c:v>
                </c:pt>
                <c:pt idx="4951">
                  <c:v>2.7770800000000002</c:v>
                </c:pt>
                <c:pt idx="4952">
                  <c:v>2.7770800000000002</c:v>
                </c:pt>
                <c:pt idx="4953">
                  <c:v>2.7770800000000002</c:v>
                </c:pt>
                <c:pt idx="4954">
                  <c:v>2.7770800000000002</c:v>
                </c:pt>
                <c:pt idx="4955">
                  <c:v>2.7770800000000002</c:v>
                </c:pt>
                <c:pt idx="4956">
                  <c:v>2.7770800000000002</c:v>
                </c:pt>
                <c:pt idx="4957">
                  <c:v>2.7770800000000002</c:v>
                </c:pt>
                <c:pt idx="4958">
                  <c:v>2.7770800000000002</c:v>
                </c:pt>
                <c:pt idx="4959">
                  <c:v>2.7770800000000002</c:v>
                </c:pt>
                <c:pt idx="4960">
                  <c:v>2.7770800000000002</c:v>
                </c:pt>
                <c:pt idx="4961">
                  <c:v>2.7770800000000002</c:v>
                </c:pt>
                <c:pt idx="4962">
                  <c:v>2.7770800000000002</c:v>
                </c:pt>
                <c:pt idx="4963">
                  <c:v>2.7770800000000002</c:v>
                </c:pt>
                <c:pt idx="4964">
                  <c:v>2.7770800000000002</c:v>
                </c:pt>
                <c:pt idx="4965">
                  <c:v>2.7770800000000002</c:v>
                </c:pt>
                <c:pt idx="4966">
                  <c:v>2.7770800000000002</c:v>
                </c:pt>
                <c:pt idx="4967">
                  <c:v>2.7770800000000002</c:v>
                </c:pt>
                <c:pt idx="4968">
                  <c:v>2.7770800000000002</c:v>
                </c:pt>
                <c:pt idx="4969">
                  <c:v>2.7770800000000002</c:v>
                </c:pt>
                <c:pt idx="4970">
                  <c:v>2.7770800000000002</c:v>
                </c:pt>
                <c:pt idx="4971">
                  <c:v>2.7770800000000002</c:v>
                </c:pt>
                <c:pt idx="4972">
                  <c:v>2.7770800000000002</c:v>
                </c:pt>
                <c:pt idx="4973">
                  <c:v>2.7770800000000002</c:v>
                </c:pt>
                <c:pt idx="4974">
                  <c:v>2.7770800000000002</c:v>
                </c:pt>
                <c:pt idx="4975">
                  <c:v>2.7770800000000002</c:v>
                </c:pt>
                <c:pt idx="4976">
                  <c:v>2.7770800000000002</c:v>
                </c:pt>
                <c:pt idx="4977">
                  <c:v>2.7770800000000002</c:v>
                </c:pt>
                <c:pt idx="4978">
                  <c:v>2.7770800000000002</c:v>
                </c:pt>
                <c:pt idx="4979">
                  <c:v>2.7770800000000002</c:v>
                </c:pt>
                <c:pt idx="4980">
                  <c:v>2.7770800000000002</c:v>
                </c:pt>
                <c:pt idx="4981">
                  <c:v>2.7770800000000002</c:v>
                </c:pt>
                <c:pt idx="4982">
                  <c:v>2.7770800000000002</c:v>
                </c:pt>
                <c:pt idx="4983">
                  <c:v>2.7770800000000002</c:v>
                </c:pt>
                <c:pt idx="4984">
                  <c:v>2.7770800000000002</c:v>
                </c:pt>
                <c:pt idx="4985">
                  <c:v>2.7770800000000002</c:v>
                </c:pt>
                <c:pt idx="4986">
                  <c:v>2.7770800000000002</c:v>
                </c:pt>
                <c:pt idx="4987">
                  <c:v>2.7770800000000002</c:v>
                </c:pt>
                <c:pt idx="4988">
                  <c:v>2.7770800000000002</c:v>
                </c:pt>
                <c:pt idx="4989">
                  <c:v>2.7770800000000002</c:v>
                </c:pt>
                <c:pt idx="4990">
                  <c:v>2.7770800000000002</c:v>
                </c:pt>
                <c:pt idx="4991">
                  <c:v>2.7770800000000002</c:v>
                </c:pt>
                <c:pt idx="4992">
                  <c:v>2.7770800000000002</c:v>
                </c:pt>
                <c:pt idx="4993">
                  <c:v>2.7770800000000002</c:v>
                </c:pt>
                <c:pt idx="4994">
                  <c:v>2.7770800000000002</c:v>
                </c:pt>
                <c:pt idx="4995">
                  <c:v>2.7770800000000002</c:v>
                </c:pt>
                <c:pt idx="4996">
                  <c:v>2.7770800000000002</c:v>
                </c:pt>
                <c:pt idx="4997">
                  <c:v>2.7770800000000002</c:v>
                </c:pt>
                <c:pt idx="4998">
                  <c:v>2.7770800000000002</c:v>
                </c:pt>
                <c:pt idx="4999">
                  <c:v>2.7770800000000002</c:v>
                </c:pt>
                <c:pt idx="5000">
                  <c:v>2.7770800000000002</c:v>
                </c:pt>
                <c:pt idx="5001">
                  <c:v>2.7770800000000002</c:v>
                </c:pt>
                <c:pt idx="5002">
                  <c:v>2.7770800000000002</c:v>
                </c:pt>
                <c:pt idx="5003">
                  <c:v>2.7770800000000002</c:v>
                </c:pt>
                <c:pt idx="5004">
                  <c:v>2.7770800000000002</c:v>
                </c:pt>
                <c:pt idx="5005">
                  <c:v>2.7770800000000002</c:v>
                </c:pt>
                <c:pt idx="5006">
                  <c:v>2.7770800000000002</c:v>
                </c:pt>
                <c:pt idx="5007">
                  <c:v>2.7770800000000002</c:v>
                </c:pt>
                <c:pt idx="5008">
                  <c:v>2.7770800000000002</c:v>
                </c:pt>
                <c:pt idx="5009">
                  <c:v>2.7770800000000002</c:v>
                </c:pt>
                <c:pt idx="5010">
                  <c:v>2.7770800000000002</c:v>
                </c:pt>
                <c:pt idx="5011">
                  <c:v>2.7770800000000002</c:v>
                </c:pt>
                <c:pt idx="5012">
                  <c:v>2.7770800000000002</c:v>
                </c:pt>
                <c:pt idx="5013">
                  <c:v>2.7770800000000002</c:v>
                </c:pt>
                <c:pt idx="5014">
                  <c:v>2.7770800000000002</c:v>
                </c:pt>
                <c:pt idx="5015">
                  <c:v>2.7770800000000002</c:v>
                </c:pt>
                <c:pt idx="5016">
                  <c:v>2.7770800000000002</c:v>
                </c:pt>
                <c:pt idx="5017">
                  <c:v>2.7770800000000002</c:v>
                </c:pt>
                <c:pt idx="5018">
                  <c:v>2.7770800000000002</c:v>
                </c:pt>
                <c:pt idx="5019">
                  <c:v>2.7770800000000002</c:v>
                </c:pt>
                <c:pt idx="5020">
                  <c:v>2.7770800000000002</c:v>
                </c:pt>
                <c:pt idx="5021">
                  <c:v>2.7770800000000002</c:v>
                </c:pt>
                <c:pt idx="5022">
                  <c:v>2.7770800000000002</c:v>
                </c:pt>
                <c:pt idx="5023">
                  <c:v>2.7770800000000002</c:v>
                </c:pt>
                <c:pt idx="5024">
                  <c:v>2.7770800000000002</c:v>
                </c:pt>
                <c:pt idx="5025">
                  <c:v>2.7770800000000002</c:v>
                </c:pt>
                <c:pt idx="5026">
                  <c:v>2.7770800000000002</c:v>
                </c:pt>
                <c:pt idx="5027">
                  <c:v>2.7770800000000002</c:v>
                </c:pt>
                <c:pt idx="5028">
                  <c:v>2.7770800000000002</c:v>
                </c:pt>
                <c:pt idx="5029">
                  <c:v>2.7770800000000002</c:v>
                </c:pt>
                <c:pt idx="5030">
                  <c:v>2.7770800000000002</c:v>
                </c:pt>
                <c:pt idx="5031">
                  <c:v>2.7770800000000002</c:v>
                </c:pt>
                <c:pt idx="5032">
                  <c:v>2.7770800000000002</c:v>
                </c:pt>
                <c:pt idx="5033">
                  <c:v>2.7770800000000002</c:v>
                </c:pt>
                <c:pt idx="5034">
                  <c:v>2.7770800000000002</c:v>
                </c:pt>
                <c:pt idx="5035">
                  <c:v>2.7770800000000002</c:v>
                </c:pt>
                <c:pt idx="5036">
                  <c:v>2.7770800000000002</c:v>
                </c:pt>
                <c:pt idx="5037">
                  <c:v>2.7770800000000002</c:v>
                </c:pt>
                <c:pt idx="5038">
                  <c:v>2.7770800000000002</c:v>
                </c:pt>
                <c:pt idx="5039">
                  <c:v>2.7770800000000002</c:v>
                </c:pt>
                <c:pt idx="5040">
                  <c:v>2.7770800000000002</c:v>
                </c:pt>
                <c:pt idx="5041">
                  <c:v>2.7770800000000002</c:v>
                </c:pt>
                <c:pt idx="5042">
                  <c:v>2.7770800000000002</c:v>
                </c:pt>
                <c:pt idx="5043">
                  <c:v>2.7770800000000002</c:v>
                </c:pt>
                <c:pt idx="5044">
                  <c:v>2.7770800000000002</c:v>
                </c:pt>
                <c:pt idx="5045">
                  <c:v>2.7770800000000002</c:v>
                </c:pt>
                <c:pt idx="5046">
                  <c:v>2.7770800000000002</c:v>
                </c:pt>
                <c:pt idx="5047">
                  <c:v>2.7770800000000002</c:v>
                </c:pt>
                <c:pt idx="5048">
                  <c:v>2.7770800000000002</c:v>
                </c:pt>
                <c:pt idx="5049">
                  <c:v>2.7770800000000002</c:v>
                </c:pt>
                <c:pt idx="5050">
                  <c:v>2.7770800000000002</c:v>
                </c:pt>
                <c:pt idx="5051">
                  <c:v>2.7770800000000002</c:v>
                </c:pt>
                <c:pt idx="5052">
                  <c:v>2.7770800000000002</c:v>
                </c:pt>
                <c:pt idx="5053">
                  <c:v>2.7770800000000002</c:v>
                </c:pt>
                <c:pt idx="5054">
                  <c:v>2.7770800000000002</c:v>
                </c:pt>
                <c:pt idx="5055">
                  <c:v>2.7770800000000002</c:v>
                </c:pt>
                <c:pt idx="5056">
                  <c:v>2.7770800000000002</c:v>
                </c:pt>
                <c:pt idx="5057">
                  <c:v>2.7770800000000002</c:v>
                </c:pt>
                <c:pt idx="5058">
                  <c:v>2.7770800000000002</c:v>
                </c:pt>
                <c:pt idx="5059">
                  <c:v>2.7770800000000002</c:v>
                </c:pt>
                <c:pt idx="5060">
                  <c:v>2.7770800000000002</c:v>
                </c:pt>
                <c:pt idx="5061">
                  <c:v>2.7770800000000002</c:v>
                </c:pt>
                <c:pt idx="5062">
                  <c:v>2.7770800000000002</c:v>
                </c:pt>
                <c:pt idx="5063">
                  <c:v>2.7770800000000002</c:v>
                </c:pt>
                <c:pt idx="5064">
                  <c:v>2.7770800000000002</c:v>
                </c:pt>
                <c:pt idx="5065">
                  <c:v>2.7770800000000002</c:v>
                </c:pt>
                <c:pt idx="5066">
                  <c:v>2.7770800000000002</c:v>
                </c:pt>
                <c:pt idx="5067">
                  <c:v>2.7770800000000002</c:v>
                </c:pt>
                <c:pt idx="5068">
                  <c:v>2.7770800000000002</c:v>
                </c:pt>
                <c:pt idx="5069">
                  <c:v>2.7770800000000002</c:v>
                </c:pt>
                <c:pt idx="5070">
                  <c:v>2.7770800000000002</c:v>
                </c:pt>
                <c:pt idx="5071">
                  <c:v>2.7770800000000002</c:v>
                </c:pt>
                <c:pt idx="5072">
                  <c:v>2.7770800000000002</c:v>
                </c:pt>
                <c:pt idx="5073">
                  <c:v>2.7770800000000002</c:v>
                </c:pt>
                <c:pt idx="5074">
                  <c:v>2.7770800000000002</c:v>
                </c:pt>
                <c:pt idx="5075">
                  <c:v>2.7770800000000002</c:v>
                </c:pt>
                <c:pt idx="5076">
                  <c:v>2.7770800000000002</c:v>
                </c:pt>
                <c:pt idx="5077">
                  <c:v>2.7770800000000002</c:v>
                </c:pt>
                <c:pt idx="5078">
                  <c:v>2.7770800000000002</c:v>
                </c:pt>
                <c:pt idx="5079">
                  <c:v>2.7770800000000002</c:v>
                </c:pt>
                <c:pt idx="5080">
                  <c:v>2.7770800000000002</c:v>
                </c:pt>
                <c:pt idx="5081">
                  <c:v>2.7770800000000002</c:v>
                </c:pt>
                <c:pt idx="5082">
                  <c:v>2.7770800000000002</c:v>
                </c:pt>
                <c:pt idx="5083">
                  <c:v>2.7770800000000002</c:v>
                </c:pt>
                <c:pt idx="5084">
                  <c:v>2.7770800000000002</c:v>
                </c:pt>
                <c:pt idx="5085">
                  <c:v>2.7770800000000002</c:v>
                </c:pt>
                <c:pt idx="5086">
                  <c:v>2.7770800000000002</c:v>
                </c:pt>
                <c:pt idx="5087">
                  <c:v>2.7770800000000002</c:v>
                </c:pt>
                <c:pt idx="5088">
                  <c:v>2.7770800000000002</c:v>
                </c:pt>
                <c:pt idx="5089">
                  <c:v>2.7770800000000002</c:v>
                </c:pt>
                <c:pt idx="5090">
                  <c:v>2.7770800000000002</c:v>
                </c:pt>
                <c:pt idx="5091">
                  <c:v>2.7770800000000002</c:v>
                </c:pt>
                <c:pt idx="5092">
                  <c:v>2.7770800000000002</c:v>
                </c:pt>
                <c:pt idx="5093">
                  <c:v>2.7770800000000002</c:v>
                </c:pt>
                <c:pt idx="5094">
                  <c:v>2.7770800000000002</c:v>
                </c:pt>
                <c:pt idx="5095">
                  <c:v>2.7770800000000002</c:v>
                </c:pt>
                <c:pt idx="5096">
                  <c:v>2.7770800000000002</c:v>
                </c:pt>
                <c:pt idx="5097">
                  <c:v>2.7770800000000002</c:v>
                </c:pt>
                <c:pt idx="5098">
                  <c:v>2.7770800000000002</c:v>
                </c:pt>
                <c:pt idx="5099">
                  <c:v>2.7770800000000002</c:v>
                </c:pt>
                <c:pt idx="5100">
                  <c:v>2.7770800000000002</c:v>
                </c:pt>
                <c:pt idx="5101">
                  <c:v>2.7770800000000002</c:v>
                </c:pt>
                <c:pt idx="5102">
                  <c:v>2.7770800000000002</c:v>
                </c:pt>
                <c:pt idx="5103">
                  <c:v>2.7770800000000002</c:v>
                </c:pt>
                <c:pt idx="5104">
                  <c:v>2.7770800000000002</c:v>
                </c:pt>
                <c:pt idx="5105">
                  <c:v>2.7770800000000002</c:v>
                </c:pt>
                <c:pt idx="5106">
                  <c:v>2.7770800000000002</c:v>
                </c:pt>
                <c:pt idx="5107">
                  <c:v>2.7770800000000002</c:v>
                </c:pt>
                <c:pt idx="5108">
                  <c:v>2.7770800000000002</c:v>
                </c:pt>
                <c:pt idx="5109">
                  <c:v>2.7770800000000002</c:v>
                </c:pt>
                <c:pt idx="5110">
                  <c:v>2.7770800000000002</c:v>
                </c:pt>
                <c:pt idx="5111">
                  <c:v>2.7770800000000002</c:v>
                </c:pt>
                <c:pt idx="5112">
                  <c:v>2.7770800000000002</c:v>
                </c:pt>
                <c:pt idx="5113">
                  <c:v>2.7770800000000002</c:v>
                </c:pt>
                <c:pt idx="5114">
                  <c:v>2.7770800000000002</c:v>
                </c:pt>
                <c:pt idx="5115">
                  <c:v>2.7770800000000002</c:v>
                </c:pt>
                <c:pt idx="5116">
                  <c:v>2.7770800000000002</c:v>
                </c:pt>
                <c:pt idx="5117">
                  <c:v>2.7770800000000002</c:v>
                </c:pt>
                <c:pt idx="5118">
                  <c:v>2.7770800000000002</c:v>
                </c:pt>
                <c:pt idx="5119">
                  <c:v>2.7770800000000002</c:v>
                </c:pt>
                <c:pt idx="5120">
                  <c:v>2.7770800000000002</c:v>
                </c:pt>
                <c:pt idx="5121">
                  <c:v>2.7770800000000002</c:v>
                </c:pt>
                <c:pt idx="5122">
                  <c:v>2.7770800000000002</c:v>
                </c:pt>
                <c:pt idx="5123">
                  <c:v>2.7770800000000002</c:v>
                </c:pt>
                <c:pt idx="5124">
                  <c:v>2.7770800000000002</c:v>
                </c:pt>
                <c:pt idx="5125">
                  <c:v>2.7770800000000002</c:v>
                </c:pt>
                <c:pt idx="5126">
                  <c:v>2.7770800000000002</c:v>
                </c:pt>
                <c:pt idx="5127">
                  <c:v>2.7770800000000002</c:v>
                </c:pt>
                <c:pt idx="5128">
                  <c:v>2.7770800000000002</c:v>
                </c:pt>
                <c:pt idx="5129">
                  <c:v>2.7770800000000002</c:v>
                </c:pt>
                <c:pt idx="5130">
                  <c:v>2.7770800000000002</c:v>
                </c:pt>
                <c:pt idx="5131">
                  <c:v>2.7770800000000002</c:v>
                </c:pt>
                <c:pt idx="5132">
                  <c:v>2.7770800000000002</c:v>
                </c:pt>
                <c:pt idx="5133">
                  <c:v>2.7770800000000002</c:v>
                </c:pt>
                <c:pt idx="5134">
                  <c:v>2.7770800000000002</c:v>
                </c:pt>
                <c:pt idx="5135">
                  <c:v>2.7770800000000002</c:v>
                </c:pt>
                <c:pt idx="5136">
                  <c:v>2.7770800000000002</c:v>
                </c:pt>
                <c:pt idx="5137">
                  <c:v>2.7770800000000002</c:v>
                </c:pt>
                <c:pt idx="5138">
                  <c:v>2.7770800000000002</c:v>
                </c:pt>
                <c:pt idx="5139">
                  <c:v>2.7770800000000002</c:v>
                </c:pt>
                <c:pt idx="5140">
                  <c:v>2.7770800000000002</c:v>
                </c:pt>
                <c:pt idx="5141">
                  <c:v>2.7770800000000002</c:v>
                </c:pt>
                <c:pt idx="5142">
                  <c:v>2.7770800000000002</c:v>
                </c:pt>
                <c:pt idx="5143">
                  <c:v>2.7770800000000002</c:v>
                </c:pt>
                <c:pt idx="5144">
                  <c:v>2.7770800000000002</c:v>
                </c:pt>
                <c:pt idx="5145">
                  <c:v>2.7770800000000002</c:v>
                </c:pt>
                <c:pt idx="5146">
                  <c:v>2.7770800000000002</c:v>
                </c:pt>
                <c:pt idx="5147">
                  <c:v>2.7770800000000002</c:v>
                </c:pt>
                <c:pt idx="5148">
                  <c:v>2.7770800000000002</c:v>
                </c:pt>
                <c:pt idx="5149">
                  <c:v>2.7770800000000002</c:v>
                </c:pt>
                <c:pt idx="5150">
                  <c:v>2.7770800000000002</c:v>
                </c:pt>
                <c:pt idx="5151">
                  <c:v>2.7770800000000002</c:v>
                </c:pt>
                <c:pt idx="5152">
                  <c:v>2.7770800000000002</c:v>
                </c:pt>
                <c:pt idx="5153">
                  <c:v>2.7770800000000002</c:v>
                </c:pt>
                <c:pt idx="5154">
                  <c:v>2.7770800000000002</c:v>
                </c:pt>
                <c:pt idx="5155">
                  <c:v>2.7770800000000002</c:v>
                </c:pt>
                <c:pt idx="5156">
                  <c:v>2.7770800000000002</c:v>
                </c:pt>
                <c:pt idx="5157">
                  <c:v>2.7770800000000002</c:v>
                </c:pt>
                <c:pt idx="5158">
                  <c:v>2.7770800000000002</c:v>
                </c:pt>
                <c:pt idx="5159">
                  <c:v>2.7770800000000002</c:v>
                </c:pt>
                <c:pt idx="5160">
                  <c:v>2.7770800000000002</c:v>
                </c:pt>
                <c:pt idx="5161">
                  <c:v>2.7770800000000002</c:v>
                </c:pt>
                <c:pt idx="5162">
                  <c:v>2.7770800000000002</c:v>
                </c:pt>
                <c:pt idx="5163">
                  <c:v>2.7770800000000002</c:v>
                </c:pt>
                <c:pt idx="5164">
                  <c:v>2.7770800000000002</c:v>
                </c:pt>
                <c:pt idx="5165">
                  <c:v>2.7770800000000002</c:v>
                </c:pt>
                <c:pt idx="5166">
                  <c:v>2.7770800000000002</c:v>
                </c:pt>
                <c:pt idx="5167">
                  <c:v>2.7770800000000002</c:v>
                </c:pt>
                <c:pt idx="5168">
                  <c:v>2.7770800000000002</c:v>
                </c:pt>
                <c:pt idx="5169">
                  <c:v>2.7770800000000002</c:v>
                </c:pt>
                <c:pt idx="5170">
                  <c:v>2.7770800000000002</c:v>
                </c:pt>
                <c:pt idx="5171">
                  <c:v>2.7770800000000002</c:v>
                </c:pt>
                <c:pt idx="5172">
                  <c:v>2.7770800000000002</c:v>
                </c:pt>
                <c:pt idx="5173">
                  <c:v>2.7770800000000002</c:v>
                </c:pt>
                <c:pt idx="5174">
                  <c:v>2.7770800000000002</c:v>
                </c:pt>
                <c:pt idx="5175">
                  <c:v>2.7770800000000002</c:v>
                </c:pt>
                <c:pt idx="5176">
                  <c:v>2.7770800000000002</c:v>
                </c:pt>
                <c:pt idx="5177">
                  <c:v>2.7770800000000002</c:v>
                </c:pt>
                <c:pt idx="5178">
                  <c:v>2.7770800000000002</c:v>
                </c:pt>
                <c:pt idx="5179">
                  <c:v>2.7770800000000002</c:v>
                </c:pt>
                <c:pt idx="5180">
                  <c:v>2.7770800000000002</c:v>
                </c:pt>
                <c:pt idx="5181">
                  <c:v>2.7770800000000002</c:v>
                </c:pt>
                <c:pt idx="5182">
                  <c:v>2.7770800000000002</c:v>
                </c:pt>
                <c:pt idx="5183">
                  <c:v>2.7770800000000002</c:v>
                </c:pt>
                <c:pt idx="5184">
                  <c:v>2.7770800000000002</c:v>
                </c:pt>
                <c:pt idx="5185">
                  <c:v>2.7770800000000002</c:v>
                </c:pt>
                <c:pt idx="5186">
                  <c:v>2.7770800000000002</c:v>
                </c:pt>
                <c:pt idx="5187">
                  <c:v>2.7770800000000002</c:v>
                </c:pt>
                <c:pt idx="5188">
                  <c:v>2.7770800000000002</c:v>
                </c:pt>
                <c:pt idx="5189">
                  <c:v>2.7770800000000002</c:v>
                </c:pt>
                <c:pt idx="5190">
                  <c:v>2.7770800000000002</c:v>
                </c:pt>
                <c:pt idx="5191">
                  <c:v>2.7770800000000002</c:v>
                </c:pt>
                <c:pt idx="5192">
                  <c:v>2.7770800000000002</c:v>
                </c:pt>
                <c:pt idx="5193">
                  <c:v>2.7770800000000002</c:v>
                </c:pt>
                <c:pt idx="5194">
                  <c:v>2.7770800000000002</c:v>
                </c:pt>
                <c:pt idx="5195">
                  <c:v>2.7770800000000002</c:v>
                </c:pt>
                <c:pt idx="5196">
                  <c:v>2.7770800000000002</c:v>
                </c:pt>
                <c:pt idx="5197">
                  <c:v>2.7770800000000002</c:v>
                </c:pt>
                <c:pt idx="5198">
                  <c:v>2.7770800000000002</c:v>
                </c:pt>
                <c:pt idx="5199">
                  <c:v>2.7770800000000002</c:v>
                </c:pt>
                <c:pt idx="5200">
                  <c:v>2.7770800000000002</c:v>
                </c:pt>
                <c:pt idx="5201">
                  <c:v>2.7770800000000002</c:v>
                </c:pt>
                <c:pt idx="5202">
                  <c:v>2.7770800000000002</c:v>
                </c:pt>
                <c:pt idx="5203">
                  <c:v>2.7770800000000002</c:v>
                </c:pt>
                <c:pt idx="5204">
                  <c:v>2.7770800000000002</c:v>
                </c:pt>
                <c:pt idx="5205">
                  <c:v>2.7770800000000002</c:v>
                </c:pt>
                <c:pt idx="5206">
                  <c:v>2.7770800000000002</c:v>
                </c:pt>
                <c:pt idx="5207">
                  <c:v>2.7770800000000002</c:v>
                </c:pt>
                <c:pt idx="5208">
                  <c:v>2.7770800000000002</c:v>
                </c:pt>
                <c:pt idx="5209">
                  <c:v>2.7770800000000002</c:v>
                </c:pt>
                <c:pt idx="5210">
                  <c:v>2.7770800000000002</c:v>
                </c:pt>
                <c:pt idx="5211">
                  <c:v>2.7770800000000002</c:v>
                </c:pt>
                <c:pt idx="5212">
                  <c:v>2.7770800000000002</c:v>
                </c:pt>
                <c:pt idx="5213">
                  <c:v>2.7770800000000002</c:v>
                </c:pt>
                <c:pt idx="5214">
                  <c:v>2.7770800000000002</c:v>
                </c:pt>
                <c:pt idx="5215">
                  <c:v>2.7770800000000002</c:v>
                </c:pt>
                <c:pt idx="5216">
                  <c:v>2.7770800000000002</c:v>
                </c:pt>
                <c:pt idx="5217">
                  <c:v>2.7770800000000002</c:v>
                </c:pt>
                <c:pt idx="5218">
                  <c:v>2.7770800000000002</c:v>
                </c:pt>
                <c:pt idx="5219">
                  <c:v>2.7770800000000002</c:v>
                </c:pt>
                <c:pt idx="5220">
                  <c:v>2.7770800000000002</c:v>
                </c:pt>
                <c:pt idx="5221">
                  <c:v>2.7770800000000002</c:v>
                </c:pt>
                <c:pt idx="5222">
                  <c:v>2.7770800000000002</c:v>
                </c:pt>
                <c:pt idx="5223">
                  <c:v>2.7770800000000002</c:v>
                </c:pt>
                <c:pt idx="5224">
                  <c:v>2.7770800000000002</c:v>
                </c:pt>
                <c:pt idx="5225">
                  <c:v>2.7770800000000002</c:v>
                </c:pt>
                <c:pt idx="5226">
                  <c:v>2.7770800000000002</c:v>
                </c:pt>
                <c:pt idx="5227">
                  <c:v>2.7770800000000002</c:v>
                </c:pt>
                <c:pt idx="5228">
                  <c:v>2.7770800000000002</c:v>
                </c:pt>
                <c:pt idx="5229">
                  <c:v>2.7770800000000002</c:v>
                </c:pt>
                <c:pt idx="5230">
                  <c:v>2.7770800000000002</c:v>
                </c:pt>
                <c:pt idx="5231">
                  <c:v>2.7770800000000002</c:v>
                </c:pt>
                <c:pt idx="5232">
                  <c:v>2.7770800000000002</c:v>
                </c:pt>
                <c:pt idx="5233">
                  <c:v>2.7770800000000002</c:v>
                </c:pt>
                <c:pt idx="5234">
                  <c:v>2.7770800000000002</c:v>
                </c:pt>
                <c:pt idx="5235">
                  <c:v>2.7770800000000002</c:v>
                </c:pt>
                <c:pt idx="5236">
                  <c:v>2.7770800000000002</c:v>
                </c:pt>
                <c:pt idx="5237">
                  <c:v>2.7770800000000002</c:v>
                </c:pt>
                <c:pt idx="5238">
                  <c:v>2.7770800000000002</c:v>
                </c:pt>
                <c:pt idx="5239">
                  <c:v>2.7770800000000002</c:v>
                </c:pt>
                <c:pt idx="5240">
                  <c:v>2.7770800000000002</c:v>
                </c:pt>
                <c:pt idx="5241">
                  <c:v>2.7770800000000002</c:v>
                </c:pt>
                <c:pt idx="5242">
                  <c:v>2.7770800000000002</c:v>
                </c:pt>
                <c:pt idx="5243">
                  <c:v>2.7770800000000002</c:v>
                </c:pt>
                <c:pt idx="5244">
                  <c:v>2.7770800000000002</c:v>
                </c:pt>
                <c:pt idx="5245">
                  <c:v>2.7770800000000002</c:v>
                </c:pt>
                <c:pt idx="5246">
                  <c:v>2.7770800000000002</c:v>
                </c:pt>
                <c:pt idx="5247">
                  <c:v>2.7770800000000002</c:v>
                </c:pt>
                <c:pt idx="5248">
                  <c:v>2.7770800000000002</c:v>
                </c:pt>
                <c:pt idx="5249">
                  <c:v>2.7770800000000002</c:v>
                </c:pt>
                <c:pt idx="5250">
                  <c:v>2.7770800000000002</c:v>
                </c:pt>
                <c:pt idx="5251">
                  <c:v>2.7770800000000002</c:v>
                </c:pt>
                <c:pt idx="5252">
                  <c:v>2.7770800000000002</c:v>
                </c:pt>
                <c:pt idx="5253">
                  <c:v>2.7770800000000002</c:v>
                </c:pt>
                <c:pt idx="5254">
                  <c:v>2.7770800000000002</c:v>
                </c:pt>
                <c:pt idx="5255">
                  <c:v>2.7770800000000002</c:v>
                </c:pt>
                <c:pt idx="5256">
                  <c:v>2.7770800000000002</c:v>
                </c:pt>
                <c:pt idx="5257">
                  <c:v>2.7770800000000002</c:v>
                </c:pt>
                <c:pt idx="5258">
                  <c:v>2.7770800000000002</c:v>
                </c:pt>
                <c:pt idx="5259">
                  <c:v>2.7770800000000002</c:v>
                </c:pt>
                <c:pt idx="5260">
                  <c:v>2.7770800000000002</c:v>
                </c:pt>
                <c:pt idx="5261">
                  <c:v>2.7770800000000002</c:v>
                </c:pt>
                <c:pt idx="5262">
                  <c:v>2.7770800000000002</c:v>
                </c:pt>
                <c:pt idx="5263">
                  <c:v>2.7770800000000002</c:v>
                </c:pt>
                <c:pt idx="5264">
                  <c:v>2.7770800000000002</c:v>
                </c:pt>
                <c:pt idx="5265">
                  <c:v>2.7770800000000002</c:v>
                </c:pt>
                <c:pt idx="5266">
                  <c:v>2.7770800000000002</c:v>
                </c:pt>
                <c:pt idx="5267">
                  <c:v>2.7770800000000002</c:v>
                </c:pt>
                <c:pt idx="5268">
                  <c:v>2.7770800000000002</c:v>
                </c:pt>
                <c:pt idx="5269">
                  <c:v>2.7770800000000002</c:v>
                </c:pt>
                <c:pt idx="5270">
                  <c:v>2.7770800000000002</c:v>
                </c:pt>
                <c:pt idx="5271">
                  <c:v>2.7770800000000002</c:v>
                </c:pt>
                <c:pt idx="5272">
                  <c:v>2.7770800000000002</c:v>
                </c:pt>
                <c:pt idx="5273">
                  <c:v>2.7770800000000002</c:v>
                </c:pt>
                <c:pt idx="5274">
                  <c:v>2.7770800000000002</c:v>
                </c:pt>
                <c:pt idx="5275">
                  <c:v>2.7770800000000002</c:v>
                </c:pt>
                <c:pt idx="5276">
                  <c:v>2.7770800000000002</c:v>
                </c:pt>
                <c:pt idx="5277">
                  <c:v>2.7770800000000002</c:v>
                </c:pt>
                <c:pt idx="5278">
                  <c:v>2.7770800000000002</c:v>
                </c:pt>
                <c:pt idx="5279">
                  <c:v>2.7770800000000002</c:v>
                </c:pt>
                <c:pt idx="5280">
                  <c:v>2.7770800000000002</c:v>
                </c:pt>
                <c:pt idx="5281">
                  <c:v>2.7770800000000002</c:v>
                </c:pt>
                <c:pt idx="5282">
                  <c:v>2.7770800000000002</c:v>
                </c:pt>
                <c:pt idx="5283">
                  <c:v>2.7770800000000002</c:v>
                </c:pt>
                <c:pt idx="5284">
                  <c:v>2.7770800000000002</c:v>
                </c:pt>
                <c:pt idx="5285">
                  <c:v>2.7770800000000002</c:v>
                </c:pt>
                <c:pt idx="5286">
                  <c:v>2.7770800000000002</c:v>
                </c:pt>
                <c:pt idx="5287">
                  <c:v>2.7770800000000002</c:v>
                </c:pt>
                <c:pt idx="5288">
                  <c:v>2.7770800000000002</c:v>
                </c:pt>
                <c:pt idx="5289">
                  <c:v>2.7770800000000002</c:v>
                </c:pt>
                <c:pt idx="5290">
                  <c:v>2.7770800000000002</c:v>
                </c:pt>
                <c:pt idx="5291">
                  <c:v>2.7770800000000002</c:v>
                </c:pt>
                <c:pt idx="5292">
                  <c:v>2.7770800000000002</c:v>
                </c:pt>
                <c:pt idx="5293">
                  <c:v>2.7770800000000002</c:v>
                </c:pt>
                <c:pt idx="5294">
                  <c:v>2.7770800000000002</c:v>
                </c:pt>
                <c:pt idx="5295">
                  <c:v>2.7770800000000002</c:v>
                </c:pt>
                <c:pt idx="5296">
                  <c:v>2.7770800000000002</c:v>
                </c:pt>
                <c:pt idx="5297">
                  <c:v>2.7770800000000002</c:v>
                </c:pt>
                <c:pt idx="5298">
                  <c:v>2.7770800000000002</c:v>
                </c:pt>
                <c:pt idx="5299">
                  <c:v>2.7770800000000002</c:v>
                </c:pt>
                <c:pt idx="5300">
                  <c:v>2.7770800000000002</c:v>
                </c:pt>
                <c:pt idx="5301">
                  <c:v>2.7770800000000002</c:v>
                </c:pt>
                <c:pt idx="5302">
                  <c:v>2.7770800000000002</c:v>
                </c:pt>
                <c:pt idx="5303">
                  <c:v>2.7770800000000002</c:v>
                </c:pt>
                <c:pt idx="5304">
                  <c:v>2.7770800000000002</c:v>
                </c:pt>
                <c:pt idx="5305">
                  <c:v>2.7770800000000002</c:v>
                </c:pt>
                <c:pt idx="5306">
                  <c:v>2.7770800000000002</c:v>
                </c:pt>
                <c:pt idx="5307">
                  <c:v>2.7770800000000002</c:v>
                </c:pt>
                <c:pt idx="5308">
                  <c:v>2.7770800000000002</c:v>
                </c:pt>
                <c:pt idx="5309">
                  <c:v>2.7770800000000002</c:v>
                </c:pt>
                <c:pt idx="5310">
                  <c:v>2.7770800000000002</c:v>
                </c:pt>
                <c:pt idx="5311">
                  <c:v>2.7770800000000002</c:v>
                </c:pt>
                <c:pt idx="5312">
                  <c:v>2.7770800000000002</c:v>
                </c:pt>
                <c:pt idx="5313">
                  <c:v>2.7770800000000002</c:v>
                </c:pt>
                <c:pt idx="5314">
                  <c:v>2.7770800000000002</c:v>
                </c:pt>
                <c:pt idx="5315">
                  <c:v>2.7770800000000002</c:v>
                </c:pt>
                <c:pt idx="5316">
                  <c:v>2.7770800000000002</c:v>
                </c:pt>
                <c:pt idx="5317">
                  <c:v>2.7770800000000002</c:v>
                </c:pt>
                <c:pt idx="5318">
                  <c:v>2.7770800000000002</c:v>
                </c:pt>
                <c:pt idx="5319">
                  <c:v>2.7770800000000002</c:v>
                </c:pt>
                <c:pt idx="5320">
                  <c:v>2.7770800000000002</c:v>
                </c:pt>
                <c:pt idx="5321">
                  <c:v>2.7770800000000002</c:v>
                </c:pt>
                <c:pt idx="5322">
                  <c:v>2.7770800000000002</c:v>
                </c:pt>
                <c:pt idx="5323">
                  <c:v>2.7770800000000002</c:v>
                </c:pt>
                <c:pt idx="5324">
                  <c:v>2.7770800000000002</c:v>
                </c:pt>
                <c:pt idx="5325">
                  <c:v>2.7770800000000002</c:v>
                </c:pt>
                <c:pt idx="5326">
                  <c:v>2.7770800000000002</c:v>
                </c:pt>
                <c:pt idx="5327">
                  <c:v>2.7770800000000002</c:v>
                </c:pt>
                <c:pt idx="5328">
                  <c:v>2.7770800000000002</c:v>
                </c:pt>
                <c:pt idx="5329">
                  <c:v>2.7770800000000002</c:v>
                </c:pt>
                <c:pt idx="5330">
                  <c:v>2.7770800000000002</c:v>
                </c:pt>
                <c:pt idx="5331">
                  <c:v>2.7770800000000002</c:v>
                </c:pt>
                <c:pt idx="5332">
                  <c:v>2.7770800000000002</c:v>
                </c:pt>
                <c:pt idx="5333">
                  <c:v>2.7770800000000002</c:v>
                </c:pt>
                <c:pt idx="5334">
                  <c:v>2.7770800000000002</c:v>
                </c:pt>
                <c:pt idx="5335">
                  <c:v>2.7770800000000002</c:v>
                </c:pt>
                <c:pt idx="5336">
                  <c:v>2.7770800000000002</c:v>
                </c:pt>
                <c:pt idx="5337">
                  <c:v>2.7770800000000002</c:v>
                </c:pt>
                <c:pt idx="5338">
                  <c:v>2.7770800000000002</c:v>
                </c:pt>
                <c:pt idx="5339">
                  <c:v>2.7770800000000002</c:v>
                </c:pt>
                <c:pt idx="5340">
                  <c:v>2.7770800000000002</c:v>
                </c:pt>
                <c:pt idx="5341">
                  <c:v>2.7770800000000002</c:v>
                </c:pt>
                <c:pt idx="5342">
                  <c:v>2.7770800000000002</c:v>
                </c:pt>
                <c:pt idx="5343">
                  <c:v>2.7770800000000002</c:v>
                </c:pt>
                <c:pt idx="5344">
                  <c:v>2.7770800000000002</c:v>
                </c:pt>
                <c:pt idx="5345">
                  <c:v>2.7770800000000002</c:v>
                </c:pt>
                <c:pt idx="5346">
                  <c:v>2.7770800000000002</c:v>
                </c:pt>
                <c:pt idx="5347">
                  <c:v>2.7770800000000002</c:v>
                </c:pt>
                <c:pt idx="5348">
                  <c:v>2.7770800000000002</c:v>
                </c:pt>
                <c:pt idx="5349">
                  <c:v>2.7770800000000002</c:v>
                </c:pt>
                <c:pt idx="5350">
                  <c:v>2.7770800000000002</c:v>
                </c:pt>
                <c:pt idx="5351">
                  <c:v>2.7770800000000002</c:v>
                </c:pt>
                <c:pt idx="5352">
                  <c:v>2.7770800000000002</c:v>
                </c:pt>
                <c:pt idx="5353">
                  <c:v>2.7770800000000002</c:v>
                </c:pt>
                <c:pt idx="5354">
                  <c:v>2.7770800000000002</c:v>
                </c:pt>
                <c:pt idx="5355">
                  <c:v>2.7770800000000002</c:v>
                </c:pt>
                <c:pt idx="5356">
                  <c:v>2.7770800000000002</c:v>
                </c:pt>
                <c:pt idx="5357">
                  <c:v>2.7770800000000002</c:v>
                </c:pt>
                <c:pt idx="5358">
                  <c:v>2.7770800000000002</c:v>
                </c:pt>
                <c:pt idx="5359">
                  <c:v>2.7770800000000002</c:v>
                </c:pt>
                <c:pt idx="5360">
                  <c:v>2.7770800000000002</c:v>
                </c:pt>
                <c:pt idx="5361">
                  <c:v>2.7770800000000002</c:v>
                </c:pt>
                <c:pt idx="5362">
                  <c:v>2.7770800000000002</c:v>
                </c:pt>
                <c:pt idx="5363">
                  <c:v>2.7770800000000002</c:v>
                </c:pt>
                <c:pt idx="5364">
                  <c:v>2.7770800000000002</c:v>
                </c:pt>
                <c:pt idx="5365">
                  <c:v>2.7770800000000002</c:v>
                </c:pt>
                <c:pt idx="5366">
                  <c:v>2.7770800000000002</c:v>
                </c:pt>
                <c:pt idx="5367">
                  <c:v>2.7770800000000002</c:v>
                </c:pt>
                <c:pt idx="5368">
                  <c:v>2.7770800000000002</c:v>
                </c:pt>
                <c:pt idx="5369">
                  <c:v>2.7770800000000002</c:v>
                </c:pt>
                <c:pt idx="5370">
                  <c:v>2.7770800000000002</c:v>
                </c:pt>
                <c:pt idx="5371">
                  <c:v>2.7770800000000002</c:v>
                </c:pt>
                <c:pt idx="5372">
                  <c:v>2.7770800000000002</c:v>
                </c:pt>
                <c:pt idx="5373">
                  <c:v>2.7770800000000002</c:v>
                </c:pt>
                <c:pt idx="5374">
                  <c:v>2.7770800000000002</c:v>
                </c:pt>
                <c:pt idx="5375">
                  <c:v>2.7770800000000002</c:v>
                </c:pt>
                <c:pt idx="5376">
                  <c:v>2.7770800000000002</c:v>
                </c:pt>
                <c:pt idx="5377">
                  <c:v>2.7770800000000002</c:v>
                </c:pt>
                <c:pt idx="5378">
                  <c:v>2.7770800000000002</c:v>
                </c:pt>
                <c:pt idx="5379">
                  <c:v>2.7770800000000002</c:v>
                </c:pt>
                <c:pt idx="5380">
                  <c:v>2.7770800000000002</c:v>
                </c:pt>
                <c:pt idx="5381">
                  <c:v>2.7770800000000002</c:v>
                </c:pt>
                <c:pt idx="5382">
                  <c:v>2.7770800000000002</c:v>
                </c:pt>
                <c:pt idx="5383">
                  <c:v>2.7770800000000002</c:v>
                </c:pt>
                <c:pt idx="5384">
                  <c:v>2.7770800000000002</c:v>
                </c:pt>
                <c:pt idx="5385">
                  <c:v>2.7770800000000002</c:v>
                </c:pt>
                <c:pt idx="5386">
                  <c:v>2.7770800000000002</c:v>
                </c:pt>
                <c:pt idx="5387">
                  <c:v>2.7770800000000002</c:v>
                </c:pt>
                <c:pt idx="5388">
                  <c:v>2.7770800000000002</c:v>
                </c:pt>
                <c:pt idx="5389">
                  <c:v>2.7770800000000002</c:v>
                </c:pt>
                <c:pt idx="5390">
                  <c:v>2.7770800000000002</c:v>
                </c:pt>
                <c:pt idx="5391">
                  <c:v>2.7770800000000002</c:v>
                </c:pt>
                <c:pt idx="5392">
                  <c:v>2.7770800000000002</c:v>
                </c:pt>
                <c:pt idx="5393">
                  <c:v>2.7770800000000002</c:v>
                </c:pt>
                <c:pt idx="5394">
                  <c:v>2.7770800000000002</c:v>
                </c:pt>
                <c:pt idx="5395">
                  <c:v>2.7770800000000002</c:v>
                </c:pt>
                <c:pt idx="5396">
                  <c:v>2.7770800000000002</c:v>
                </c:pt>
                <c:pt idx="5397">
                  <c:v>2.7770800000000002</c:v>
                </c:pt>
                <c:pt idx="5398">
                  <c:v>2.7770800000000002</c:v>
                </c:pt>
                <c:pt idx="5399">
                  <c:v>2.7770800000000002</c:v>
                </c:pt>
                <c:pt idx="5400">
                  <c:v>2.7770800000000002</c:v>
                </c:pt>
                <c:pt idx="5401">
                  <c:v>2.7770800000000002</c:v>
                </c:pt>
                <c:pt idx="5402">
                  <c:v>2.7770800000000002</c:v>
                </c:pt>
                <c:pt idx="5403">
                  <c:v>2.7770800000000002</c:v>
                </c:pt>
                <c:pt idx="5404">
                  <c:v>2.7770800000000002</c:v>
                </c:pt>
                <c:pt idx="5405">
                  <c:v>2.7770800000000002</c:v>
                </c:pt>
                <c:pt idx="5406">
                  <c:v>2.7770800000000002</c:v>
                </c:pt>
                <c:pt idx="5407">
                  <c:v>2.7770800000000002</c:v>
                </c:pt>
                <c:pt idx="5408">
                  <c:v>2.7770800000000002</c:v>
                </c:pt>
                <c:pt idx="5409">
                  <c:v>2.7770800000000002</c:v>
                </c:pt>
                <c:pt idx="5410">
                  <c:v>2.7770800000000002</c:v>
                </c:pt>
                <c:pt idx="5411">
                  <c:v>2.7770800000000002</c:v>
                </c:pt>
                <c:pt idx="5412">
                  <c:v>2.7770800000000002</c:v>
                </c:pt>
                <c:pt idx="5413">
                  <c:v>2.7770800000000002</c:v>
                </c:pt>
                <c:pt idx="5414">
                  <c:v>2.7770800000000002</c:v>
                </c:pt>
                <c:pt idx="5415">
                  <c:v>2.7770800000000002</c:v>
                </c:pt>
                <c:pt idx="5416">
                  <c:v>2.7770800000000002</c:v>
                </c:pt>
                <c:pt idx="5417">
                  <c:v>2.7770800000000002</c:v>
                </c:pt>
                <c:pt idx="5418">
                  <c:v>2.7770800000000002</c:v>
                </c:pt>
                <c:pt idx="5419">
                  <c:v>2.7770800000000002</c:v>
                </c:pt>
                <c:pt idx="5420">
                  <c:v>2.7770800000000002</c:v>
                </c:pt>
                <c:pt idx="5421">
                  <c:v>2.7770800000000002</c:v>
                </c:pt>
                <c:pt idx="5422">
                  <c:v>2.7770800000000002</c:v>
                </c:pt>
                <c:pt idx="5423">
                  <c:v>2.7770800000000002</c:v>
                </c:pt>
                <c:pt idx="5424">
                  <c:v>2.7770800000000002</c:v>
                </c:pt>
                <c:pt idx="5425">
                  <c:v>2.7770800000000002</c:v>
                </c:pt>
                <c:pt idx="5426">
                  <c:v>2.7770800000000002</c:v>
                </c:pt>
                <c:pt idx="5427">
                  <c:v>2.7770800000000002</c:v>
                </c:pt>
                <c:pt idx="5428">
                  <c:v>2.7770800000000002</c:v>
                </c:pt>
                <c:pt idx="5429">
                  <c:v>2.7770800000000002</c:v>
                </c:pt>
                <c:pt idx="5430">
                  <c:v>2.7770800000000002</c:v>
                </c:pt>
                <c:pt idx="5431">
                  <c:v>2.7770800000000002</c:v>
                </c:pt>
                <c:pt idx="5432">
                  <c:v>2.7770800000000002</c:v>
                </c:pt>
                <c:pt idx="5433">
                  <c:v>2.7770800000000002</c:v>
                </c:pt>
                <c:pt idx="5434">
                  <c:v>2.7770800000000002</c:v>
                </c:pt>
                <c:pt idx="5435">
                  <c:v>2.7770800000000002</c:v>
                </c:pt>
                <c:pt idx="5436">
                  <c:v>2.7770800000000002</c:v>
                </c:pt>
                <c:pt idx="5437">
                  <c:v>2.7770800000000002</c:v>
                </c:pt>
                <c:pt idx="5438">
                  <c:v>2.7770800000000002</c:v>
                </c:pt>
                <c:pt idx="5439">
                  <c:v>2.7770800000000002</c:v>
                </c:pt>
                <c:pt idx="5440">
                  <c:v>2.7770800000000002</c:v>
                </c:pt>
                <c:pt idx="5441">
                  <c:v>2.7770800000000002</c:v>
                </c:pt>
                <c:pt idx="5442">
                  <c:v>2.7770800000000002</c:v>
                </c:pt>
                <c:pt idx="5443">
                  <c:v>2.7770800000000002</c:v>
                </c:pt>
                <c:pt idx="5444">
                  <c:v>2.7770800000000002</c:v>
                </c:pt>
                <c:pt idx="5445">
                  <c:v>2.7770800000000002</c:v>
                </c:pt>
                <c:pt idx="5446">
                  <c:v>2.7770800000000002</c:v>
                </c:pt>
                <c:pt idx="5447">
                  <c:v>2.7770800000000002</c:v>
                </c:pt>
                <c:pt idx="5448">
                  <c:v>2.7770800000000002</c:v>
                </c:pt>
                <c:pt idx="5449">
                  <c:v>2.7770800000000002</c:v>
                </c:pt>
                <c:pt idx="5450">
                  <c:v>2.7770800000000002</c:v>
                </c:pt>
                <c:pt idx="5451">
                  <c:v>2.7770800000000002</c:v>
                </c:pt>
                <c:pt idx="5452">
                  <c:v>2.7770800000000002</c:v>
                </c:pt>
                <c:pt idx="5453">
                  <c:v>2.7770800000000002</c:v>
                </c:pt>
                <c:pt idx="5454">
                  <c:v>2.7770800000000002</c:v>
                </c:pt>
                <c:pt idx="5455">
                  <c:v>2.7770800000000002</c:v>
                </c:pt>
                <c:pt idx="5456">
                  <c:v>2.7770800000000002</c:v>
                </c:pt>
                <c:pt idx="5457">
                  <c:v>2.7770800000000002</c:v>
                </c:pt>
                <c:pt idx="5458">
                  <c:v>2.7770800000000002</c:v>
                </c:pt>
                <c:pt idx="5459">
                  <c:v>2.7770800000000002</c:v>
                </c:pt>
                <c:pt idx="5460">
                  <c:v>2.7770800000000002</c:v>
                </c:pt>
                <c:pt idx="5461">
                  <c:v>2.7770800000000002</c:v>
                </c:pt>
                <c:pt idx="5462">
                  <c:v>2.7770800000000002</c:v>
                </c:pt>
                <c:pt idx="5463">
                  <c:v>2.7770800000000002</c:v>
                </c:pt>
                <c:pt idx="5464">
                  <c:v>2.7770800000000002</c:v>
                </c:pt>
                <c:pt idx="5465">
                  <c:v>2.7770800000000002</c:v>
                </c:pt>
                <c:pt idx="5466">
                  <c:v>2.7770800000000002</c:v>
                </c:pt>
                <c:pt idx="5467">
                  <c:v>2.7770800000000002</c:v>
                </c:pt>
                <c:pt idx="5468">
                  <c:v>2.7770800000000002</c:v>
                </c:pt>
                <c:pt idx="5469">
                  <c:v>2.7770800000000002</c:v>
                </c:pt>
                <c:pt idx="5470">
                  <c:v>2.7770800000000002</c:v>
                </c:pt>
                <c:pt idx="5471">
                  <c:v>2.7770800000000002</c:v>
                </c:pt>
                <c:pt idx="5472">
                  <c:v>2.7770800000000002</c:v>
                </c:pt>
                <c:pt idx="5473">
                  <c:v>2.7770800000000002</c:v>
                </c:pt>
                <c:pt idx="5474">
                  <c:v>2.7770800000000002</c:v>
                </c:pt>
                <c:pt idx="5475">
                  <c:v>2.7770800000000002</c:v>
                </c:pt>
                <c:pt idx="5476">
                  <c:v>2.7770800000000002</c:v>
                </c:pt>
                <c:pt idx="5477">
                  <c:v>2.7770800000000002</c:v>
                </c:pt>
                <c:pt idx="5478">
                  <c:v>2.7770800000000002</c:v>
                </c:pt>
                <c:pt idx="5479">
                  <c:v>2.7770800000000002</c:v>
                </c:pt>
                <c:pt idx="5480">
                  <c:v>2.7770800000000002</c:v>
                </c:pt>
                <c:pt idx="5481">
                  <c:v>2.7770800000000002</c:v>
                </c:pt>
                <c:pt idx="5482">
                  <c:v>2.7770800000000002</c:v>
                </c:pt>
                <c:pt idx="5483">
                  <c:v>2.7770800000000002</c:v>
                </c:pt>
                <c:pt idx="5484">
                  <c:v>2.7770800000000002</c:v>
                </c:pt>
                <c:pt idx="5485">
                  <c:v>2.7770800000000002</c:v>
                </c:pt>
                <c:pt idx="5486">
                  <c:v>2.7770800000000002</c:v>
                </c:pt>
                <c:pt idx="5487">
                  <c:v>2.7770800000000002</c:v>
                </c:pt>
                <c:pt idx="5488">
                  <c:v>2.7770800000000002</c:v>
                </c:pt>
                <c:pt idx="5489">
                  <c:v>2.7770800000000002</c:v>
                </c:pt>
                <c:pt idx="5490">
                  <c:v>2.7770800000000002</c:v>
                </c:pt>
                <c:pt idx="5491">
                  <c:v>2.7770800000000002</c:v>
                </c:pt>
                <c:pt idx="5492">
                  <c:v>2.7770800000000002</c:v>
                </c:pt>
                <c:pt idx="5493">
                  <c:v>2.7770800000000002</c:v>
                </c:pt>
                <c:pt idx="5494">
                  <c:v>2.7770800000000002</c:v>
                </c:pt>
                <c:pt idx="5495">
                  <c:v>2.7770800000000002</c:v>
                </c:pt>
                <c:pt idx="5496">
                  <c:v>2.7770800000000002</c:v>
                </c:pt>
                <c:pt idx="5497">
                  <c:v>2.7770800000000002</c:v>
                </c:pt>
                <c:pt idx="5498">
                  <c:v>2.7770800000000002</c:v>
                </c:pt>
                <c:pt idx="5499">
                  <c:v>2.7770800000000002</c:v>
                </c:pt>
                <c:pt idx="5500">
                  <c:v>2.7770800000000002</c:v>
                </c:pt>
                <c:pt idx="5501">
                  <c:v>2.7770800000000002</c:v>
                </c:pt>
                <c:pt idx="5502">
                  <c:v>2.7770800000000002</c:v>
                </c:pt>
                <c:pt idx="5503">
                  <c:v>2.7770800000000002</c:v>
                </c:pt>
                <c:pt idx="5504">
                  <c:v>2.7770800000000002</c:v>
                </c:pt>
                <c:pt idx="5505">
                  <c:v>2.7770800000000002</c:v>
                </c:pt>
                <c:pt idx="5506">
                  <c:v>2.7770800000000002</c:v>
                </c:pt>
                <c:pt idx="5507">
                  <c:v>2.7770800000000002</c:v>
                </c:pt>
                <c:pt idx="5508">
                  <c:v>2.7770800000000002</c:v>
                </c:pt>
                <c:pt idx="5509">
                  <c:v>2.7770800000000002</c:v>
                </c:pt>
                <c:pt idx="5510">
                  <c:v>2.7770800000000002</c:v>
                </c:pt>
                <c:pt idx="5511">
                  <c:v>2.7770800000000002</c:v>
                </c:pt>
                <c:pt idx="5512">
                  <c:v>2.7770800000000002</c:v>
                </c:pt>
                <c:pt idx="5513">
                  <c:v>2.7770800000000002</c:v>
                </c:pt>
                <c:pt idx="5514">
                  <c:v>2.7770800000000002</c:v>
                </c:pt>
                <c:pt idx="5515">
                  <c:v>2.7770800000000002</c:v>
                </c:pt>
                <c:pt idx="5516">
                  <c:v>2.7770800000000002</c:v>
                </c:pt>
                <c:pt idx="5517">
                  <c:v>2.7770800000000002</c:v>
                </c:pt>
                <c:pt idx="5518">
                  <c:v>2.7770800000000002</c:v>
                </c:pt>
                <c:pt idx="5519">
                  <c:v>2.7770800000000002</c:v>
                </c:pt>
                <c:pt idx="5520">
                  <c:v>2.7770800000000002</c:v>
                </c:pt>
                <c:pt idx="5521">
                  <c:v>2.7770800000000002</c:v>
                </c:pt>
                <c:pt idx="5522">
                  <c:v>2.7770800000000002</c:v>
                </c:pt>
                <c:pt idx="5523">
                  <c:v>2.7770800000000002</c:v>
                </c:pt>
                <c:pt idx="5524">
                  <c:v>2.7770800000000002</c:v>
                </c:pt>
                <c:pt idx="5525">
                  <c:v>2.7770800000000002</c:v>
                </c:pt>
                <c:pt idx="5526">
                  <c:v>2.7770800000000002</c:v>
                </c:pt>
                <c:pt idx="5527">
                  <c:v>2.7770800000000002</c:v>
                </c:pt>
                <c:pt idx="5528">
                  <c:v>2.7770800000000002</c:v>
                </c:pt>
                <c:pt idx="5529">
                  <c:v>2.7770800000000002</c:v>
                </c:pt>
                <c:pt idx="5530">
                  <c:v>2.7770800000000002</c:v>
                </c:pt>
                <c:pt idx="5531">
                  <c:v>2.7770800000000002</c:v>
                </c:pt>
                <c:pt idx="5532">
                  <c:v>2.7770800000000002</c:v>
                </c:pt>
                <c:pt idx="5533">
                  <c:v>2.7770800000000002</c:v>
                </c:pt>
                <c:pt idx="5534">
                  <c:v>2.7770800000000002</c:v>
                </c:pt>
                <c:pt idx="5535">
                  <c:v>2.7770800000000002</c:v>
                </c:pt>
                <c:pt idx="5536">
                  <c:v>2.7770800000000002</c:v>
                </c:pt>
                <c:pt idx="5537">
                  <c:v>2.7770800000000002</c:v>
                </c:pt>
                <c:pt idx="5538">
                  <c:v>2.7770800000000002</c:v>
                </c:pt>
                <c:pt idx="5539">
                  <c:v>2.7770800000000002</c:v>
                </c:pt>
                <c:pt idx="5540">
                  <c:v>2.7770800000000002</c:v>
                </c:pt>
                <c:pt idx="5541">
                  <c:v>2.7770800000000002</c:v>
                </c:pt>
                <c:pt idx="5542">
                  <c:v>2.7770800000000002</c:v>
                </c:pt>
                <c:pt idx="5543">
                  <c:v>2.7770800000000002</c:v>
                </c:pt>
                <c:pt idx="5544">
                  <c:v>2.7770800000000002</c:v>
                </c:pt>
                <c:pt idx="5545">
                  <c:v>2.7770800000000002</c:v>
                </c:pt>
                <c:pt idx="5546">
                  <c:v>2.7770800000000002</c:v>
                </c:pt>
                <c:pt idx="5547">
                  <c:v>2.7770800000000002</c:v>
                </c:pt>
                <c:pt idx="5548">
                  <c:v>2.7770800000000002</c:v>
                </c:pt>
                <c:pt idx="5549">
                  <c:v>2.7770800000000002</c:v>
                </c:pt>
                <c:pt idx="5550">
                  <c:v>2.7770800000000002</c:v>
                </c:pt>
                <c:pt idx="5551">
                  <c:v>2.7770800000000002</c:v>
                </c:pt>
                <c:pt idx="5552">
                  <c:v>2.7770800000000002</c:v>
                </c:pt>
                <c:pt idx="5553">
                  <c:v>2.7770800000000002</c:v>
                </c:pt>
                <c:pt idx="5554">
                  <c:v>2.7770800000000002</c:v>
                </c:pt>
                <c:pt idx="5555">
                  <c:v>2.7770800000000002</c:v>
                </c:pt>
                <c:pt idx="5556">
                  <c:v>2.7770800000000002</c:v>
                </c:pt>
                <c:pt idx="5557">
                  <c:v>2.7770800000000002</c:v>
                </c:pt>
                <c:pt idx="5558">
                  <c:v>2.7770800000000002</c:v>
                </c:pt>
                <c:pt idx="5559">
                  <c:v>2.7770800000000002</c:v>
                </c:pt>
                <c:pt idx="5560">
                  <c:v>2.7770800000000002</c:v>
                </c:pt>
                <c:pt idx="5561">
                  <c:v>2.7770800000000002</c:v>
                </c:pt>
                <c:pt idx="5562">
                  <c:v>2.7770800000000002</c:v>
                </c:pt>
                <c:pt idx="5563">
                  <c:v>2.7770800000000002</c:v>
                </c:pt>
                <c:pt idx="5564">
                  <c:v>2.7770800000000002</c:v>
                </c:pt>
                <c:pt idx="5565">
                  <c:v>2.7770800000000002</c:v>
                </c:pt>
                <c:pt idx="5566">
                  <c:v>2.7770800000000002</c:v>
                </c:pt>
                <c:pt idx="5567">
                  <c:v>2.7770800000000002</c:v>
                </c:pt>
                <c:pt idx="5568">
                  <c:v>2.7770800000000002</c:v>
                </c:pt>
                <c:pt idx="5569">
                  <c:v>2.7770800000000002</c:v>
                </c:pt>
                <c:pt idx="5570">
                  <c:v>2.7770800000000002</c:v>
                </c:pt>
                <c:pt idx="5571">
                  <c:v>2.7770800000000002</c:v>
                </c:pt>
                <c:pt idx="5572">
                  <c:v>2.7770800000000002</c:v>
                </c:pt>
                <c:pt idx="5573">
                  <c:v>2.7770800000000002</c:v>
                </c:pt>
                <c:pt idx="5574">
                  <c:v>2.7770800000000002</c:v>
                </c:pt>
                <c:pt idx="5575">
                  <c:v>2.7770800000000002</c:v>
                </c:pt>
                <c:pt idx="5576">
                  <c:v>2.7770800000000002</c:v>
                </c:pt>
                <c:pt idx="5577">
                  <c:v>2.7770800000000002</c:v>
                </c:pt>
                <c:pt idx="5578">
                  <c:v>2.7770800000000002</c:v>
                </c:pt>
                <c:pt idx="5579">
                  <c:v>2.7770800000000002</c:v>
                </c:pt>
                <c:pt idx="5580">
                  <c:v>2.7770800000000002</c:v>
                </c:pt>
                <c:pt idx="5581">
                  <c:v>2.7770800000000002</c:v>
                </c:pt>
                <c:pt idx="5582">
                  <c:v>2.7770800000000002</c:v>
                </c:pt>
                <c:pt idx="5583">
                  <c:v>2.7770800000000002</c:v>
                </c:pt>
                <c:pt idx="5584">
                  <c:v>2.7770800000000002</c:v>
                </c:pt>
                <c:pt idx="5585">
                  <c:v>2.7770800000000002</c:v>
                </c:pt>
                <c:pt idx="5586">
                  <c:v>2.7770800000000002</c:v>
                </c:pt>
                <c:pt idx="5587">
                  <c:v>2.7770800000000002</c:v>
                </c:pt>
                <c:pt idx="5588">
                  <c:v>2.7770800000000002</c:v>
                </c:pt>
                <c:pt idx="5589">
                  <c:v>2.7770800000000002</c:v>
                </c:pt>
                <c:pt idx="5590">
                  <c:v>2.7770800000000002</c:v>
                </c:pt>
                <c:pt idx="5591">
                  <c:v>2.7770800000000002</c:v>
                </c:pt>
                <c:pt idx="5592">
                  <c:v>2.7770800000000002</c:v>
                </c:pt>
                <c:pt idx="5593">
                  <c:v>2.7770800000000002</c:v>
                </c:pt>
                <c:pt idx="5594">
                  <c:v>2.7770800000000002</c:v>
                </c:pt>
                <c:pt idx="5595">
                  <c:v>2.7770800000000002</c:v>
                </c:pt>
                <c:pt idx="5596">
                  <c:v>2.7770800000000002</c:v>
                </c:pt>
                <c:pt idx="5597">
                  <c:v>2.7770800000000002</c:v>
                </c:pt>
                <c:pt idx="5598">
                  <c:v>2.7770800000000002</c:v>
                </c:pt>
                <c:pt idx="5599">
                  <c:v>2.7770800000000002</c:v>
                </c:pt>
                <c:pt idx="5600">
                  <c:v>2.7770800000000002</c:v>
                </c:pt>
                <c:pt idx="5601">
                  <c:v>2.7770800000000002</c:v>
                </c:pt>
                <c:pt idx="5602">
                  <c:v>2.7770800000000002</c:v>
                </c:pt>
                <c:pt idx="5603">
                  <c:v>2.7770800000000002</c:v>
                </c:pt>
                <c:pt idx="5604">
                  <c:v>2.7770800000000002</c:v>
                </c:pt>
                <c:pt idx="5605">
                  <c:v>2.7770800000000002</c:v>
                </c:pt>
                <c:pt idx="5606">
                  <c:v>2.7770800000000002</c:v>
                </c:pt>
                <c:pt idx="5607">
                  <c:v>2.7770800000000002</c:v>
                </c:pt>
                <c:pt idx="5608">
                  <c:v>2.7770800000000002</c:v>
                </c:pt>
                <c:pt idx="5609">
                  <c:v>2.7770800000000002</c:v>
                </c:pt>
                <c:pt idx="5610">
                  <c:v>2.7770800000000002</c:v>
                </c:pt>
                <c:pt idx="5611">
                  <c:v>2.7770800000000002</c:v>
                </c:pt>
                <c:pt idx="5612">
                  <c:v>2.7770800000000002</c:v>
                </c:pt>
                <c:pt idx="5613">
                  <c:v>2.7770800000000002</c:v>
                </c:pt>
                <c:pt idx="5614">
                  <c:v>2.7770800000000002</c:v>
                </c:pt>
                <c:pt idx="5615">
                  <c:v>2.7770800000000002</c:v>
                </c:pt>
                <c:pt idx="5616">
                  <c:v>2.7770800000000002</c:v>
                </c:pt>
                <c:pt idx="5617">
                  <c:v>2.7770800000000002</c:v>
                </c:pt>
                <c:pt idx="5618">
                  <c:v>2.7770800000000002</c:v>
                </c:pt>
                <c:pt idx="5619">
                  <c:v>2.7770800000000002</c:v>
                </c:pt>
                <c:pt idx="5620">
                  <c:v>2.7770800000000002</c:v>
                </c:pt>
                <c:pt idx="5621">
                  <c:v>2.7770800000000002</c:v>
                </c:pt>
                <c:pt idx="5622">
                  <c:v>2.7770800000000002</c:v>
                </c:pt>
                <c:pt idx="5623">
                  <c:v>2.7770800000000002</c:v>
                </c:pt>
                <c:pt idx="5624">
                  <c:v>2.7770800000000002</c:v>
                </c:pt>
                <c:pt idx="5625">
                  <c:v>2.7770800000000002</c:v>
                </c:pt>
                <c:pt idx="5626">
                  <c:v>2.7770800000000002</c:v>
                </c:pt>
                <c:pt idx="5627">
                  <c:v>2.7770800000000002</c:v>
                </c:pt>
                <c:pt idx="5628">
                  <c:v>2.7770800000000002</c:v>
                </c:pt>
                <c:pt idx="5629">
                  <c:v>2.7770800000000002</c:v>
                </c:pt>
                <c:pt idx="5630">
                  <c:v>2.7770800000000002</c:v>
                </c:pt>
                <c:pt idx="5631">
                  <c:v>2.7770800000000002</c:v>
                </c:pt>
                <c:pt idx="5632">
                  <c:v>2.7770800000000002</c:v>
                </c:pt>
                <c:pt idx="5633">
                  <c:v>2.7770800000000002</c:v>
                </c:pt>
                <c:pt idx="5634">
                  <c:v>2.7770800000000002</c:v>
                </c:pt>
                <c:pt idx="5635">
                  <c:v>2.7770800000000002</c:v>
                </c:pt>
                <c:pt idx="5636">
                  <c:v>2.7770800000000002</c:v>
                </c:pt>
                <c:pt idx="5637">
                  <c:v>2.7770800000000002</c:v>
                </c:pt>
                <c:pt idx="5638">
                  <c:v>2.7770800000000002</c:v>
                </c:pt>
                <c:pt idx="5639">
                  <c:v>2.7770800000000002</c:v>
                </c:pt>
                <c:pt idx="5640">
                  <c:v>2.7770800000000002</c:v>
                </c:pt>
                <c:pt idx="5641">
                  <c:v>2.7770800000000002</c:v>
                </c:pt>
                <c:pt idx="5642">
                  <c:v>2.7770800000000002</c:v>
                </c:pt>
                <c:pt idx="5643">
                  <c:v>2.7770800000000002</c:v>
                </c:pt>
                <c:pt idx="5644">
                  <c:v>2.7770800000000002</c:v>
                </c:pt>
                <c:pt idx="5645">
                  <c:v>2.7770800000000002</c:v>
                </c:pt>
                <c:pt idx="5646">
                  <c:v>2.7770800000000002</c:v>
                </c:pt>
                <c:pt idx="5647">
                  <c:v>2.7770800000000002</c:v>
                </c:pt>
                <c:pt idx="5648">
                  <c:v>2.7770800000000002</c:v>
                </c:pt>
                <c:pt idx="5649">
                  <c:v>2.7770800000000002</c:v>
                </c:pt>
                <c:pt idx="5650">
                  <c:v>2.7770800000000002</c:v>
                </c:pt>
                <c:pt idx="5651">
                  <c:v>2.7770800000000002</c:v>
                </c:pt>
                <c:pt idx="5652">
                  <c:v>2.7770800000000002</c:v>
                </c:pt>
                <c:pt idx="5653">
                  <c:v>2.7770800000000002</c:v>
                </c:pt>
                <c:pt idx="5654">
                  <c:v>2.7770800000000002</c:v>
                </c:pt>
                <c:pt idx="5655">
                  <c:v>2.7770800000000002</c:v>
                </c:pt>
                <c:pt idx="5656">
                  <c:v>2.7770800000000002</c:v>
                </c:pt>
                <c:pt idx="5657">
                  <c:v>2.7770800000000002</c:v>
                </c:pt>
                <c:pt idx="5658">
                  <c:v>2.7770800000000002</c:v>
                </c:pt>
                <c:pt idx="5659">
                  <c:v>2.7770800000000002</c:v>
                </c:pt>
                <c:pt idx="5660">
                  <c:v>2.7770800000000002</c:v>
                </c:pt>
                <c:pt idx="5661">
                  <c:v>2.7770800000000002</c:v>
                </c:pt>
                <c:pt idx="5662">
                  <c:v>2.7770800000000002</c:v>
                </c:pt>
                <c:pt idx="5663">
                  <c:v>2.7770800000000002</c:v>
                </c:pt>
                <c:pt idx="5664">
                  <c:v>2.7770800000000002</c:v>
                </c:pt>
                <c:pt idx="5665">
                  <c:v>2.7770800000000002</c:v>
                </c:pt>
                <c:pt idx="5666">
                  <c:v>2.7770800000000002</c:v>
                </c:pt>
                <c:pt idx="5667">
                  <c:v>2.7770800000000002</c:v>
                </c:pt>
                <c:pt idx="5668">
                  <c:v>2.7770800000000002</c:v>
                </c:pt>
                <c:pt idx="5669">
                  <c:v>2.7770800000000002</c:v>
                </c:pt>
                <c:pt idx="5670">
                  <c:v>2.7770800000000002</c:v>
                </c:pt>
                <c:pt idx="5671">
                  <c:v>2.7770800000000002</c:v>
                </c:pt>
                <c:pt idx="5672">
                  <c:v>2.7770800000000002</c:v>
                </c:pt>
                <c:pt idx="5673">
                  <c:v>2.7770800000000002</c:v>
                </c:pt>
                <c:pt idx="5674">
                  <c:v>2.7770800000000002</c:v>
                </c:pt>
                <c:pt idx="5675">
                  <c:v>2.7770800000000002</c:v>
                </c:pt>
                <c:pt idx="5676">
                  <c:v>2.7770800000000002</c:v>
                </c:pt>
                <c:pt idx="5677">
                  <c:v>2.7770800000000002</c:v>
                </c:pt>
                <c:pt idx="5678">
                  <c:v>2.7770800000000002</c:v>
                </c:pt>
                <c:pt idx="5679">
                  <c:v>2.7770800000000002</c:v>
                </c:pt>
                <c:pt idx="5680">
                  <c:v>2.7770800000000002</c:v>
                </c:pt>
                <c:pt idx="5681">
                  <c:v>2.7770800000000002</c:v>
                </c:pt>
                <c:pt idx="5682">
                  <c:v>2.7770800000000002</c:v>
                </c:pt>
                <c:pt idx="5683">
                  <c:v>2.7770800000000002</c:v>
                </c:pt>
                <c:pt idx="5684">
                  <c:v>2.7770800000000002</c:v>
                </c:pt>
                <c:pt idx="5685">
                  <c:v>2.7770800000000002</c:v>
                </c:pt>
                <c:pt idx="5686">
                  <c:v>2.7770800000000002</c:v>
                </c:pt>
                <c:pt idx="5687">
                  <c:v>2.7770800000000002</c:v>
                </c:pt>
                <c:pt idx="5688">
                  <c:v>2.7770800000000002</c:v>
                </c:pt>
                <c:pt idx="5689">
                  <c:v>2.7770800000000002</c:v>
                </c:pt>
                <c:pt idx="5690">
                  <c:v>2.7770800000000002</c:v>
                </c:pt>
                <c:pt idx="5691">
                  <c:v>2.7770800000000002</c:v>
                </c:pt>
                <c:pt idx="5692">
                  <c:v>2.7770800000000002</c:v>
                </c:pt>
                <c:pt idx="5693">
                  <c:v>2.7770800000000002</c:v>
                </c:pt>
                <c:pt idx="5694">
                  <c:v>2.7770800000000002</c:v>
                </c:pt>
                <c:pt idx="5695">
                  <c:v>2.7770800000000002</c:v>
                </c:pt>
                <c:pt idx="5696">
                  <c:v>2.7770800000000002</c:v>
                </c:pt>
                <c:pt idx="5697">
                  <c:v>2.7770800000000002</c:v>
                </c:pt>
                <c:pt idx="5698">
                  <c:v>2.7770800000000002</c:v>
                </c:pt>
                <c:pt idx="5699">
                  <c:v>2.7770800000000002</c:v>
                </c:pt>
                <c:pt idx="5700">
                  <c:v>2.7770800000000002</c:v>
                </c:pt>
                <c:pt idx="5701">
                  <c:v>2.7770800000000002</c:v>
                </c:pt>
                <c:pt idx="5702">
                  <c:v>2.7770800000000002</c:v>
                </c:pt>
                <c:pt idx="5703">
                  <c:v>2.7770800000000002</c:v>
                </c:pt>
                <c:pt idx="5704">
                  <c:v>2.7770800000000002</c:v>
                </c:pt>
                <c:pt idx="5705">
                  <c:v>2.7770800000000002</c:v>
                </c:pt>
                <c:pt idx="5706">
                  <c:v>2.7770800000000002</c:v>
                </c:pt>
                <c:pt idx="5707">
                  <c:v>2.7770800000000002</c:v>
                </c:pt>
                <c:pt idx="5708">
                  <c:v>2.7770800000000002</c:v>
                </c:pt>
                <c:pt idx="5709">
                  <c:v>2.7770800000000002</c:v>
                </c:pt>
                <c:pt idx="5710">
                  <c:v>2.7770800000000002</c:v>
                </c:pt>
                <c:pt idx="5711">
                  <c:v>2.7770800000000002</c:v>
                </c:pt>
                <c:pt idx="5712">
                  <c:v>2.7770800000000002</c:v>
                </c:pt>
                <c:pt idx="5713">
                  <c:v>2.7770800000000002</c:v>
                </c:pt>
                <c:pt idx="5714">
                  <c:v>2.7770800000000002</c:v>
                </c:pt>
                <c:pt idx="5715">
                  <c:v>2.7770800000000002</c:v>
                </c:pt>
                <c:pt idx="5716">
                  <c:v>2.7770800000000002</c:v>
                </c:pt>
                <c:pt idx="5717">
                  <c:v>2.7770800000000002</c:v>
                </c:pt>
                <c:pt idx="5718">
                  <c:v>2.7770800000000002</c:v>
                </c:pt>
                <c:pt idx="5719">
                  <c:v>2.7770800000000002</c:v>
                </c:pt>
                <c:pt idx="5720">
                  <c:v>2.7770800000000002</c:v>
                </c:pt>
                <c:pt idx="5721">
                  <c:v>2.7770800000000002</c:v>
                </c:pt>
                <c:pt idx="5722">
                  <c:v>2.7770800000000002</c:v>
                </c:pt>
                <c:pt idx="5723">
                  <c:v>2.7770800000000002</c:v>
                </c:pt>
                <c:pt idx="5724">
                  <c:v>2.7770800000000002</c:v>
                </c:pt>
                <c:pt idx="5725">
                  <c:v>2.7770800000000002</c:v>
                </c:pt>
                <c:pt idx="5726">
                  <c:v>2.7770800000000002</c:v>
                </c:pt>
                <c:pt idx="5727">
                  <c:v>2.7770800000000002</c:v>
                </c:pt>
                <c:pt idx="5728">
                  <c:v>2.7770800000000002</c:v>
                </c:pt>
                <c:pt idx="5729">
                  <c:v>2.7770800000000002</c:v>
                </c:pt>
                <c:pt idx="5730">
                  <c:v>2.7770800000000002</c:v>
                </c:pt>
                <c:pt idx="5731">
                  <c:v>2.7770800000000002</c:v>
                </c:pt>
                <c:pt idx="5732">
                  <c:v>2.7770800000000002</c:v>
                </c:pt>
                <c:pt idx="5733">
                  <c:v>2.7770800000000002</c:v>
                </c:pt>
                <c:pt idx="5734">
                  <c:v>2.7770800000000002</c:v>
                </c:pt>
                <c:pt idx="5735">
                  <c:v>2.7770800000000002</c:v>
                </c:pt>
                <c:pt idx="5736">
                  <c:v>2.7770800000000002</c:v>
                </c:pt>
                <c:pt idx="5737">
                  <c:v>2.7770800000000002</c:v>
                </c:pt>
                <c:pt idx="5738">
                  <c:v>2.7770800000000002</c:v>
                </c:pt>
                <c:pt idx="5739">
                  <c:v>2.7770800000000002</c:v>
                </c:pt>
                <c:pt idx="5740">
                  <c:v>2.7770800000000002</c:v>
                </c:pt>
                <c:pt idx="5741">
                  <c:v>2.7770800000000002</c:v>
                </c:pt>
                <c:pt idx="5742">
                  <c:v>2.7770800000000002</c:v>
                </c:pt>
                <c:pt idx="5743">
                  <c:v>2.7770800000000002</c:v>
                </c:pt>
                <c:pt idx="5744">
                  <c:v>2.7770800000000002</c:v>
                </c:pt>
                <c:pt idx="5745">
                  <c:v>2.7770800000000002</c:v>
                </c:pt>
                <c:pt idx="5746">
                  <c:v>2.7770800000000002</c:v>
                </c:pt>
                <c:pt idx="5747">
                  <c:v>2.7770800000000002</c:v>
                </c:pt>
                <c:pt idx="5748">
                  <c:v>2.7770800000000002</c:v>
                </c:pt>
                <c:pt idx="5749">
                  <c:v>2.7770800000000002</c:v>
                </c:pt>
                <c:pt idx="5750">
                  <c:v>2.7770800000000002</c:v>
                </c:pt>
                <c:pt idx="5751">
                  <c:v>2.7770800000000002</c:v>
                </c:pt>
                <c:pt idx="5752">
                  <c:v>2.7770800000000002</c:v>
                </c:pt>
                <c:pt idx="5753">
                  <c:v>2.7770800000000002</c:v>
                </c:pt>
                <c:pt idx="5754">
                  <c:v>2.7770800000000002</c:v>
                </c:pt>
                <c:pt idx="5755">
                  <c:v>2.7770800000000002</c:v>
                </c:pt>
                <c:pt idx="5756">
                  <c:v>2.7770800000000002</c:v>
                </c:pt>
                <c:pt idx="5757">
                  <c:v>2.7770800000000002</c:v>
                </c:pt>
                <c:pt idx="5758">
                  <c:v>2.7770800000000002</c:v>
                </c:pt>
                <c:pt idx="5759">
                  <c:v>2.7770800000000002</c:v>
                </c:pt>
                <c:pt idx="5760">
                  <c:v>2.7770800000000002</c:v>
                </c:pt>
                <c:pt idx="5761">
                  <c:v>2.7770800000000002</c:v>
                </c:pt>
                <c:pt idx="5762">
                  <c:v>2.7770800000000002</c:v>
                </c:pt>
                <c:pt idx="5763">
                  <c:v>2.7770800000000002</c:v>
                </c:pt>
                <c:pt idx="5764">
                  <c:v>2.7770800000000002</c:v>
                </c:pt>
                <c:pt idx="5765">
                  <c:v>2.7770800000000002</c:v>
                </c:pt>
                <c:pt idx="5766">
                  <c:v>2.7770800000000002</c:v>
                </c:pt>
                <c:pt idx="5767">
                  <c:v>2.7770800000000002</c:v>
                </c:pt>
                <c:pt idx="5768">
                  <c:v>2.7770800000000002</c:v>
                </c:pt>
                <c:pt idx="5769">
                  <c:v>2.7770800000000002</c:v>
                </c:pt>
                <c:pt idx="5770">
                  <c:v>2.7770800000000002</c:v>
                </c:pt>
                <c:pt idx="5771">
                  <c:v>2.7770800000000002</c:v>
                </c:pt>
                <c:pt idx="5772">
                  <c:v>2.7770800000000002</c:v>
                </c:pt>
                <c:pt idx="5773">
                  <c:v>2.7770800000000002</c:v>
                </c:pt>
                <c:pt idx="5774">
                  <c:v>2.7770800000000002</c:v>
                </c:pt>
                <c:pt idx="5775">
                  <c:v>2.7770800000000002</c:v>
                </c:pt>
                <c:pt idx="5776">
                  <c:v>2.7770800000000002</c:v>
                </c:pt>
                <c:pt idx="5777">
                  <c:v>2.7770800000000002</c:v>
                </c:pt>
                <c:pt idx="5778">
                  <c:v>2.7770800000000002</c:v>
                </c:pt>
                <c:pt idx="5779">
                  <c:v>2.7770800000000002</c:v>
                </c:pt>
                <c:pt idx="5780">
                  <c:v>2.7770800000000002</c:v>
                </c:pt>
                <c:pt idx="5781">
                  <c:v>2.7770800000000002</c:v>
                </c:pt>
                <c:pt idx="5782">
                  <c:v>2.7770800000000002</c:v>
                </c:pt>
                <c:pt idx="5783">
                  <c:v>2.7770800000000002</c:v>
                </c:pt>
                <c:pt idx="5784">
                  <c:v>2.7770800000000002</c:v>
                </c:pt>
                <c:pt idx="5785">
                  <c:v>2.7770800000000002</c:v>
                </c:pt>
                <c:pt idx="5786">
                  <c:v>2.7770800000000002</c:v>
                </c:pt>
                <c:pt idx="5787">
                  <c:v>2.7770800000000002</c:v>
                </c:pt>
                <c:pt idx="5788">
                  <c:v>2.7770800000000002</c:v>
                </c:pt>
                <c:pt idx="5789">
                  <c:v>2.7770800000000002</c:v>
                </c:pt>
                <c:pt idx="5790">
                  <c:v>2.7770800000000002</c:v>
                </c:pt>
                <c:pt idx="5791">
                  <c:v>2.7770800000000002</c:v>
                </c:pt>
                <c:pt idx="5792">
                  <c:v>2.7770800000000002</c:v>
                </c:pt>
                <c:pt idx="5793">
                  <c:v>2.7770800000000002</c:v>
                </c:pt>
                <c:pt idx="5794">
                  <c:v>2.7770800000000002</c:v>
                </c:pt>
                <c:pt idx="5795">
                  <c:v>2.7770800000000002</c:v>
                </c:pt>
                <c:pt idx="5796">
                  <c:v>2.7770800000000002</c:v>
                </c:pt>
                <c:pt idx="5797">
                  <c:v>2.7770800000000002</c:v>
                </c:pt>
                <c:pt idx="5798">
                  <c:v>2.7770800000000002</c:v>
                </c:pt>
                <c:pt idx="5799">
                  <c:v>2.7770800000000002</c:v>
                </c:pt>
                <c:pt idx="5800">
                  <c:v>2.7770800000000002</c:v>
                </c:pt>
                <c:pt idx="5801">
                  <c:v>2.7770800000000002</c:v>
                </c:pt>
                <c:pt idx="5802">
                  <c:v>2.7770800000000002</c:v>
                </c:pt>
                <c:pt idx="5803">
                  <c:v>2.7770800000000002</c:v>
                </c:pt>
                <c:pt idx="5804">
                  <c:v>2.7770800000000002</c:v>
                </c:pt>
                <c:pt idx="5805">
                  <c:v>2.7770800000000002</c:v>
                </c:pt>
                <c:pt idx="5806">
                  <c:v>2.7770800000000002</c:v>
                </c:pt>
                <c:pt idx="5807">
                  <c:v>2.7770800000000002</c:v>
                </c:pt>
                <c:pt idx="5808">
                  <c:v>2.7770800000000002</c:v>
                </c:pt>
                <c:pt idx="5809">
                  <c:v>2.7770800000000002</c:v>
                </c:pt>
                <c:pt idx="5810">
                  <c:v>2.7770800000000002</c:v>
                </c:pt>
                <c:pt idx="5811">
                  <c:v>2.7770800000000002</c:v>
                </c:pt>
                <c:pt idx="5812">
                  <c:v>2.7770800000000002</c:v>
                </c:pt>
                <c:pt idx="5813">
                  <c:v>2.7770800000000002</c:v>
                </c:pt>
                <c:pt idx="5814">
                  <c:v>2.7770800000000002</c:v>
                </c:pt>
                <c:pt idx="5815">
                  <c:v>2.7770800000000002</c:v>
                </c:pt>
                <c:pt idx="5816">
                  <c:v>2.7770800000000002</c:v>
                </c:pt>
                <c:pt idx="5817">
                  <c:v>2.7770800000000002</c:v>
                </c:pt>
                <c:pt idx="5818">
                  <c:v>2.7770800000000002</c:v>
                </c:pt>
                <c:pt idx="5819">
                  <c:v>2.7770800000000002</c:v>
                </c:pt>
                <c:pt idx="5820">
                  <c:v>2.7770800000000002</c:v>
                </c:pt>
                <c:pt idx="5821">
                  <c:v>2.7770800000000002</c:v>
                </c:pt>
                <c:pt idx="5822">
                  <c:v>2.7770800000000002</c:v>
                </c:pt>
                <c:pt idx="5823">
                  <c:v>2.7770800000000002</c:v>
                </c:pt>
                <c:pt idx="5824">
                  <c:v>2.7770800000000002</c:v>
                </c:pt>
                <c:pt idx="5825">
                  <c:v>2.7770800000000002</c:v>
                </c:pt>
                <c:pt idx="5826">
                  <c:v>2.7770800000000002</c:v>
                </c:pt>
                <c:pt idx="5827">
                  <c:v>2.7770800000000002</c:v>
                </c:pt>
                <c:pt idx="5828">
                  <c:v>2.7770800000000002</c:v>
                </c:pt>
                <c:pt idx="5829">
                  <c:v>2.7770800000000002</c:v>
                </c:pt>
                <c:pt idx="5830">
                  <c:v>2.7770800000000002</c:v>
                </c:pt>
                <c:pt idx="5831">
                  <c:v>2.7770800000000002</c:v>
                </c:pt>
                <c:pt idx="5832">
                  <c:v>2.7770800000000002</c:v>
                </c:pt>
                <c:pt idx="5833">
                  <c:v>2.7770800000000002</c:v>
                </c:pt>
                <c:pt idx="5834">
                  <c:v>2.7770800000000002</c:v>
                </c:pt>
                <c:pt idx="5835">
                  <c:v>2.7770800000000002</c:v>
                </c:pt>
                <c:pt idx="5836">
                  <c:v>2.7770800000000002</c:v>
                </c:pt>
                <c:pt idx="5837">
                  <c:v>2.7770800000000002</c:v>
                </c:pt>
                <c:pt idx="5838">
                  <c:v>2.7770800000000002</c:v>
                </c:pt>
                <c:pt idx="5839">
                  <c:v>2.7770800000000002</c:v>
                </c:pt>
                <c:pt idx="5840">
                  <c:v>2.7770800000000002</c:v>
                </c:pt>
                <c:pt idx="5841">
                  <c:v>2.7770800000000002</c:v>
                </c:pt>
                <c:pt idx="5842">
                  <c:v>2.7770800000000002</c:v>
                </c:pt>
                <c:pt idx="5843">
                  <c:v>2.7770800000000002</c:v>
                </c:pt>
                <c:pt idx="5844">
                  <c:v>2.7770800000000002</c:v>
                </c:pt>
                <c:pt idx="5845">
                  <c:v>2.7770800000000002</c:v>
                </c:pt>
                <c:pt idx="5846">
                  <c:v>2.7770800000000002</c:v>
                </c:pt>
                <c:pt idx="5847">
                  <c:v>2.7770800000000002</c:v>
                </c:pt>
                <c:pt idx="5848">
                  <c:v>2.7770800000000002</c:v>
                </c:pt>
                <c:pt idx="5849">
                  <c:v>2.7770800000000002</c:v>
                </c:pt>
                <c:pt idx="5850">
                  <c:v>2.7770800000000002</c:v>
                </c:pt>
                <c:pt idx="5851">
                  <c:v>2.7770800000000002</c:v>
                </c:pt>
                <c:pt idx="5852">
                  <c:v>2.7770800000000002</c:v>
                </c:pt>
                <c:pt idx="5853">
                  <c:v>2.7770800000000002</c:v>
                </c:pt>
                <c:pt idx="5854">
                  <c:v>2.7770800000000002</c:v>
                </c:pt>
                <c:pt idx="5855">
                  <c:v>2.7770800000000002</c:v>
                </c:pt>
                <c:pt idx="5856">
                  <c:v>2.7770800000000002</c:v>
                </c:pt>
                <c:pt idx="5857">
                  <c:v>2.7770800000000002</c:v>
                </c:pt>
                <c:pt idx="5858">
                  <c:v>2.7770800000000002</c:v>
                </c:pt>
                <c:pt idx="5859">
                  <c:v>2.7770800000000002</c:v>
                </c:pt>
                <c:pt idx="5860">
                  <c:v>2.7770800000000002</c:v>
                </c:pt>
                <c:pt idx="5861">
                  <c:v>2.7770800000000002</c:v>
                </c:pt>
                <c:pt idx="5862">
                  <c:v>2.7770800000000002</c:v>
                </c:pt>
                <c:pt idx="5863">
                  <c:v>2.7770800000000002</c:v>
                </c:pt>
                <c:pt idx="5864">
                  <c:v>2.7770800000000002</c:v>
                </c:pt>
                <c:pt idx="5865">
                  <c:v>2.7770800000000002</c:v>
                </c:pt>
                <c:pt idx="5866">
                  <c:v>2.7770800000000002</c:v>
                </c:pt>
                <c:pt idx="5867">
                  <c:v>2.7770800000000002</c:v>
                </c:pt>
                <c:pt idx="5868">
                  <c:v>2.7770800000000002</c:v>
                </c:pt>
                <c:pt idx="5869">
                  <c:v>2.7770800000000002</c:v>
                </c:pt>
                <c:pt idx="5870">
                  <c:v>2.7770800000000002</c:v>
                </c:pt>
                <c:pt idx="5871">
                  <c:v>2.7770800000000002</c:v>
                </c:pt>
                <c:pt idx="5872">
                  <c:v>2.7770800000000002</c:v>
                </c:pt>
                <c:pt idx="5873">
                  <c:v>2.7770800000000002</c:v>
                </c:pt>
                <c:pt idx="5874">
                  <c:v>2.7770800000000002</c:v>
                </c:pt>
                <c:pt idx="5875">
                  <c:v>2.7770800000000002</c:v>
                </c:pt>
                <c:pt idx="5876">
                  <c:v>2.7770800000000002</c:v>
                </c:pt>
                <c:pt idx="5877">
                  <c:v>2.7770800000000002</c:v>
                </c:pt>
                <c:pt idx="5878">
                  <c:v>2.7770800000000002</c:v>
                </c:pt>
                <c:pt idx="5879">
                  <c:v>2.7770800000000002</c:v>
                </c:pt>
                <c:pt idx="5880">
                  <c:v>2.7770800000000002</c:v>
                </c:pt>
                <c:pt idx="5881">
                  <c:v>2.7770800000000002</c:v>
                </c:pt>
                <c:pt idx="5882">
                  <c:v>2.7770800000000002</c:v>
                </c:pt>
                <c:pt idx="5883">
                  <c:v>2.7770800000000002</c:v>
                </c:pt>
                <c:pt idx="5884">
                  <c:v>2.7770800000000002</c:v>
                </c:pt>
                <c:pt idx="5885">
                  <c:v>2.7770800000000002</c:v>
                </c:pt>
                <c:pt idx="5886">
                  <c:v>2.7770800000000002</c:v>
                </c:pt>
                <c:pt idx="5887">
                  <c:v>2.7770800000000002</c:v>
                </c:pt>
                <c:pt idx="5888">
                  <c:v>2.7770800000000002</c:v>
                </c:pt>
                <c:pt idx="5889">
                  <c:v>2.7770800000000002</c:v>
                </c:pt>
                <c:pt idx="5890">
                  <c:v>2.7770800000000002</c:v>
                </c:pt>
                <c:pt idx="5891">
                  <c:v>2.7770800000000002</c:v>
                </c:pt>
                <c:pt idx="5892">
                  <c:v>2.7770800000000002</c:v>
                </c:pt>
                <c:pt idx="5893">
                  <c:v>2.7770800000000002</c:v>
                </c:pt>
                <c:pt idx="5894">
                  <c:v>2.7770800000000002</c:v>
                </c:pt>
                <c:pt idx="5895">
                  <c:v>2.7770800000000002</c:v>
                </c:pt>
                <c:pt idx="5896">
                  <c:v>2.7770800000000002</c:v>
                </c:pt>
                <c:pt idx="5897">
                  <c:v>2.7770800000000002</c:v>
                </c:pt>
                <c:pt idx="5898">
                  <c:v>2.7770800000000002</c:v>
                </c:pt>
                <c:pt idx="5899">
                  <c:v>2.7770800000000002</c:v>
                </c:pt>
                <c:pt idx="5900">
                  <c:v>2.7770800000000002</c:v>
                </c:pt>
                <c:pt idx="5901">
                  <c:v>2.7770800000000002</c:v>
                </c:pt>
                <c:pt idx="5902">
                  <c:v>2.7770800000000002</c:v>
                </c:pt>
                <c:pt idx="5903">
                  <c:v>2.7770800000000002</c:v>
                </c:pt>
                <c:pt idx="5904">
                  <c:v>2.7770800000000002</c:v>
                </c:pt>
                <c:pt idx="5905">
                  <c:v>2.7770800000000002</c:v>
                </c:pt>
                <c:pt idx="5906">
                  <c:v>2.7770800000000002</c:v>
                </c:pt>
                <c:pt idx="5907">
                  <c:v>2.7770800000000002</c:v>
                </c:pt>
                <c:pt idx="5908">
                  <c:v>2.7770800000000002</c:v>
                </c:pt>
                <c:pt idx="5909">
                  <c:v>2.7770800000000002</c:v>
                </c:pt>
                <c:pt idx="5910">
                  <c:v>2.7770800000000002</c:v>
                </c:pt>
                <c:pt idx="5911">
                  <c:v>2.7770800000000002</c:v>
                </c:pt>
                <c:pt idx="5912">
                  <c:v>2.7770800000000002</c:v>
                </c:pt>
                <c:pt idx="5913">
                  <c:v>2.7770800000000002</c:v>
                </c:pt>
                <c:pt idx="5914">
                  <c:v>2.7770800000000002</c:v>
                </c:pt>
                <c:pt idx="5915">
                  <c:v>2.7770800000000002</c:v>
                </c:pt>
                <c:pt idx="5916">
                  <c:v>2.7770800000000002</c:v>
                </c:pt>
                <c:pt idx="5917">
                  <c:v>2.7770800000000002</c:v>
                </c:pt>
                <c:pt idx="5918">
                  <c:v>2.7770800000000002</c:v>
                </c:pt>
                <c:pt idx="5919">
                  <c:v>2.7770800000000002</c:v>
                </c:pt>
                <c:pt idx="5920">
                  <c:v>2.7770800000000002</c:v>
                </c:pt>
                <c:pt idx="5921">
                  <c:v>2.7770800000000002</c:v>
                </c:pt>
                <c:pt idx="5922">
                  <c:v>2.7770800000000002</c:v>
                </c:pt>
                <c:pt idx="5923">
                  <c:v>2.7770800000000002</c:v>
                </c:pt>
                <c:pt idx="5924">
                  <c:v>2.7770800000000002</c:v>
                </c:pt>
                <c:pt idx="5925">
                  <c:v>2.7770800000000002</c:v>
                </c:pt>
                <c:pt idx="5926">
                  <c:v>2.7770800000000002</c:v>
                </c:pt>
                <c:pt idx="5927">
                  <c:v>2.7770800000000002</c:v>
                </c:pt>
                <c:pt idx="5928">
                  <c:v>2.7770800000000002</c:v>
                </c:pt>
                <c:pt idx="5929">
                  <c:v>2.7770800000000002</c:v>
                </c:pt>
                <c:pt idx="5930">
                  <c:v>2.7770800000000002</c:v>
                </c:pt>
                <c:pt idx="5931">
                  <c:v>2.7770800000000002</c:v>
                </c:pt>
                <c:pt idx="5932">
                  <c:v>2.7770800000000002</c:v>
                </c:pt>
                <c:pt idx="5933">
                  <c:v>2.7770800000000002</c:v>
                </c:pt>
                <c:pt idx="5934">
                  <c:v>2.7770800000000002</c:v>
                </c:pt>
                <c:pt idx="5935">
                  <c:v>2.7770800000000002</c:v>
                </c:pt>
                <c:pt idx="5936">
                  <c:v>2.7770800000000002</c:v>
                </c:pt>
                <c:pt idx="5937">
                  <c:v>2.7770800000000002</c:v>
                </c:pt>
                <c:pt idx="5938">
                  <c:v>2.7770800000000002</c:v>
                </c:pt>
                <c:pt idx="5939">
                  <c:v>2.7770800000000002</c:v>
                </c:pt>
                <c:pt idx="5940">
                  <c:v>2.7770800000000002</c:v>
                </c:pt>
                <c:pt idx="5941">
                  <c:v>2.7770800000000002</c:v>
                </c:pt>
                <c:pt idx="5942">
                  <c:v>2.7770800000000002</c:v>
                </c:pt>
                <c:pt idx="5943">
                  <c:v>2.7770800000000002</c:v>
                </c:pt>
                <c:pt idx="5944">
                  <c:v>2.7770800000000002</c:v>
                </c:pt>
                <c:pt idx="5945">
                  <c:v>2.7770800000000002</c:v>
                </c:pt>
                <c:pt idx="5946">
                  <c:v>2.7770800000000002</c:v>
                </c:pt>
                <c:pt idx="5947">
                  <c:v>2.7770800000000002</c:v>
                </c:pt>
                <c:pt idx="5948">
                  <c:v>2.7770800000000002</c:v>
                </c:pt>
                <c:pt idx="5949">
                  <c:v>2.7770800000000002</c:v>
                </c:pt>
                <c:pt idx="5950">
                  <c:v>2.7770800000000002</c:v>
                </c:pt>
                <c:pt idx="5951">
                  <c:v>2.7770800000000002</c:v>
                </c:pt>
                <c:pt idx="5952">
                  <c:v>2.7770800000000002</c:v>
                </c:pt>
                <c:pt idx="5953">
                  <c:v>2.7770800000000002</c:v>
                </c:pt>
                <c:pt idx="5954">
                  <c:v>2.7770800000000002</c:v>
                </c:pt>
                <c:pt idx="5955">
                  <c:v>2.7770800000000002</c:v>
                </c:pt>
                <c:pt idx="5956">
                  <c:v>2.7770800000000002</c:v>
                </c:pt>
                <c:pt idx="5957">
                  <c:v>2.7770800000000002</c:v>
                </c:pt>
                <c:pt idx="5958">
                  <c:v>2.7770800000000002</c:v>
                </c:pt>
                <c:pt idx="5959">
                  <c:v>2.7770800000000002</c:v>
                </c:pt>
                <c:pt idx="5960">
                  <c:v>2.7770800000000002</c:v>
                </c:pt>
                <c:pt idx="5961">
                  <c:v>2.7770800000000002</c:v>
                </c:pt>
                <c:pt idx="5962">
                  <c:v>2.7770800000000002</c:v>
                </c:pt>
                <c:pt idx="5963">
                  <c:v>2.7770800000000002</c:v>
                </c:pt>
                <c:pt idx="5964">
                  <c:v>2.7770800000000002</c:v>
                </c:pt>
                <c:pt idx="5965">
                  <c:v>2.7770800000000002</c:v>
                </c:pt>
                <c:pt idx="5966">
                  <c:v>2.7770800000000002</c:v>
                </c:pt>
                <c:pt idx="5967">
                  <c:v>2.7770800000000002</c:v>
                </c:pt>
                <c:pt idx="5968">
                  <c:v>2.7770800000000002</c:v>
                </c:pt>
                <c:pt idx="5969">
                  <c:v>2.7770800000000002</c:v>
                </c:pt>
                <c:pt idx="5970">
                  <c:v>2.7770800000000002</c:v>
                </c:pt>
                <c:pt idx="5971">
                  <c:v>2.7770800000000002</c:v>
                </c:pt>
                <c:pt idx="5972">
                  <c:v>2.7770800000000002</c:v>
                </c:pt>
                <c:pt idx="5973">
                  <c:v>2.7770800000000002</c:v>
                </c:pt>
                <c:pt idx="5974">
                  <c:v>2.7770800000000002</c:v>
                </c:pt>
                <c:pt idx="5975">
                  <c:v>2.7770800000000002</c:v>
                </c:pt>
                <c:pt idx="5976">
                  <c:v>2.7770800000000002</c:v>
                </c:pt>
                <c:pt idx="5977">
                  <c:v>2.7770800000000002</c:v>
                </c:pt>
                <c:pt idx="5978">
                  <c:v>2.7770800000000002</c:v>
                </c:pt>
                <c:pt idx="5979">
                  <c:v>2.7770800000000002</c:v>
                </c:pt>
                <c:pt idx="5980">
                  <c:v>2.7770800000000002</c:v>
                </c:pt>
                <c:pt idx="5981">
                  <c:v>2.7770800000000002</c:v>
                </c:pt>
                <c:pt idx="5982">
                  <c:v>2.7770800000000002</c:v>
                </c:pt>
                <c:pt idx="5983">
                  <c:v>2.7770800000000002</c:v>
                </c:pt>
                <c:pt idx="5984">
                  <c:v>2.7770800000000002</c:v>
                </c:pt>
                <c:pt idx="5985">
                  <c:v>2.7770800000000002</c:v>
                </c:pt>
                <c:pt idx="5986">
                  <c:v>2.7770800000000002</c:v>
                </c:pt>
                <c:pt idx="5987">
                  <c:v>2.7770800000000002</c:v>
                </c:pt>
                <c:pt idx="5988">
                  <c:v>2.7770800000000002</c:v>
                </c:pt>
                <c:pt idx="5989">
                  <c:v>2.7770800000000002</c:v>
                </c:pt>
                <c:pt idx="5990">
                  <c:v>2.7770800000000002</c:v>
                </c:pt>
                <c:pt idx="5991">
                  <c:v>2.7770800000000002</c:v>
                </c:pt>
                <c:pt idx="5992">
                  <c:v>2.7770800000000002</c:v>
                </c:pt>
                <c:pt idx="5993">
                  <c:v>2.7770800000000002</c:v>
                </c:pt>
                <c:pt idx="5994">
                  <c:v>2.7770800000000002</c:v>
                </c:pt>
                <c:pt idx="5995">
                  <c:v>2.7770800000000002</c:v>
                </c:pt>
                <c:pt idx="5996">
                  <c:v>2.7770800000000002</c:v>
                </c:pt>
                <c:pt idx="5997">
                  <c:v>2.7770800000000002</c:v>
                </c:pt>
                <c:pt idx="5998">
                  <c:v>2.7770800000000002</c:v>
                </c:pt>
                <c:pt idx="5999">
                  <c:v>2.7770800000000002</c:v>
                </c:pt>
                <c:pt idx="6000">
                  <c:v>2.7770800000000002</c:v>
                </c:pt>
                <c:pt idx="6001">
                  <c:v>2.7770800000000002</c:v>
                </c:pt>
                <c:pt idx="6002">
                  <c:v>2.7770800000000002</c:v>
                </c:pt>
                <c:pt idx="6003">
                  <c:v>2.7770800000000002</c:v>
                </c:pt>
                <c:pt idx="6004">
                  <c:v>2.7770800000000002</c:v>
                </c:pt>
                <c:pt idx="6005">
                  <c:v>2.7770800000000002</c:v>
                </c:pt>
                <c:pt idx="6006">
                  <c:v>2.7770800000000002</c:v>
                </c:pt>
                <c:pt idx="6007">
                  <c:v>2.7770800000000002</c:v>
                </c:pt>
                <c:pt idx="6008">
                  <c:v>2.7770800000000002</c:v>
                </c:pt>
                <c:pt idx="6009">
                  <c:v>2.7770800000000002</c:v>
                </c:pt>
                <c:pt idx="6010">
                  <c:v>2.7770800000000002</c:v>
                </c:pt>
                <c:pt idx="6011">
                  <c:v>2.7770800000000002</c:v>
                </c:pt>
                <c:pt idx="6012">
                  <c:v>2.7770800000000002</c:v>
                </c:pt>
                <c:pt idx="6013">
                  <c:v>2.7770800000000002</c:v>
                </c:pt>
                <c:pt idx="6014">
                  <c:v>2.7770800000000002</c:v>
                </c:pt>
                <c:pt idx="6015">
                  <c:v>2.7770800000000002</c:v>
                </c:pt>
                <c:pt idx="6016">
                  <c:v>2.7770800000000002</c:v>
                </c:pt>
                <c:pt idx="6017">
                  <c:v>2.7770800000000002</c:v>
                </c:pt>
                <c:pt idx="6018">
                  <c:v>2.7770800000000002</c:v>
                </c:pt>
                <c:pt idx="6019">
                  <c:v>2.7770800000000002</c:v>
                </c:pt>
                <c:pt idx="6020">
                  <c:v>2.7770800000000002</c:v>
                </c:pt>
                <c:pt idx="6021">
                  <c:v>2.7770800000000002</c:v>
                </c:pt>
                <c:pt idx="6022">
                  <c:v>2.7770800000000002</c:v>
                </c:pt>
                <c:pt idx="6023">
                  <c:v>2.7770800000000002</c:v>
                </c:pt>
                <c:pt idx="6024">
                  <c:v>2.7770800000000002</c:v>
                </c:pt>
                <c:pt idx="6025">
                  <c:v>2.7770800000000002</c:v>
                </c:pt>
                <c:pt idx="6026">
                  <c:v>2.7770800000000002</c:v>
                </c:pt>
                <c:pt idx="6027">
                  <c:v>2.7770800000000002</c:v>
                </c:pt>
                <c:pt idx="6028">
                  <c:v>2.7770800000000002</c:v>
                </c:pt>
                <c:pt idx="6029">
                  <c:v>2.7770800000000002</c:v>
                </c:pt>
                <c:pt idx="6030">
                  <c:v>2.7770800000000002</c:v>
                </c:pt>
                <c:pt idx="6031">
                  <c:v>2.7770800000000002</c:v>
                </c:pt>
                <c:pt idx="6032">
                  <c:v>2.7770800000000002</c:v>
                </c:pt>
                <c:pt idx="6033">
                  <c:v>2.7770800000000002</c:v>
                </c:pt>
                <c:pt idx="6034">
                  <c:v>2.7770800000000002</c:v>
                </c:pt>
                <c:pt idx="6035">
                  <c:v>2.7770800000000002</c:v>
                </c:pt>
                <c:pt idx="6036">
                  <c:v>2.7770800000000002</c:v>
                </c:pt>
                <c:pt idx="6037">
                  <c:v>2.7770800000000002</c:v>
                </c:pt>
                <c:pt idx="6038">
                  <c:v>2.7770800000000002</c:v>
                </c:pt>
                <c:pt idx="6039">
                  <c:v>2.7770800000000002</c:v>
                </c:pt>
                <c:pt idx="6040">
                  <c:v>2.7770800000000002</c:v>
                </c:pt>
                <c:pt idx="6041">
                  <c:v>2.7770800000000002</c:v>
                </c:pt>
                <c:pt idx="6042">
                  <c:v>2.7770800000000002</c:v>
                </c:pt>
                <c:pt idx="6043">
                  <c:v>2.7770800000000002</c:v>
                </c:pt>
                <c:pt idx="6044">
                  <c:v>2.7770800000000002</c:v>
                </c:pt>
                <c:pt idx="6045">
                  <c:v>2.7770800000000002</c:v>
                </c:pt>
                <c:pt idx="6046">
                  <c:v>2.7770800000000002</c:v>
                </c:pt>
                <c:pt idx="6047">
                  <c:v>2.7770800000000002</c:v>
                </c:pt>
                <c:pt idx="6048">
                  <c:v>2.7770800000000002</c:v>
                </c:pt>
                <c:pt idx="6049">
                  <c:v>2.7770800000000002</c:v>
                </c:pt>
                <c:pt idx="6050">
                  <c:v>2.7770800000000002</c:v>
                </c:pt>
                <c:pt idx="6051">
                  <c:v>2.7770800000000002</c:v>
                </c:pt>
                <c:pt idx="6052">
                  <c:v>2.7770800000000002</c:v>
                </c:pt>
                <c:pt idx="6053">
                  <c:v>2.7770800000000002</c:v>
                </c:pt>
                <c:pt idx="6054">
                  <c:v>2.7770800000000002</c:v>
                </c:pt>
                <c:pt idx="6055">
                  <c:v>2.7770800000000002</c:v>
                </c:pt>
                <c:pt idx="6056">
                  <c:v>2.7770800000000002</c:v>
                </c:pt>
                <c:pt idx="6057">
                  <c:v>2.7770800000000002</c:v>
                </c:pt>
                <c:pt idx="6058">
                  <c:v>2.7770800000000002</c:v>
                </c:pt>
                <c:pt idx="6059">
                  <c:v>2.7770800000000002</c:v>
                </c:pt>
                <c:pt idx="6060">
                  <c:v>2.7770800000000002</c:v>
                </c:pt>
                <c:pt idx="6061">
                  <c:v>2.7770800000000002</c:v>
                </c:pt>
                <c:pt idx="6062">
                  <c:v>2.7770800000000002</c:v>
                </c:pt>
                <c:pt idx="6063">
                  <c:v>2.7770800000000002</c:v>
                </c:pt>
                <c:pt idx="6064">
                  <c:v>2.7770800000000002</c:v>
                </c:pt>
                <c:pt idx="6065">
                  <c:v>2.7770800000000002</c:v>
                </c:pt>
                <c:pt idx="6066">
                  <c:v>2.7770800000000002</c:v>
                </c:pt>
                <c:pt idx="6067">
                  <c:v>2.7770800000000002</c:v>
                </c:pt>
                <c:pt idx="6068">
                  <c:v>2.7770800000000002</c:v>
                </c:pt>
                <c:pt idx="6069">
                  <c:v>2.7770800000000002</c:v>
                </c:pt>
                <c:pt idx="6070">
                  <c:v>2.7770800000000002</c:v>
                </c:pt>
                <c:pt idx="6071">
                  <c:v>2.7770800000000002</c:v>
                </c:pt>
                <c:pt idx="6072">
                  <c:v>2.7770800000000002</c:v>
                </c:pt>
                <c:pt idx="6073">
                  <c:v>2.7770800000000002</c:v>
                </c:pt>
                <c:pt idx="6074">
                  <c:v>2.7770800000000002</c:v>
                </c:pt>
                <c:pt idx="6075">
                  <c:v>2.7770800000000002</c:v>
                </c:pt>
                <c:pt idx="6076">
                  <c:v>2.7770800000000002</c:v>
                </c:pt>
                <c:pt idx="6077">
                  <c:v>2.7770800000000002</c:v>
                </c:pt>
                <c:pt idx="6078">
                  <c:v>2.7770800000000002</c:v>
                </c:pt>
                <c:pt idx="6079">
                  <c:v>2.7770800000000002</c:v>
                </c:pt>
                <c:pt idx="6080">
                  <c:v>2.7770800000000002</c:v>
                </c:pt>
                <c:pt idx="6081">
                  <c:v>2.7770800000000002</c:v>
                </c:pt>
                <c:pt idx="6082">
                  <c:v>2.7770800000000002</c:v>
                </c:pt>
                <c:pt idx="6083">
                  <c:v>2.7770800000000002</c:v>
                </c:pt>
                <c:pt idx="6084">
                  <c:v>2.7770800000000002</c:v>
                </c:pt>
                <c:pt idx="6085">
                  <c:v>2.7770800000000002</c:v>
                </c:pt>
                <c:pt idx="6086">
                  <c:v>2.7770800000000002</c:v>
                </c:pt>
                <c:pt idx="6087">
                  <c:v>2.7770800000000002</c:v>
                </c:pt>
                <c:pt idx="6088">
                  <c:v>2.7770800000000002</c:v>
                </c:pt>
                <c:pt idx="6089">
                  <c:v>2.7770800000000002</c:v>
                </c:pt>
                <c:pt idx="6090">
                  <c:v>2.7770800000000002</c:v>
                </c:pt>
                <c:pt idx="6091">
                  <c:v>2.7770800000000002</c:v>
                </c:pt>
                <c:pt idx="6092">
                  <c:v>2.7770800000000002</c:v>
                </c:pt>
                <c:pt idx="6093">
                  <c:v>2.7770800000000002</c:v>
                </c:pt>
                <c:pt idx="6094">
                  <c:v>2.7770800000000002</c:v>
                </c:pt>
                <c:pt idx="6095">
                  <c:v>2.7770800000000002</c:v>
                </c:pt>
                <c:pt idx="6096">
                  <c:v>2.7770800000000002</c:v>
                </c:pt>
                <c:pt idx="6097">
                  <c:v>2.7770800000000002</c:v>
                </c:pt>
                <c:pt idx="6098">
                  <c:v>2.7770800000000002</c:v>
                </c:pt>
                <c:pt idx="6099">
                  <c:v>2.7770800000000002</c:v>
                </c:pt>
                <c:pt idx="6100">
                  <c:v>2.7770800000000002</c:v>
                </c:pt>
                <c:pt idx="6101">
                  <c:v>2.7770800000000002</c:v>
                </c:pt>
                <c:pt idx="6102">
                  <c:v>2.7770800000000002</c:v>
                </c:pt>
                <c:pt idx="6103">
                  <c:v>2.7770800000000002</c:v>
                </c:pt>
                <c:pt idx="6104">
                  <c:v>2.7770800000000002</c:v>
                </c:pt>
                <c:pt idx="6105">
                  <c:v>2.7770800000000002</c:v>
                </c:pt>
                <c:pt idx="6106">
                  <c:v>2.7770800000000002</c:v>
                </c:pt>
                <c:pt idx="6107">
                  <c:v>2.7770800000000002</c:v>
                </c:pt>
                <c:pt idx="6108">
                  <c:v>2.7770800000000002</c:v>
                </c:pt>
                <c:pt idx="6109">
                  <c:v>2.7770800000000002</c:v>
                </c:pt>
                <c:pt idx="6110">
                  <c:v>2.7770800000000002</c:v>
                </c:pt>
                <c:pt idx="6111">
                  <c:v>2.7770800000000002</c:v>
                </c:pt>
                <c:pt idx="6112">
                  <c:v>2.7770800000000002</c:v>
                </c:pt>
                <c:pt idx="6113">
                  <c:v>2.7770800000000002</c:v>
                </c:pt>
                <c:pt idx="6114">
                  <c:v>2.7770800000000002</c:v>
                </c:pt>
                <c:pt idx="6115">
                  <c:v>2.7770800000000002</c:v>
                </c:pt>
                <c:pt idx="6116">
                  <c:v>2.7770800000000002</c:v>
                </c:pt>
                <c:pt idx="6117">
                  <c:v>2.7770800000000002</c:v>
                </c:pt>
                <c:pt idx="6118">
                  <c:v>2.7770800000000002</c:v>
                </c:pt>
                <c:pt idx="6119">
                  <c:v>2.7770800000000002</c:v>
                </c:pt>
                <c:pt idx="6120">
                  <c:v>2.7770800000000002</c:v>
                </c:pt>
                <c:pt idx="6121">
                  <c:v>2.7770800000000002</c:v>
                </c:pt>
                <c:pt idx="6122">
                  <c:v>2.7770800000000002</c:v>
                </c:pt>
                <c:pt idx="6123">
                  <c:v>2.7770800000000002</c:v>
                </c:pt>
                <c:pt idx="6124">
                  <c:v>2.7770800000000002</c:v>
                </c:pt>
                <c:pt idx="6125">
                  <c:v>2.7770800000000002</c:v>
                </c:pt>
                <c:pt idx="6126">
                  <c:v>2.7770800000000002</c:v>
                </c:pt>
                <c:pt idx="6127">
                  <c:v>2.7770800000000002</c:v>
                </c:pt>
                <c:pt idx="6128">
                  <c:v>2.7770800000000002</c:v>
                </c:pt>
                <c:pt idx="6129">
                  <c:v>2.7770800000000002</c:v>
                </c:pt>
                <c:pt idx="6130">
                  <c:v>2.7770800000000002</c:v>
                </c:pt>
                <c:pt idx="6131">
                  <c:v>2.7770800000000002</c:v>
                </c:pt>
                <c:pt idx="6132">
                  <c:v>2.7770800000000002</c:v>
                </c:pt>
                <c:pt idx="6133">
                  <c:v>2.7770800000000002</c:v>
                </c:pt>
                <c:pt idx="6134">
                  <c:v>2.7770800000000002</c:v>
                </c:pt>
                <c:pt idx="6135">
                  <c:v>2.7770800000000002</c:v>
                </c:pt>
                <c:pt idx="6136">
                  <c:v>2.7770800000000002</c:v>
                </c:pt>
                <c:pt idx="6137">
                  <c:v>2.7770800000000002</c:v>
                </c:pt>
                <c:pt idx="6138">
                  <c:v>2.7770800000000002</c:v>
                </c:pt>
                <c:pt idx="6139">
                  <c:v>2.7770800000000002</c:v>
                </c:pt>
                <c:pt idx="6140">
                  <c:v>2.7770800000000002</c:v>
                </c:pt>
                <c:pt idx="6141">
                  <c:v>2.7770800000000002</c:v>
                </c:pt>
                <c:pt idx="6142">
                  <c:v>2.7770800000000002</c:v>
                </c:pt>
                <c:pt idx="6143">
                  <c:v>2.7770800000000002</c:v>
                </c:pt>
                <c:pt idx="6144">
                  <c:v>2.7770800000000002</c:v>
                </c:pt>
                <c:pt idx="6145">
                  <c:v>2.7770800000000002</c:v>
                </c:pt>
                <c:pt idx="6146">
                  <c:v>2.7770800000000002</c:v>
                </c:pt>
                <c:pt idx="6147">
                  <c:v>2.7770800000000002</c:v>
                </c:pt>
                <c:pt idx="6148">
                  <c:v>2.7770800000000002</c:v>
                </c:pt>
                <c:pt idx="6149">
                  <c:v>2.7770800000000002</c:v>
                </c:pt>
                <c:pt idx="6150">
                  <c:v>2.7770800000000002</c:v>
                </c:pt>
                <c:pt idx="6151">
                  <c:v>2.7770800000000002</c:v>
                </c:pt>
                <c:pt idx="6152">
                  <c:v>2.7770800000000002</c:v>
                </c:pt>
                <c:pt idx="6153">
                  <c:v>2.7770800000000002</c:v>
                </c:pt>
                <c:pt idx="6154">
                  <c:v>2.7770800000000002</c:v>
                </c:pt>
                <c:pt idx="6155">
                  <c:v>2.7770800000000002</c:v>
                </c:pt>
                <c:pt idx="6156">
                  <c:v>2.7770800000000002</c:v>
                </c:pt>
                <c:pt idx="6157">
                  <c:v>2.7770800000000002</c:v>
                </c:pt>
                <c:pt idx="6158">
                  <c:v>2.7770800000000002</c:v>
                </c:pt>
                <c:pt idx="6159">
                  <c:v>2.7770800000000002</c:v>
                </c:pt>
                <c:pt idx="6160">
                  <c:v>2.7770800000000002</c:v>
                </c:pt>
                <c:pt idx="6161">
                  <c:v>2.7770800000000002</c:v>
                </c:pt>
                <c:pt idx="6162">
                  <c:v>2.7770800000000002</c:v>
                </c:pt>
                <c:pt idx="6163">
                  <c:v>2.7770800000000002</c:v>
                </c:pt>
                <c:pt idx="6164">
                  <c:v>2.7770800000000002</c:v>
                </c:pt>
                <c:pt idx="6165">
                  <c:v>2.7770800000000002</c:v>
                </c:pt>
                <c:pt idx="6166">
                  <c:v>2.7770800000000002</c:v>
                </c:pt>
                <c:pt idx="6167">
                  <c:v>2.7770800000000002</c:v>
                </c:pt>
                <c:pt idx="6168">
                  <c:v>2.7770800000000002</c:v>
                </c:pt>
                <c:pt idx="6169">
                  <c:v>2.7770800000000002</c:v>
                </c:pt>
                <c:pt idx="6170">
                  <c:v>2.7770800000000002</c:v>
                </c:pt>
                <c:pt idx="6171">
                  <c:v>2.7770800000000002</c:v>
                </c:pt>
                <c:pt idx="6172">
                  <c:v>2.7770800000000002</c:v>
                </c:pt>
                <c:pt idx="6173">
                  <c:v>2.7770800000000002</c:v>
                </c:pt>
                <c:pt idx="6174">
                  <c:v>2.7770800000000002</c:v>
                </c:pt>
                <c:pt idx="6175">
                  <c:v>2.7770800000000002</c:v>
                </c:pt>
                <c:pt idx="6176">
                  <c:v>2.7770800000000002</c:v>
                </c:pt>
                <c:pt idx="6177">
                  <c:v>2.7770800000000002</c:v>
                </c:pt>
                <c:pt idx="6178">
                  <c:v>2.7770800000000002</c:v>
                </c:pt>
                <c:pt idx="6179">
                  <c:v>2.7770800000000002</c:v>
                </c:pt>
                <c:pt idx="6180">
                  <c:v>2.7770800000000002</c:v>
                </c:pt>
                <c:pt idx="6181">
                  <c:v>2.7770800000000002</c:v>
                </c:pt>
                <c:pt idx="6182">
                  <c:v>2.7770800000000002</c:v>
                </c:pt>
                <c:pt idx="6183">
                  <c:v>2.7770800000000002</c:v>
                </c:pt>
                <c:pt idx="6184">
                  <c:v>2.7770800000000002</c:v>
                </c:pt>
                <c:pt idx="6185">
                  <c:v>2.7770800000000002</c:v>
                </c:pt>
                <c:pt idx="6186">
                  <c:v>2.7770800000000002</c:v>
                </c:pt>
                <c:pt idx="6187">
                  <c:v>2.7770800000000002</c:v>
                </c:pt>
                <c:pt idx="6188">
                  <c:v>2.7770800000000002</c:v>
                </c:pt>
                <c:pt idx="6189">
                  <c:v>2.7770800000000002</c:v>
                </c:pt>
                <c:pt idx="6190">
                  <c:v>2.7770800000000002</c:v>
                </c:pt>
                <c:pt idx="6191">
                  <c:v>2.7770800000000002</c:v>
                </c:pt>
                <c:pt idx="6192">
                  <c:v>2.7770800000000002</c:v>
                </c:pt>
                <c:pt idx="6193">
                  <c:v>2.7770800000000002</c:v>
                </c:pt>
                <c:pt idx="6194">
                  <c:v>2.7770800000000002</c:v>
                </c:pt>
                <c:pt idx="6195">
                  <c:v>2.7770800000000002</c:v>
                </c:pt>
                <c:pt idx="6196">
                  <c:v>2.7770800000000002</c:v>
                </c:pt>
                <c:pt idx="6197">
                  <c:v>2.7770800000000002</c:v>
                </c:pt>
                <c:pt idx="6198">
                  <c:v>2.7770800000000002</c:v>
                </c:pt>
                <c:pt idx="6199">
                  <c:v>2.7770800000000002</c:v>
                </c:pt>
                <c:pt idx="6200">
                  <c:v>2.7770800000000002</c:v>
                </c:pt>
                <c:pt idx="6201">
                  <c:v>2.7770800000000002</c:v>
                </c:pt>
                <c:pt idx="6202">
                  <c:v>2.7770800000000002</c:v>
                </c:pt>
                <c:pt idx="6203">
                  <c:v>2.7770800000000002</c:v>
                </c:pt>
                <c:pt idx="6204">
                  <c:v>2.7770800000000002</c:v>
                </c:pt>
                <c:pt idx="6205">
                  <c:v>2.7770800000000002</c:v>
                </c:pt>
                <c:pt idx="6206">
                  <c:v>2.7770800000000002</c:v>
                </c:pt>
                <c:pt idx="6207">
                  <c:v>2.7770800000000002</c:v>
                </c:pt>
                <c:pt idx="6208">
                  <c:v>2.7770800000000002</c:v>
                </c:pt>
                <c:pt idx="6209">
                  <c:v>2.7770800000000002</c:v>
                </c:pt>
                <c:pt idx="6210">
                  <c:v>2.7770800000000002</c:v>
                </c:pt>
                <c:pt idx="6211">
                  <c:v>2.7770800000000002</c:v>
                </c:pt>
                <c:pt idx="6212">
                  <c:v>2.7770800000000002</c:v>
                </c:pt>
                <c:pt idx="6213">
                  <c:v>2.7770800000000002</c:v>
                </c:pt>
                <c:pt idx="6214">
                  <c:v>2.7770800000000002</c:v>
                </c:pt>
                <c:pt idx="6215">
                  <c:v>2.7770800000000002</c:v>
                </c:pt>
                <c:pt idx="6216">
                  <c:v>2.7770800000000002</c:v>
                </c:pt>
                <c:pt idx="6217">
                  <c:v>2.7770800000000002</c:v>
                </c:pt>
                <c:pt idx="6218">
                  <c:v>2.7770800000000002</c:v>
                </c:pt>
                <c:pt idx="6219">
                  <c:v>2.7770800000000002</c:v>
                </c:pt>
                <c:pt idx="6220">
                  <c:v>2.7770800000000002</c:v>
                </c:pt>
                <c:pt idx="6221">
                  <c:v>2.7770800000000002</c:v>
                </c:pt>
                <c:pt idx="6222">
                  <c:v>2.7770800000000002</c:v>
                </c:pt>
                <c:pt idx="6223">
                  <c:v>2.7770800000000002</c:v>
                </c:pt>
                <c:pt idx="6224">
                  <c:v>2.7770800000000002</c:v>
                </c:pt>
                <c:pt idx="6225">
                  <c:v>2.7770800000000002</c:v>
                </c:pt>
                <c:pt idx="6226">
                  <c:v>2.7770800000000002</c:v>
                </c:pt>
                <c:pt idx="6227">
                  <c:v>2.7770800000000002</c:v>
                </c:pt>
                <c:pt idx="6228">
                  <c:v>2.7770800000000002</c:v>
                </c:pt>
                <c:pt idx="6229">
                  <c:v>2.7770800000000002</c:v>
                </c:pt>
                <c:pt idx="6230">
                  <c:v>2.7770800000000002</c:v>
                </c:pt>
                <c:pt idx="6231">
                  <c:v>2.7770800000000002</c:v>
                </c:pt>
                <c:pt idx="6232">
                  <c:v>2.7770800000000002</c:v>
                </c:pt>
                <c:pt idx="6233">
                  <c:v>2.7770800000000002</c:v>
                </c:pt>
                <c:pt idx="6234">
                  <c:v>2.7770800000000002</c:v>
                </c:pt>
                <c:pt idx="6235">
                  <c:v>2.7770800000000002</c:v>
                </c:pt>
                <c:pt idx="6236">
                  <c:v>2.7770800000000002</c:v>
                </c:pt>
                <c:pt idx="6237">
                  <c:v>2.7770800000000002</c:v>
                </c:pt>
                <c:pt idx="6238">
                  <c:v>2.7770800000000002</c:v>
                </c:pt>
                <c:pt idx="6239">
                  <c:v>2.7770800000000002</c:v>
                </c:pt>
                <c:pt idx="6240">
                  <c:v>2.7770800000000002</c:v>
                </c:pt>
                <c:pt idx="6241">
                  <c:v>2.7770800000000002</c:v>
                </c:pt>
                <c:pt idx="6242">
                  <c:v>2.7770800000000002</c:v>
                </c:pt>
                <c:pt idx="6243">
                  <c:v>2.7770800000000002</c:v>
                </c:pt>
                <c:pt idx="6244">
                  <c:v>2.7770800000000002</c:v>
                </c:pt>
                <c:pt idx="6245">
                  <c:v>2.7770800000000002</c:v>
                </c:pt>
                <c:pt idx="6246">
                  <c:v>2.7770800000000002</c:v>
                </c:pt>
                <c:pt idx="6247">
                  <c:v>2.7770800000000002</c:v>
                </c:pt>
                <c:pt idx="6248">
                  <c:v>2.7770800000000002</c:v>
                </c:pt>
                <c:pt idx="6249">
                  <c:v>2.7770800000000002</c:v>
                </c:pt>
                <c:pt idx="6250">
                  <c:v>2.7770800000000002</c:v>
                </c:pt>
                <c:pt idx="6251">
                  <c:v>2.7770800000000002</c:v>
                </c:pt>
                <c:pt idx="6252">
                  <c:v>2.7770800000000002</c:v>
                </c:pt>
                <c:pt idx="6253">
                  <c:v>2.7770800000000002</c:v>
                </c:pt>
                <c:pt idx="6254">
                  <c:v>2.7770800000000002</c:v>
                </c:pt>
                <c:pt idx="6255">
                  <c:v>2.7770800000000002</c:v>
                </c:pt>
                <c:pt idx="6256">
                  <c:v>2.7770800000000002</c:v>
                </c:pt>
                <c:pt idx="6257">
                  <c:v>2.7770800000000002</c:v>
                </c:pt>
                <c:pt idx="6258">
                  <c:v>2.7770800000000002</c:v>
                </c:pt>
                <c:pt idx="6259">
                  <c:v>2.7770800000000002</c:v>
                </c:pt>
                <c:pt idx="6260">
                  <c:v>2.7770800000000002</c:v>
                </c:pt>
                <c:pt idx="6261">
                  <c:v>2.7770800000000002</c:v>
                </c:pt>
                <c:pt idx="6262">
                  <c:v>2.7770800000000002</c:v>
                </c:pt>
                <c:pt idx="6263">
                  <c:v>2.7770800000000002</c:v>
                </c:pt>
                <c:pt idx="6264">
                  <c:v>2.7770800000000002</c:v>
                </c:pt>
                <c:pt idx="6265">
                  <c:v>2.7770800000000002</c:v>
                </c:pt>
                <c:pt idx="6266">
                  <c:v>2.7770800000000002</c:v>
                </c:pt>
                <c:pt idx="6267">
                  <c:v>2.7770800000000002</c:v>
                </c:pt>
                <c:pt idx="6268">
                  <c:v>2.7770800000000002</c:v>
                </c:pt>
                <c:pt idx="6269">
                  <c:v>2.7770800000000002</c:v>
                </c:pt>
                <c:pt idx="6270">
                  <c:v>2.7770800000000002</c:v>
                </c:pt>
                <c:pt idx="6271">
                  <c:v>2.7770800000000002</c:v>
                </c:pt>
                <c:pt idx="6272">
                  <c:v>2.7770800000000002</c:v>
                </c:pt>
                <c:pt idx="6273">
                  <c:v>2.7770800000000002</c:v>
                </c:pt>
                <c:pt idx="6274">
                  <c:v>2.7770800000000002</c:v>
                </c:pt>
                <c:pt idx="6275">
                  <c:v>2.7770800000000002</c:v>
                </c:pt>
                <c:pt idx="6276">
                  <c:v>2.7770800000000002</c:v>
                </c:pt>
                <c:pt idx="6277">
                  <c:v>2.7770800000000002</c:v>
                </c:pt>
                <c:pt idx="6278">
                  <c:v>2.7770800000000002</c:v>
                </c:pt>
                <c:pt idx="6279">
                  <c:v>2.7770800000000002</c:v>
                </c:pt>
                <c:pt idx="6280">
                  <c:v>2.7770800000000002</c:v>
                </c:pt>
                <c:pt idx="6281">
                  <c:v>2.7770800000000002</c:v>
                </c:pt>
                <c:pt idx="6282">
                  <c:v>2.7770800000000002</c:v>
                </c:pt>
                <c:pt idx="6283">
                  <c:v>2.7770800000000002</c:v>
                </c:pt>
                <c:pt idx="6284">
                  <c:v>2.7770800000000002</c:v>
                </c:pt>
                <c:pt idx="6285">
                  <c:v>2.7770800000000002</c:v>
                </c:pt>
                <c:pt idx="6286">
                  <c:v>2.7770800000000002</c:v>
                </c:pt>
                <c:pt idx="6287">
                  <c:v>2.7770800000000002</c:v>
                </c:pt>
                <c:pt idx="6288">
                  <c:v>2.7770800000000002</c:v>
                </c:pt>
                <c:pt idx="6289">
                  <c:v>2.7770800000000002</c:v>
                </c:pt>
                <c:pt idx="6290">
                  <c:v>2.7770800000000002</c:v>
                </c:pt>
                <c:pt idx="6291">
                  <c:v>2.7770800000000002</c:v>
                </c:pt>
                <c:pt idx="6292">
                  <c:v>2.7770800000000002</c:v>
                </c:pt>
                <c:pt idx="6293">
                  <c:v>2.7770800000000002</c:v>
                </c:pt>
                <c:pt idx="6294">
                  <c:v>2.7770800000000002</c:v>
                </c:pt>
                <c:pt idx="6295">
                  <c:v>2.7770800000000002</c:v>
                </c:pt>
                <c:pt idx="6296">
                  <c:v>2.7770800000000002</c:v>
                </c:pt>
                <c:pt idx="6297">
                  <c:v>2.7770800000000002</c:v>
                </c:pt>
                <c:pt idx="6298">
                  <c:v>2.7770800000000002</c:v>
                </c:pt>
                <c:pt idx="6299">
                  <c:v>2.7770800000000002</c:v>
                </c:pt>
                <c:pt idx="6300">
                  <c:v>2.7770800000000002</c:v>
                </c:pt>
                <c:pt idx="6301">
                  <c:v>2.7770800000000002</c:v>
                </c:pt>
                <c:pt idx="6302">
                  <c:v>2.7770800000000002</c:v>
                </c:pt>
                <c:pt idx="6303">
                  <c:v>2.7770800000000002</c:v>
                </c:pt>
                <c:pt idx="6304">
                  <c:v>2.7770800000000002</c:v>
                </c:pt>
                <c:pt idx="6305">
                  <c:v>2.7770800000000002</c:v>
                </c:pt>
                <c:pt idx="6306">
                  <c:v>2.7770800000000002</c:v>
                </c:pt>
                <c:pt idx="6307">
                  <c:v>2.7770800000000002</c:v>
                </c:pt>
                <c:pt idx="6308">
                  <c:v>2.7770800000000002</c:v>
                </c:pt>
                <c:pt idx="6309">
                  <c:v>2.7770800000000002</c:v>
                </c:pt>
                <c:pt idx="6310">
                  <c:v>2.7770800000000002</c:v>
                </c:pt>
                <c:pt idx="6311">
                  <c:v>2.7770800000000002</c:v>
                </c:pt>
                <c:pt idx="6312">
                  <c:v>2.7770800000000002</c:v>
                </c:pt>
                <c:pt idx="6313">
                  <c:v>2.7770800000000002</c:v>
                </c:pt>
                <c:pt idx="6314">
                  <c:v>2.7770800000000002</c:v>
                </c:pt>
                <c:pt idx="6315">
                  <c:v>2.7770800000000002</c:v>
                </c:pt>
                <c:pt idx="6316">
                  <c:v>2.7770800000000002</c:v>
                </c:pt>
                <c:pt idx="6317">
                  <c:v>2.7770800000000002</c:v>
                </c:pt>
                <c:pt idx="6318">
                  <c:v>2.7770800000000002</c:v>
                </c:pt>
                <c:pt idx="6319">
                  <c:v>2.7770800000000002</c:v>
                </c:pt>
                <c:pt idx="6320">
                  <c:v>2.7770800000000002</c:v>
                </c:pt>
                <c:pt idx="6321">
                  <c:v>2.7770800000000002</c:v>
                </c:pt>
                <c:pt idx="6322">
                  <c:v>2.7770800000000002</c:v>
                </c:pt>
                <c:pt idx="6323">
                  <c:v>2.7770800000000002</c:v>
                </c:pt>
                <c:pt idx="6324">
                  <c:v>2.7770800000000002</c:v>
                </c:pt>
                <c:pt idx="6325">
                  <c:v>2.7770800000000002</c:v>
                </c:pt>
                <c:pt idx="6326">
                  <c:v>2.7770800000000002</c:v>
                </c:pt>
                <c:pt idx="6327">
                  <c:v>2.7770800000000002</c:v>
                </c:pt>
                <c:pt idx="6328">
                  <c:v>2.7770800000000002</c:v>
                </c:pt>
                <c:pt idx="6329">
                  <c:v>2.7770800000000002</c:v>
                </c:pt>
                <c:pt idx="6330">
                  <c:v>2.7770800000000002</c:v>
                </c:pt>
                <c:pt idx="6331">
                  <c:v>2.7770800000000002</c:v>
                </c:pt>
                <c:pt idx="6332">
                  <c:v>2.7770800000000002</c:v>
                </c:pt>
                <c:pt idx="6333">
                  <c:v>2.7770800000000002</c:v>
                </c:pt>
                <c:pt idx="6334">
                  <c:v>2.7770800000000002</c:v>
                </c:pt>
                <c:pt idx="6335">
                  <c:v>2.7770800000000002</c:v>
                </c:pt>
                <c:pt idx="6336">
                  <c:v>2.7770800000000002</c:v>
                </c:pt>
                <c:pt idx="6337">
                  <c:v>2.7770800000000002</c:v>
                </c:pt>
                <c:pt idx="6338">
                  <c:v>2.7770800000000002</c:v>
                </c:pt>
                <c:pt idx="6339">
                  <c:v>2.7770800000000002</c:v>
                </c:pt>
                <c:pt idx="6340">
                  <c:v>2.7770800000000002</c:v>
                </c:pt>
                <c:pt idx="6341">
                  <c:v>2.7770800000000002</c:v>
                </c:pt>
                <c:pt idx="6342">
                  <c:v>2.7770800000000002</c:v>
                </c:pt>
                <c:pt idx="6343">
                  <c:v>2.7770800000000002</c:v>
                </c:pt>
                <c:pt idx="6344">
                  <c:v>2.7770800000000002</c:v>
                </c:pt>
                <c:pt idx="6345">
                  <c:v>2.7770800000000002</c:v>
                </c:pt>
                <c:pt idx="6346">
                  <c:v>2.7770800000000002</c:v>
                </c:pt>
                <c:pt idx="6347">
                  <c:v>2.7770800000000002</c:v>
                </c:pt>
                <c:pt idx="6348">
                  <c:v>2.7770800000000002</c:v>
                </c:pt>
                <c:pt idx="6349">
                  <c:v>2.7770800000000002</c:v>
                </c:pt>
                <c:pt idx="6350">
                  <c:v>2.7770800000000002</c:v>
                </c:pt>
                <c:pt idx="6351">
                  <c:v>2.7770800000000002</c:v>
                </c:pt>
                <c:pt idx="6352">
                  <c:v>2.7770800000000002</c:v>
                </c:pt>
                <c:pt idx="6353">
                  <c:v>2.7770800000000002</c:v>
                </c:pt>
                <c:pt idx="6354">
                  <c:v>2.7770800000000002</c:v>
                </c:pt>
                <c:pt idx="6355">
                  <c:v>2.7770800000000002</c:v>
                </c:pt>
                <c:pt idx="6356">
                  <c:v>2.7770800000000002</c:v>
                </c:pt>
                <c:pt idx="6357">
                  <c:v>2.7770800000000002</c:v>
                </c:pt>
                <c:pt idx="6358">
                  <c:v>2.7770800000000002</c:v>
                </c:pt>
                <c:pt idx="6359">
                  <c:v>2.7770800000000002</c:v>
                </c:pt>
                <c:pt idx="6360">
                  <c:v>2.7770800000000002</c:v>
                </c:pt>
                <c:pt idx="6361">
                  <c:v>2.7770800000000002</c:v>
                </c:pt>
                <c:pt idx="6362">
                  <c:v>2.7770800000000002</c:v>
                </c:pt>
                <c:pt idx="6363">
                  <c:v>2.7770800000000002</c:v>
                </c:pt>
                <c:pt idx="6364">
                  <c:v>2.7770800000000002</c:v>
                </c:pt>
                <c:pt idx="6365">
                  <c:v>2.7770800000000002</c:v>
                </c:pt>
                <c:pt idx="6366">
                  <c:v>2.7770800000000002</c:v>
                </c:pt>
                <c:pt idx="6367">
                  <c:v>2.7770800000000002</c:v>
                </c:pt>
                <c:pt idx="6368">
                  <c:v>2.7770800000000002</c:v>
                </c:pt>
                <c:pt idx="6369">
                  <c:v>2.7770800000000002</c:v>
                </c:pt>
                <c:pt idx="6370">
                  <c:v>2.7770800000000002</c:v>
                </c:pt>
                <c:pt idx="6371">
                  <c:v>2.7770800000000002</c:v>
                </c:pt>
                <c:pt idx="6372">
                  <c:v>2.7770800000000002</c:v>
                </c:pt>
                <c:pt idx="6373">
                  <c:v>2.7770800000000002</c:v>
                </c:pt>
                <c:pt idx="6374">
                  <c:v>2.7770800000000002</c:v>
                </c:pt>
                <c:pt idx="6375">
                  <c:v>2.7770800000000002</c:v>
                </c:pt>
                <c:pt idx="6376">
                  <c:v>2.7770800000000002</c:v>
                </c:pt>
                <c:pt idx="6377">
                  <c:v>2.7770800000000002</c:v>
                </c:pt>
                <c:pt idx="6378">
                  <c:v>2.7770800000000002</c:v>
                </c:pt>
                <c:pt idx="6379">
                  <c:v>2.7770800000000002</c:v>
                </c:pt>
                <c:pt idx="6380">
                  <c:v>2.7770800000000002</c:v>
                </c:pt>
                <c:pt idx="6381">
                  <c:v>2.7770800000000002</c:v>
                </c:pt>
                <c:pt idx="6382">
                  <c:v>2.7770800000000002</c:v>
                </c:pt>
                <c:pt idx="6383">
                  <c:v>2.7770800000000002</c:v>
                </c:pt>
                <c:pt idx="6384">
                  <c:v>2.7770800000000002</c:v>
                </c:pt>
                <c:pt idx="6385">
                  <c:v>2.7770800000000002</c:v>
                </c:pt>
                <c:pt idx="6386">
                  <c:v>2.7770800000000002</c:v>
                </c:pt>
                <c:pt idx="6387">
                  <c:v>2.7770800000000002</c:v>
                </c:pt>
                <c:pt idx="6388">
                  <c:v>2.7770800000000002</c:v>
                </c:pt>
                <c:pt idx="6389">
                  <c:v>2.7770800000000002</c:v>
                </c:pt>
                <c:pt idx="6390">
                  <c:v>2.7770800000000002</c:v>
                </c:pt>
                <c:pt idx="6391">
                  <c:v>2.7770800000000002</c:v>
                </c:pt>
                <c:pt idx="6392">
                  <c:v>2.7770800000000002</c:v>
                </c:pt>
                <c:pt idx="6393">
                  <c:v>2.7770800000000002</c:v>
                </c:pt>
                <c:pt idx="6394">
                  <c:v>2.7770800000000002</c:v>
                </c:pt>
                <c:pt idx="6395">
                  <c:v>2.7770800000000002</c:v>
                </c:pt>
                <c:pt idx="6396">
                  <c:v>2.7770800000000002</c:v>
                </c:pt>
                <c:pt idx="6397">
                  <c:v>2.7770800000000002</c:v>
                </c:pt>
                <c:pt idx="6398">
                  <c:v>2.7770800000000002</c:v>
                </c:pt>
                <c:pt idx="6399">
                  <c:v>2.7770800000000002</c:v>
                </c:pt>
                <c:pt idx="6400">
                  <c:v>2.7770800000000002</c:v>
                </c:pt>
                <c:pt idx="6401">
                  <c:v>2.7770800000000002</c:v>
                </c:pt>
                <c:pt idx="6402">
                  <c:v>2.7770800000000002</c:v>
                </c:pt>
                <c:pt idx="6403">
                  <c:v>2.7770800000000002</c:v>
                </c:pt>
                <c:pt idx="6404">
                  <c:v>2.7770800000000002</c:v>
                </c:pt>
                <c:pt idx="6405">
                  <c:v>2.7770800000000002</c:v>
                </c:pt>
                <c:pt idx="6406">
                  <c:v>2.7770800000000002</c:v>
                </c:pt>
                <c:pt idx="6407">
                  <c:v>2.7770800000000002</c:v>
                </c:pt>
                <c:pt idx="6408">
                  <c:v>2.7770800000000002</c:v>
                </c:pt>
                <c:pt idx="6409">
                  <c:v>2.7770800000000002</c:v>
                </c:pt>
                <c:pt idx="6410">
                  <c:v>2.7770800000000002</c:v>
                </c:pt>
                <c:pt idx="6411">
                  <c:v>2.7770800000000002</c:v>
                </c:pt>
                <c:pt idx="6412">
                  <c:v>2.7770800000000002</c:v>
                </c:pt>
                <c:pt idx="6413">
                  <c:v>2.7770800000000002</c:v>
                </c:pt>
                <c:pt idx="6414">
                  <c:v>2.7770800000000002</c:v>
                </c:pt>
                <c:pt idx="6415">
                  <c:v>2.7770800000000002</c:v>
                </c:pt>
                <c:pt idx="6416">
                  <c:v>2.7770800000000002</c:v>
                </c:pt>
                <c:pt idx="6417">
                  <c:v>2.7770800000000002</c:v>
                </c:pt>
                <c:pt idx="6418">
                  <c:v>2.7770800000000002</c:v>
                </c:pt>
                <c:pt idx="6419">
                  <c:v>2.7770800000000002</c:v>
                </c:pt>
                <c:pt idx="6420">
                  <c:v>2.7770800000000002</c:v>
                </c:pt>
                <c:pt idx="6421">
                  <c:v>2.7770800000000002</c:v>
                </c:pt>
                <c:pt idx="6422">
                  <c:v>2.7770800000000002</c:v>
                </c:pt>
                <c:pt idx="6423">
                  <c:v>2.7770800000000002</c:v>
                </c:pt>
                <c:pt idx="6424">
                  <c:v>2.7770800000000002</c:v>
                </c:pt>
                <c:pt idx="6425">
                  <c:v>2.7770800000000002</c:v>
                </c:pt>
                <c:pt idx="6426">
                  <c:v>2.7770800000000002</c:v>
                </c:pt>
                <c:pt idx="6427">
                  <c:v>2.7770800000000002</c:v>
                </c:pt>
                <c:pt idx="6428">
                  <c:v>2.7770800000000002</c:v>
                </c:pt>
                <c:pt idx="6429">
                  <c:v>2.7770800000000002</c:v>
                </c:pt>
                <c:pt idx="6430">
                  <c:v>2.7770800000000002</c:v>
                </c:pt>
                <c:pt idx="6431">
                  <c:v>2.7770800000000002</c:v>
                </c:pt>
                <c:pt idx="6432">
                  <c:v>2.7770800000000002</c:v>
                </c:pt>
                <c:pt idx="6433">
                  <c:v>2.7770800000000002</c:v>
                </c:pt>
                <c:pt idx="6434">
                  <c:v>2.7770800000000002</c:v>
                </c:pt>
                <c:pt idx="6435">
                  <c:v>2.7770800000000002</c:v>
                </c:pt>
                <c:pt idx="6436">
                  <c:v>2.7770800000000002</c:v>
                </c:pt>
                <c:pt idx="6437">
                  <c:v>2.7770800000000002</c:v>
                </c:pt>
                <c:pt idx="6438">
                  <c:v>2.7770800000000002</c:v>
                </c:pt>
                <c:pt idx="6439">
                  <c:v>2.7770800000000002</c:v>
                </c:pt>
                <c:pt idx="6440">
                  <c:v>2.7770800000000002</c:v>
                </c:pt>
                <c:pt idx="6441">
                  <c:v>2.7770800000000002</c:v>
                </c:pt>
                <c:pt idx="6442">
                  <c:v>2.7770800000000002</c:v>
                </c:pt>
                <c:pt idx="6443">
                  <c:v>2.7770800000000002</c:v>
                </c:pt>
                <c:pt idx="6444">
                  <c:v>2.7770800000000002</c:v>
                </c:pt>
                <c:pt idx="6445">
                  <c:v>2.7770800000000002</c:v>
                </c:pt>
                <c:pt idx="6446">
                  <c:v>2.7770800000000002</c:v>
                </c:pt>
                <c:pt idx="6447">
                  <c:v>2.7770800000000002</c:v>
                </c:pt>
                <c:pt idx="6448">
                  <c:v>2.7770800000000002</c:v>
                </c:pt>
                <c:pt idx="6449">
                  <c:v>2.7770800000000002</c:v>
                </c:pt>
                <c:pt idx="6450">
                  <c:v>2.7770800000000002</c:v>
                </c:pt>
                <c:pt idx="6451">
                  <c:v>2.7770800000000002</c:v>
                </c:pt>
                <c:pt idx="6452">
                  <c:v>2.7770800000000002</c:v>
                </c:pt>
                <c:pt idx="6453">
                  <c:v>2.7770800000000002</c:v>
                </c:pt>
                <c:pt idx="6454">
                  <c:v>2.7770800000000002</c:v>
                </c:pt>
                <c:pt idx="6455">
                  <c:v>2.7770800000000002</c:v>
                </c:pt>
                <c:pt idx="6456">
                  <c:v>2.7770800000000002</c:v>
                </c:pt>
                <c:pt idx="6457">
                  <c:v>2.7770800000000002</c:v>
                </c:pt>
                <c:pt idx="6458">
                  <c:v>2.7770800000000002</c:v>
                </c:pt>
                <c:pt idx="6459">
                  <c:v>2.7770800000000002</c:v>
                </c:pt>
                <c:pt idx="6460">
                  <c:v>2.7770800000000002</c:v>
                </c:pt>
                <c:pt idx="6461">
                  <c:v>2.7770800000000002</c:v>
                </c:pt>
                <c:pt idx="6462">
                  <c:v>2.7770800000000002</c:v>
                </c:pt>
                <c:pt idx="6463">
                  <c:v>2.7770800000000002</c:v>
                </c:pt>
                <c:pt idx="6464">
                  <c:v>2.7770800000000002</c:v>
                </c:pt>
                <c:pt idx="6465">
                  <c:v>2.7770800000000002</c:v>
                </c:pt>
                <c:pt idx="6466">
                  <c:v>2.7770800000000002</c:v>
                </c:pt>
                <c:pt idx="6467">
                  <c:v>2.7770800000000002</c:v>
                </c:pt>
                <c:pt idx="6468">
                  <c:v>2.7770800000000002</c:v>
                </c:pt>
                <c:pt idx="6469">
                  <c:v>2.7770800000000002</c:v>
                </c:pt>
                <c:pt idx="6470">
                  <c:v>2.7770800000000002</c:v>
                </c:pt>
                <c:pt idx="6471">
                  <c:v>2.7770800000000002</c:v>
                </c:pt>
                <c:pt idx="6472">
                  <c:v>2.7770800000000002</c:v>
                </c:pt>
                <c:pt idx="6473">
                  <c:v>2.7770800000000002</c:v>
                </c:pt>
                <c:pt idx="6474">
                  <c:v>2.7770800000000002</c:v>
                </c:pt>
                <c:pt idx="6475">
                  <c:v>2.7770800000000002</c:v>
                </c:pt>
                <c:pt idx="6476">
                  <c:v>2.7770800000000002</c:v>
                </c:pt>
                <c:pt idx="6477">
                  <c:v>2.7770800000000002</c:v>
                </c:pt>
                <c:pt idx="6478">
                  <c:v>2.7770800000000002</c:v>
                </c:pt>
                <c:pt idx="6479">
                  <c:v>2.7770800000000002</c:v>
                </c:pt>
                <c:pt idx="6480">
                  <c:v>2.7770800000000002</c:v>
                </c:pt>
                <c:pt idx="6481">
                  <c:v>2.7770800000000002</c:v>
                </c:pt>
                <c:pt idx="6482">
                  <c:v>2.7770800000000002</c:v>
                </c:pt>
                <c:pt idx="6483">
                  <c:v>2.7770800000000002</c:v>
                </c:pt>
                <c:pt idx="6484">
                  <c:v>2.7770800000000002</c:v>
                </c:pt>
                <c:pt idx="6485">
                  <c:v>2.7770800000000002</c:v>
                </c:pt>
                <c:pt idx="6486">
                  <c:v>2.7770800000000002</c:v>
                </c:pt>
                <c:pt idx="6487">
                  <c:v>2.7770800000000002</c:v>
                </c:pt>
                <c:pt idx="6488">
                  <c:v>2.7770800000000002</c:v>
                </c:pt>
                <c:pt idx="6489">
                  <c:v>2.7770800000000002</c:v>
                </c:pt>
                <c:pt idx="6490">
                  <c:v>2.7770800000000002</c:v>
                </c:pt>
                <c:pt idx="6491">
                  <c:v>2.7770800000000002</c:v>
                </c:pt>
                <c:pt idx="6492">
                  <c:v>2.7770800000000002</c:v>
                </c:pt>
                <c:pt idx="6493">
                  <c:v>2.7770800000000002</c:v>
                </c:pt>
                <c:pt idx="6494">
                  <c:v>2.7770800000000002</c:v>
                </c:pt>
                <c:pt idx="6495">
                  <c:v>2.7770800000000002</c:v>
                </c:pt>
                <c:pt idx="6496">
                  <c:v>2.7770800000000002</c:v>
                </c:pt>
                <c:pt idx="6497">
                  <c:v>2.7770800000000002</c:v>
                </c:pt>
                <c:pt idx="6498">
                  <c:v>2.7770800000000002</c:v>
                </c:pt>
                <c:pt idx="6499">
                  <c:v>2.7770800000000002</c:v>
                </c:pt>
                <c:pt idx="6500">
                  <c:v>2.7770800000000002</c:v>
                </c:pt>
                <c:pt idx="6501">
                  <c:v>2.7770800000000002</c:v>
                </c:pt>
                <c:pt idx="6502">
                  <c:v>2.7770800000000002</c:v>
                </c:pt>
                <c:pt idx="6503">
                  <c:v>2.7770800000000002</c:v>
                </c:pt>
                <c:pt idx="6504">
                  <c:v>2.7770800000000002</c:v>
                </c:pt>
                <c:pt idx="6505">
                  <c:v>2.7770800000000002</c:v>
                </c:pt>
                <c:pt idx="6506">
                  <c:v>2.7770800000000002</c:v>
                </c:pt>
                <c:pt idx="6507">
                  <c:v>2.7770800000000002</c:v>
                </c:pt>
                <c:pt idx="6508">
                  <c:v>2.7770800000000002</c:v>
                </c:pt>
                <c:pt idx="6509">
                  <c:v>2.7770800000000002</c:v>
                </c:pt>
                <c:pt idx="6510">
                  <c:v>2.7770800000000002</c:v>
                </c:pt>
                <c:pt idx="6511">
                  <c:v>2.7770800000000002</c:v>
                </c:pt>
                <c:pt idx="6512">
                  <c:v>2.7770800000000002</c:v>
                </c:pt>
                <c:pt idx="6513">
                  <c:v>2.7770800000000002</c:v>
                </c:pt>
                <c:pt idx="6514">
                  <c:v>2.7770800000000002</c:v>
                </c:pt>
                <c:pt idx="6515">
                  <c:v>2.7770800000000002</c:v>
                </c:pt>
                <c:pt idx="6516">
                  <c:v>2.7770800000000002</c:v>
                </c:pt>
                <c:pt idx="6517">
                  <c:v>2.7770800000000002</c:v>
                </c:pt>
                <c:pt idx="6518">
                  <c:v>2.7770800000000002</c:v>
                </c:pt>
                <c:pt idx="6519">
                  <c:v>2.7770800000000002</c:v>
                </c:pt>
                <c:pt idx="6520">
                  <c:v>2.7770800000000002</c:v>
                </c:pt>
                <c:pt idx="6521">
                  <c:v>2.7770800000000002</c:v>
                </c:pt>
                <c:pt idx="6522">
                  <c:v>2.7770800000000002</c:v>
                </c:pt>
                <c:pt idx="6523">
                  <c:v>2.7770800000000002</c:v>
                </c:pt>
                <c:pt idx="6524">
                  <c:v>2.7770800000000002</c:v>
                </c:pt>
                <c:pt idx="6525">
                  <c:v>2.7770800000000002</c:v>
                </c:pt>
                <c:pt idx="6526">
                  <c:v>2.7770800000000002</c:v>
                </c:pt>
                <c:pt idx="6527">
                  <c:v>2.7770800000000002</c:v>
                </c:pt>
                <c:pt idx="6528">
                  <c:v>2.7770800000000002</c:v>
                </c:pt>
                <c:pt idx="6529">
                  <c:v>2.7770800000000002</c:v>
                </c:pt>
                <c:pt idx="6530">
                  <c:v>2.7770800000000002</c:v>
                </c:pt>
                <c:pt idx="6531">
                  <c:v>2.7770800000000002</c:v>
                </c:pt>
                <c:pt idx="6532">
                  <c:v>2.7770800000000002</c:v>
                </c:pt>
                <c:pt idx="6533">
                  <c:v>2.7770800000000002</c:v>
                </c:pt>
                <c:pt idx="6534">
                  <c:v>2.7770800000000002</c:v>
                </c:pt>
                <c:pt idx="6535">
                  <c:v>2.7770800000000002</c:v>
                </c:pt>
                <c:pt idx="6536">
                  <c:v>2.7770800000000002</c:v>
                </c:pt>
                <c:pt idx="6537">
                  <c:v>2.7770800000000002</c:v>
                </c:pt>
                <c:pt idx="6538">
                  <c:v>2.7770800000000002</c:v>
                </c:pt>
                <c:pt idx="6539">
                  <c:v>2.7770800000000002</c:v>
                </c:pt>
                <c:pt idx="6540">
                  <c:v>2.7770800000000002</c:v>
                </c:pt>
                <c:pt idx="6541">
                  <c:v>2.7770800000000002</c:v>
                </c:pt>
                <c:pt idx="6542">
                  <c:v>2.7770800000000002</c:v>
                </c:pt>
                <c:pt idx="6543">
                  <c:v>2.7770800000000002</c:v>
                </c:pt>
                <c:pt idx="6544">
                  <c:v>2.7770800000000002</c:v>
                </c:pt>
                <c:pt idx="6545">
                  <c:v>2.7770800000000002</c:v>
                </c:pt>
                <c:pt idx="6546">
                  <c:v>2.7770800000000002</c:v>
                </c:pt>
                <c:pt idx="6547">
                  <c:v>2.7770800000000002</c:v>
                </c:pt>
                <c:pt idx="6548">
                  <c:v>2.7770800000000002</c:v>
                </c:pt>
                <c:pt idx="6549">
                  <c:v>2.7770800000000002</c:v>
                </c:pt>
                <c:pt idx="6550">
                  <c:v>2.7770800000000002</c:v>
                </c:pt>
                <c:pt idx="6551">
                  <c:v>2.7770800000000002</c:v>
                </c:pt>
                <c:pt idx="6552">
                  <c:v>2.7770800000000002</c:v>
                </c:pt>
                <c:pt idx="6553">
                  <c:v>2.7770800000000002</c:v>
                </c:pt>
                <c:pt idx="6554">
                  <c:v>2.7770800000000002</c:v>
                </c:pt>
                <c:pt idx="6555">
                  <c:v>2.7770800000000002</c:v>
                </c:pt>
                <c:pt idx="6556">
                  <c:v>2.7770800000000002</c:v>
                </c:pt>
                <c:pt idx="6557">
                  <c:v>2.7770800000000002</c:v>
                </c:pt>
                <c:pt idx="6558">
                  <c:v>2.7770800000000002</c:v>
                </c:pt>
                <c:pt idx="6559">
                  <c:v>2.7770800000000002</c:v>
                </c:pt>
                <c:pt idx="6560">
                  <c:v>2.7770800000000002</c:v>
                </c:pt>
                <c:pt idx="6561">
                  <c:v>2.7770800000000002</c:v>
                </c:pt>
                <c:pt idx="6562">
                  <c:v>2.7770800000000002</c:v>
                </c:pt>
                <c:pt idx="6563">
                  <c:v>2.7770800000000002</c:v>
                </c:pt>
                <c:pt idx="6564">
                  <c:v>2.7770800000000002</c:v>
                </c:pt>
                <c:pt idx="6565">
                  <c:v>2.7770800000000002</c:v>
                </c:pt>
                <c:pt idx="6566">
                  <c:v>2.7770800000000002</c:v>
                </c:pt>
                <c:pt idx="6567">
                  <c:v>2.7770800000000002</c:v>
                </c:pt>
                <c:pt idx="6568">
                  <c:v>2.7770800000000002</c:v>
                </c:pt>
                <c:pt idx="6569">
                  <c:v>2.7770800000000002</c:v>
                </c:pt>
                <c:pt idx="6570">
                  <c:v>2.7770800000000002</c:v>
                </c:pt>
                <c:pt idx="6571">
                  <c:v>2.7770800000000002</c:v>
                </c:pt>
                <c:pt idx="6572">
                  <c:v>2.7770800000000002</c:v>
                </c:pt>
                <c:pt idx="6573">
                  <c:v>2.7770800000000002</c:v>
                </c:pt>
                <c:pt idx="6574">
                  <c:v>2.7770800000000002</c:v>
                </c:pt>
                <c:pt idx="6575">
                  <c:v>2.7770800000000002</c:v>
                </c:pt>
                <c:pt idx="6576">
                  <c:v>2.7770800000000002</c:v>
                </c:pt>
                <c:pt idx="6577">
                  <c:v>2.7770800000000002</c:v>
                </c:pt>
                <c:pt idx="6578">
                  <c:v>2.7770800000000002</c:v>
                </c:pt>
                <c:pt idx="6579">
                  <c:v>2.7770800000000002</c:v>
                </c:pt>
                <c:pt idx="6580">
                  <c:v>2.7770800000000002</c:v>
                </c:pt>
                <c:pt idx="6581">
                  <c:v>2.7770800000000002</c:v>
                </c:pt>
                <c:pt idx="6582">
                  <c:v>2.7770800000000002</c:v>
                </c:pt>
                <c:pt idx="6583">
                  <c:v>2.7770800000000002</c:v>
                </c:pt>
                <c:pt idx="6584">
                  <c:v>2.7770800000000002</c:v>
                </c:pt>
                <c:pt idx="6585">
                  <c:v>2.7770800000000002</c:v>
                </c:pt>
                <c:pt idx="6586">
                  <c:v>2.7770800000000002</c:v>
                </c:pt>
                <c:pt idx="6587">
                  <c:v>2.7770800000000002</c:v>
                </c:pt>
                <c:pt idx="6588">
                  <c:v>2.7770800000000002</c:v>
                </c:pt>
                <c:pt idx="6589">
                  <c:v>2.7770800000000002</c:v>
                </c:pt>
                <c:pt idx="6590">
                  <c:v>2.7770800000000002</c:v>
                </c:pt>
                <c:pt idx="6591">
                  <c:v>2.7770800000000002</c:v>
                </c:pt>
                <c:pt idx="6592">
                  <c:v>2.7770800000000002</c:v>
                </c:pt>
                <c:pt idx="6593">
                  <c:v>2.7770800000000002</c:v>
                </c:pt>
                <c:pt idx="6594">
                  <c:v>2.7770800000000002</c:v>
                </c:pt>
                <c:pt idx="6595">
                  <c:v>2.7770800000000002</c:v>
                </c:pt>
                <c:pt idx="6596">
                  <c:v>2.7770800000000002</c:v>
                </c:pt>
                <c:pt idx="6597">
                  <c:v>2.7770800000000002</c:v>
                </c:pt>
                <c:pt idx="6598">
                  <c:v>2.7770800000000002</c:v>
                </c:pt>
                <c:pt idx="6599">
                  <c:v>2.7770800000000002</c:v>
                </c:pt>
                <c:pt idx="6600">
                  <c:v>2.7770800000000002</c:v>
                </c:pt>
                <c:pt idx="6601">
                  <c:v>2.7770800000000002</c:v>
                </c:pt>
                <c:pt idx="6602">
                  <c:v>2.7770800000000002</c:v>
                </c:pt>
                <c:pt idx="6603">
                  <c:v>2.7770800000000002</c:v>
                </c:pt>
                <c:pt idx="6604">
                  <c:v>2.7770800000000002</c:v>
                </c:pt>
                <c:pt idx="6605">
                  <c:v>2.7770800000000002</c:v>
                </c:pt>
                <c:pt idx="6606">
                  <c:v>2.7770800000000002</c:v>
                </c:pt>
                <c:pt idx="6607">
                  <c:v>2.7770800000000002</c:v>
                </c:pt>
                <c:pt idx="6608">
                  <c:v>2.7770800000000002</c:v>
                </c:pt>
                <c:pt idx="6609">
                  <c:v>2.7770800000000002</c:v>
                </c:pt>
                <c:pt idx="6610">
                  <c:v>2.7770800000000002</c:v>
                </c:pt>
                <c:pt idx="6611">
                  <c:v>2.7770800000000002</c:v>
                </c:pt>
                <c:pt idx="6612">
                  <c:v>2.7770800000000002</c:v>
                </c:pt>
                <c:pt idx="6613">
                  <c:v>2.7770800000000002</c:v>
                </c:pt>
                <c:pt idx="6614">
                  <c:v>2.7770800000000002</c:v>
                </c:pt>
                <c:pt idx="6615">
                  <c:v>2.7770800000000002</c:v>
                </c:pt>
                <c:pt idx="6616">
                  <c:v>2.7770800000000002</c:v>
                </c:pt>
                <c:pt idx="6617">
                  <c:v>2.7770800000000002</c:v>
                </c:pt>
                <c:pt idx="6618">
                  <c:v>2.7770800000000002</c:v>
                </c:pt>
                <c:pt idx="6619">
                  <c:v>2.7770800000000002</c:v>
                </c:pt>
                <c:pt idx="6620">
                  <c:v>2.7770800000000002</c:v>
                </c:pt>
                <c:pt idx="6621">
                  <c:v>2.7770800000000002</c:v>
                </c:pt>
                <c:pt idx="6622">
                  <c:v>2.7770800000000002</c:v>
                </c:pt>
                <c:pt idx="6623">
                  <c:v>2.7770800000000002</c:v>
                </c:pt>
                <c:pt idx="6624">
                  <c:v>2.7770800000000002</c:v>
                </c:pt>
                <c:pt idx="6625">
                  <c:v>2.7770800000000002</c:v>
                </c:pt>
                <c:pt idx="6626">
                  <c:v>2.7770800000000002</c:v>
                </c:pt>
                <c:pt idx="6627">
                  <c:v>2.7770800000000002</c:v>
                </c:pt>
                <c:pt idx="6628">
                  <c:v>2.7770800000000002</c:v>
                </c:pt>
                <c:pt idx="6629">
                  <c:v>2.7770800000000002</c:v>
                </c:pt>
                <c:pt idx="6630">
                  <c:v>2.7770800000000002</c:v>
                </c:pt>
                <c:pt idx="6631">
                  <c:v>2.7770800000000002</c:v>
                </c:pt>
                <c:pt idx="6632">
                  <c:v>2.7770800000000002</c:v>
                </c:pt>
                <c:pt idx="6633">
                  <c:v>2.7770800000000002</c:v>
                </c:pt>
                <c:pt idx="6634">
                  <c:v>2.7770800000000002</c:v>
                </c:pt>
                <c:pt idx="6635">
                  <c:v>2.7770800000000002</c:v>
                </c:pt>
                <c:pt idx="6636">
                  <c:v>2.7770800000000002</c:v>
                </c:pt>
                <c:pt idx="6637">
                  <c:v>2.7770800000000002</c:v>
                </c:pt>
                <c:pt idx="6638">
                  <c:v>2.7770800000000002</c:v>
                </c:pt>
                <c:pt idx="6639">
                  <c:v>2.7770800000000002</c:v>
                </c:pt>
                <c:pt idx="6640">
                  <c:v>2.7770800000000002</c:v>
                </c:pt>
                <c:pt idx="6641">
                  <c:v>2.7770800000000002</c:v>
                </c:pt>
                <c:pt idx="6642">
                  <c:v>2.7770800000000002</c:v>
                </c:pt>
                <c:pt idx="6643">
                  <c:v>2.7770800000000002</c:v>
                </c:pt>
                <c:pt idx="6644">
                  <c:v>2.7770800000000002</c:v>
                </c:pt>
                <c:pt idx="6645">
                  <c:v>2.7770800000000002</c:v>
                </c:pt>
                <c:pt idx="6646">
                  <c:v>2.7770800000000002</c:v>
                </c:pt>
                <c:pt idx="6647">
                  <c:v>2.7770800000000002</c:v>
                </c:pt>
                <c:pt idx="6648">
                  <c:v>2.7770800000000002</c:v>
                </c:pt>
                <c:pt idx="6649">
                  <c:v>2.7770800000000002</c:v>
                </c:pt>
                <c:pt idx="6650">
                  <c:v>2.7770800000000002</c:v>
                </c:pt>
                <c:pt idx="6651">
                  <c:v>2.7770800000000002</c:v>
                </c:pt>
                <c:pt idx="6652">
                  <c:v>2.7770800000000002</c:v>
                </c:pt>
                <c:pt idx="6653">
                  <c:v>2.7770800000000002</c:v>
                </c:pt>
                <c:pt idx="6654">
                  <c:v>2.7770800000000002</c:v>
                </c:pt>
                <c:pt idx="6655">
                  <c:v>2.7770800000000002</c:v>
                </c:pt>
                <c:pt idx="6656">
                  <c:v>2.7770800000000002</c:v>
                </c:pt>
                <c:pt idx="6657">
                  <c:v>2.7770800000000002</c:v>
                </c:pt>
                <c:pt idx="6658">
                  <c:v>2.7770800000000002</c:v>
                </c:pt>
                <c:pt idx="6659">
                  <c:v>2.7770800000000002</c:v>
                </c:pt>
                <c:pt idx="6660">
                  <c:v>2.7770800000000002</c:v>
                </c:pt>
                <c:pt idx="6661">
                  <c:v>2.7770800000000002</c:v>
                </c:pt>
                <c:pt idx="6662">
                  <c:v>2.7770800000000002</c:v>
                </c:pt>
                <c:pt idx="6663">
                  <c:v>2.7770800000000002</c:v>
                </c:pt>
                <c:pt idx="6664">
                  <c:v>2.7770800000000002</c:v>
                </c:pt>
                <c:pt idx="6665">
                  <c:v>2.7770800000000002</c:v>
                </c:pt>
                <c:pt idx="6666">
                  <c:v>2.7770800000000002</c:v>
                </c:pt>
                <c:pt idx="6667">
                  <c:v>2.7770800000000002</c:v>
                </c:pt>
                <c:pt idx="6668">
                  <c:v>2.7770800000000002</c:v>
                </c:pt>
                <c:pt idx="6669">
                  <c:v>2.7770800000000002</c:v>
                </c:pt>
                <c:pt idx="6670">
                  <c:v>2.7770800000000002</c:v>
                </c:pt>
                <c:pt idx="6671">
                  <c:v>2.7770800000000002</c:v>
                </c:pt>
                <c:pt idx="6672">
                  <c:v>2.7770800000000002</c:v>
                </c:pt>
                <c:pt idx="6673">
                  <c:v>2.7770800000000002</c:v>
                </c:pt>
                <c:pt idx="6674">
                  <c:v>2.7770800000000002</c:v>
                </c:pt>
                <c:pt idx="6675">
                  <c:v>2.7770800000000002</c:v>
                </c:pt>
                <c:pt idx="6676">
                  <c:v>2.7770800000000002</c:v>
                </c:pt>
                <c:pt idx="6677">
                  <c:v>2.7770800000000002</c:v>
                </c:pt>
                <c:pt idx="6678">
                  <c:v>2.7770800000000002</c:v>
                </c:pt>
                <c:pt idx="6679">
                  <c:v>2.7770800000000002</c:v>
                </c:pt>
                <c:pt idx="6680">
                  <c:v>2.7770800000000002</c:v>
                </c:pt>
                <c:pt idx="6681">
                  <c:v>2.7770800000000002</c:v>
                </c:pt>
                <c:pt idx="6682">
                  <c:v>2.7770800000000002</c:v>
                </c:pt>
                <c:pt idx="6683">
                  <c:v>2.7770800000000002</c:v>
                </c:pt>
                <c:pt idx="6684">
                  <c:v>2.7770800000000002</c:v>
                </c:pt>
                <c:pt idx="6685">
                  <c:v>2.7770800000000002</c:v>
                </c:pt>
                <c:pt idx="6686">
                  <c:v>2.7770800000000002</c:v>
                </c:pt>
                <c:pt idx="6687">
                  <c:v>2.7770800000000002</c:v>
                </c:pt>
                <c:pt idx="6688">
                  <c:v>2.7770800000000002</c:v>
                </c:pt>
                <c:pt idx="6689">
                  <c:v>2.7770800000000002</c:v>
                </c:pt>
                <c:pt idx="6690">
                  <c:v>2.7770800000000002</c:v>
                </c:pt>
                <c:pt idx="6691">
                  <c:v>2.7770800000000002</c:v>
                </c:pt>
                <c:pt idx="6692">
                  <c:v>2.7770800000000002</c:v>
                </c:pt>
                <c:pt idx="6693">
                  <c:v>2.7770800000000002</c:v>
                </c:pt>
                <c:pt idx="6694">
                  <c:v>2.7770800000000002</c:v>
                </c:pt>
                <c:pt idx="6695">
                  <c:v>2.7770800000000002</c:v>
                </c:pt>
                <c:pt idx="6696">
                  <c:v>2.7770800000000002</c:v>
                </c:pt>
                <c:pt idx="6697">
                  <c:v>2.7770800000000002</c:v>
                </c:pt>
                <c:pt idx="6698">
                  <c:v>2.7770800000000002</c:v>
                </c:pt>
                <c:pt idx="6699">
                  <c:v>2.7770800000000002</c:v>
                </c:pt>
                <c:pt idx="6700">
                  <c:v>2.7770800000000002</c:v>
                </c:pt>
                <c:pt idx="6701">
                  <c:v>2.7770800000000002</c:v>
                </c:pt>
                <c:pt idx="6702">
                  <c:v>2.7770800000000002</c:v>
                </c:pt>
                <c:pt idx="6703">
                  <c:v>2.7770800000000002</c:v>
                </c:pt>
                <c:pt idx="6704">
                  <c:v>2.7770800000000002</c:v>
                </c:pt>
                <c:pt idx="6705">
                  <c:v>2.7770800000000002</c:v>
                </c:pt>
                <c:pt idx="6706">
                  <c:v>2.7770800000000002</c:v>
                </c:pt>
                <c:pt idx="6707">
                  <c:v>2.7770800000000002</c:v>
                </c:pt>
                <c:pt idx="6708">
                  <c:v>2.7770800000000002</c:v>
                </c:pt>
                <c:pt idx="6709">
                  <c:v>2.7770800000000002</c:v>
                </c:pt>
                <c:pt idx="6710">
                  <c:v>2.7770800000000002</c:v>
                </c:pt>
                <c:pt idx="6711">
                  <c:v>2.7770800000000002</c:v>
                </c:pt>
                <c:pt idx="6712">
                  <c:v>2.7770800000000002</c:v>
                </c:pt>
                <c:pt idx="6713">
                  <c:v>2.7770800000000002</c:v>
                </c:pt>
                <c:pt idx="6714">
                  <c:v>2.7770800000000002</c:v>
                </c:pt>
                <c:pt idx="6715">
                  <c:v>2.7770800000000002</c:v>
                </c:pt>
                <c:pt idx="6716">
                  <c:v>2.7770800000000002</c:v>
                </c:pt>
                <c:pt idx="6717">
                  <c:v>2.7770800000000002</c:v>
                </c:pt>
                <c:pt idx="6718">
                  <c:v>2.7770800000000002</c:v>
                </c:pt>
                <c:pt idx="6719">
                  <c:v>2.7770800000000002</c:v>
                </c:pt>
                <c:pt idx="6720">
                  <c:v>2.7770800000000002</c:v>
                </c:pt>
                <c:pt idx="6721">
                  <c:v>2.7770800000000002</c:v>
                </c:pt>
                <c:pt idx="6722">
                  <c:v>2.7770800000000002</c:v>
                </c:pt>
                <c:pt idx="6723">
                  <c:v>2.7770800000000002</c:v>
                </c:pt>
                <c:pt idx="6724">
                  <c:v>2.7770800000000002</c:v>
                </c:pt>
                <c:pt idx="6725">
                  <c:v>2.7770800000000002</c:v>
                </c:pt>
                <c:pt idx="6726">
                  <c:v>2.7770800000000002</c:v>
                </c:pt>
                <c:pt idx="6727">
                  <c:v>2.7770800000000002</c:v>
                </c:pt>
                <c:pt idx="6728">
                  <c:v>2.7770800000000002</c:v>
                </c:pt>
                <c:pt idx="6729">
                  <c:v>2.7770800000000002</c:v>
                </c:pt>
                <c:pt idx="6730">
                  <c:v>2.7770800000000002</c:v>
                </c:pt>
                <c:pt idx="6731">
                  <c:v>2.7770800000000002</c:v>
                </c:pt>
                <c:pt idx="6732">
                  <c:v>2.7770800000000002</c:v>
                </c:pt>
                <c:pt idx="6733">
                  <c:v>2.7770800000000002</c:v>
                </c:pt>
                <c:pt idx="6734">
                  <c:v>2.7770800000000002</c:v>
                </c:pt>
                <c:pt idx="6735">
                  <c:v>2.7770800000000002</c:v>
                </c:pt>
                <c:pt idx="6736">
                  <c:v>2.7770800000000002</c:v>
                </c:pt>
                <c:pt idx="6737">
                  <c:v>2.7770800000000002</c:v>
                </c:pt>
                <c:pt idx="6738">
                  <c:v>2.7770800000000002</c:v>
                </c:pt>
                <c:pt idx="6739">
                  <c:v>2.7770800000000002</c:v>
                </c:pt>
                <c:pt idx="6740">
                  <c:v>2.7770800000000002</c:v>
                </c:pt>
                <c:pt idx="6741">
                  <c:v>2.7770800000000002</c:v>
                </c:pt>
                <c:pt idx="6742">
                  <c:v>2.7770800000000002</c:v>
                </c:pt>
                <c:pt idx="6743">
                  <c:v>2.7770800000000002</c:v>
                </c:pt>
                <c:pt idx="6744">
                  <c:v>2.7770800000000002</c:v>
                </c:pt>
                <c:pt idx="6745">
                  <c:v>2.7770800000000002</c:v>
                </c:pt>
                <c:pt idx="6746">
                  <c:v>2.7770800000000002</c:v>
                </c:pt>
                <c:pt idx="6747">
                  <c:v>2.7770800000000002</c:v>
                </c:pt>
                <c:pt idx="6748">
                  <c:v>2.7770800000000002</c:v>
                </c:pt>
                <c:pt idx="6749">
                  <c:v>2.7770800000000002</c:v>
                </c:pt>
                <c:pt idx="6750">
                  <c:v>2.7770800000000002</c:v>
                </c:pt>
                <c:pt idx="6751">
                  <c:v>2.7770800000000002</c:v>
                </c:pt>
                <c:pt idx="6752">
                  <c:v>2.7770800000000002</c:v>
                </c:pt>
                <c:pt idx="6753">
                  <c:v>2.7770800000000002</c:v>
                </c:pt>
                <c:pt idx="6754">
                  <c:v>2.7770800000000002</c:v>
                </c:pt>
                <c:pt idx="6755">
                  <c:v>2.7770800000000002</c:v>
                </c:pt>
                <c:pt idx="6756">
                  <c:v>2.7770800000000002</c:v>
                </c:pt>
                <c:pt idx="6757">
                  <c:v>2.7770800000000002</c:v>
                </c:pt>
                <c:pt idx="6758">
                  <c:v>2.7770800000000002</c:v>
                </c:pt>
                <c:pt idx="6759">
                  <c:v>2.7770800000000002</c:v>
                </c:pt>
                <c:pt idx="6760">
                  <c:v>2.7770800000000002</c:v>
                </c:pt>
                <c:pt idx="6761">
                  <c:v>2.7770800000000002</c:v>
                </c:pt>
                <c:pt idx="6762">
                  <c:v>2.7770800000000002</c:v>
                </c:pt>
                <c:pt idx="6763">
                  <c:v>2.7770800000000002</c:v>
                </c:pt>
                <c:pt idx="6764">
                  <c:v>2.7770800000000002</c:v>
                </c:pt>
                <c:pt idx="6765">
                  <c:v>2.7770800000000002</c:v>
                </c:pt>
                <c:pt idx="6766">
                  <c:v>2.7770800000000002</c:v>
                </c:pt>
                <c:pt idx="6767">
                  <c:v>2.7770800000000002</c:v>
                </c:pt>
                <c:pt idx="6768">
                  <c:v>2.7770800000000002</c:v>
                </c:pt>
                <c:pt idx="6769">
                  <c:v>2.7770800000000002</c:v>
                </c:pt>
                <c:pt idx="6770">
                  <c:v>2.7770800000000002</c:v>
                </c:pt>
                <c:pt idx="6771">
                  <c:v>2.7770800000000002</c:v>
                </c:pt>
                <c:pt idx="6772">
                  <c:v>2.7770800000000002</c:v>
                </c:pt>
                <c:pt idx="6773">
                  <c:v>2.7770800000000002</c:v>
                </c:pt>
                <c:pt idx="6774">
                  <c:v>2.7770800000000002</c:v>
                </c:pt>
                <c:pt idx="6775">
                  <c:v>2.7770800000000002</c:v>
                </c:pt>
                <c:pt idx="6776">
                  <c:v>2.7770800000000002</c:v>
                </c:pt>
                <c:pt idx="6777">
                  <c:v>2.7770800000000002</c:v>
                </c:pt>
                <c:pt idx="6778">
                  <c:v>2.7770800000000002</c:v>
                </c:pt>
                <c:pt idx="6779">
                  <c:v>2.7770800000000002</c:v>
                </c:pt>
                <c:pt idx="6780">
                  <c:v>2.7770800000000002</c:v>
                </c:pt>
                <c:pt idx="6781">
                  <c:v>2.7770800000000002</c:v>
                </c:pt>
                <c:pt idx="6782">
                  <c:v>2.7770800000000002</c:v>
                </c:pt>
                <c:pt idx="6783">
                  <c:v>2.7770800000000002</c:v>
                </c:pt>
                <c:pt idx="6784">
                  <c:v>2.7770800000000002</c:v>
                </c:pt>
                <c:pt idx="6785">
                  <c:v>2.7770800000000002</c:v>
                </c:pt>
                <c:pt idx="6786">
                  <c:v>2.7770800000000002</c:v>
                </c:pt>
                <c:pt idx="6787">
                  <c:v>2.7770800000000002</c:v>
                </c:pt>
                <c:pt idx="6788">
                  <c:v>2.7770800000000002</c:v>
                </c:pt>
                <c:pt idx="6789">
                  <c:v>2.7770800000000002</c:v>
                </c:pt>
                <c:pt idx="6790">
                  <c:v>2.7770800000000002</c:v>
                </c:pt>
                <c:pt idx="6791">
                  <c:v>2.7770800000000002</c:v>
                </c:pt>
                <c:pt idx="6792">
                  <c:v>2.7770800000000002</c:v>
                </c:pt>
                <c:pt idx="6793">
                  <c:v>2.7770800000000002</c:v>
                </c:pt>
                <c:pt idx="6794">
                  <c:v>2.7770800000000002</c:v>
                </c:pt>
                <c:pt idx="6795">
                  <c:v>2.7770800000000002</c:v>
                </c:pt>
                <c:pt idx="6796">
                  <c:v>2.7770800000000002</c:v>
                </c:pt>
                <c:pt idx="6797">
                  <c:v>2.7770800000000002</c:v>
                </c:pt>
                <c:pt idx="6798">
                  <c:v>2.7770800000000002</c:v>
                </c:pt>
                <c:pt idx="6799">
                  <c:v>2.7770800000000002</c:v>
                </c:pt>
                <c:pt idx="6800">
                  <c:v>2.7770800000000002</c:v>
                </c:pt>
                <c:pt idx="6801">
                  <c:v>2.7770800000000002</c:v>
                </c:pt>
                <c:pt idx="6802">
                  <c:v>2.7770800000000002</c:v>
                </c:pt>
                <c:pt idx="6803">
                  <c:v>2.7770800000000002</c:v>
                </c:pt>
                <c:pt idx="6804">
                  <c:v>2.7770800000000002</c:v>
                </c:pt>
                <c:pt idx="6805">
                  <c:v>2.7770800000000002</c:v>
                </c:pt>
                <c:pt idx="6806">
                  <c:v>2.7770800000000002</c:v>
                </c:pt>
                <c:pt idx="6807">
                  <c:v>2.7770800000000002</c:v>
                </c:pt>
                <c:pt idx="6808">
                  <c:v>2.7770800000000002</c:v>
                </c:pt>
                <c:pt idx="6809">
                  <c:v>2.7770800000000002</c:v>
                </c:pt>
                <c:pt idx="6810">
                  <c:v>2.7770800000000002</c:v>
                </c:pt>
                <c:pt idx="6811">
                  <c:v>2.7770800000000002</c:v>
                </c:pt>
                <c:pt idx="6812">
                  <c:v>2.7770800000000002</c:v>
                </c:pt>
                <c:pt idx="6813">
                  <c:v>2.7770800000000002</c:v>
                </c:pt>
                <c:pt idx="6814">
                  <c:v>2.7770800000000002</c:v>
                </c:pt>
                <c:pt idx="6815">
                  <c:v>2.7770800000000002</c:v>
                </c:pt>
                <c:pt idx="6816">
                  <c:v>2.7770800000000002</c:v>
                </c:pt>
                <c:pt idx="6817">
                  <c:v>2.7770800000000002</c:v>
                </c:pt>
                <c:pt idx="6818">
                  <c:v>2.7770800000000002</c:v>
                </c:pt>
                <c:pt idx="6819">
                  <c:v>2.7770800000000002</c:v>
                </c:pt>
                <c:pt idx="6820">
                  <c:v>2.7770800000000002</c:v>
                </c:pt>
                <c:pt idx="6821">
                  <c:v>2.7770800000000002</c:v>
                </c:pt>
                <c:pt idx="6822">
                  <c:v>2.7770800000000002</c:v>
                </c:pt>
                <c:pt idx="6823">
                  <c:v>2.7770800000000002</c:v>
                </c:pt>
                <c:pt idx="6824">
                  <c:v>2.7770800000000002</c:v>
                </c:pt>
                <c:pt idx="6825">
                  <c:v>2.7770800000000002</c:v>
                </c:pt>
                <c:pt idx="6826">
                  <c:v>2.7770800000000002</c:v>
                </c:pt>
                <c:pt idx="6827">
                  <c:v>2.7770800000000002</c:v>
                </c:pt>
                <c:pt idx="6828">
                  <c:v>2.7770800000000002</c:v>
                </c:pt>
                <c:pt idx="6829">
                  <c:v>2.7770800000000002</c:v>
                </c:pt>
                <c:pt idx="6830">
                  <c:v>2.7770800000000002</c:v>
                </c:pt>
                <c:pt idx="6831">
                  <c:v>2.7770800000000002</c:v>
                </c:pt>
                <c:pt idx="6832">
                  <c:v>2.7770800000000002</c:v>
                </c:pt>
                <c:pt idx="6833">
                  <c:v>2.7770800000000002</c:v>
                </c:pt>
                <c:pt idx="6834">
                  <c:v>2.7770800000000002</c:v>
                </c:pt>
                <c:pt idx="6835">
                  <c:v>2.7770800000000002</c:v>
                </c:pt>
                <c:pt idx="6836">
                  <c:v>2.7770800000000002</c:v>
                </c:pt>
                <c:pt idx="6837">
                  <c:v>2.7770800000000002</c:v>
                </c:pt>
                <c:pt idx="6838">
                  <c:v>2.7770800000000002</c:v>
                </c:pt>
                <c:pt idx="6839">
                  <c:v>2.7770800000000002</c:v>
                </c:pt>
                <c:pt idx="6840">
                  <c:v>2.7770800000000002</c:v>
                </c:pt>
                <c:pt idx="6841">
                  <c:v>2.7770800000000002</c:v>
                </c:pt>
                <c:pt idx="6842">
                  <c:v>2.7770800000000002</c:v>
                </c:pt>
                <c:pt idx="6843">
                  <c:v>2.7770800000000002</c:v>
                </c:pt>
                <c:pt idx="6844">
                  <c:v>2.7770800000000002</c:v>
                </c:pt>
                <c:pt idx="6845">
                  <c:v>2.7770800000000002</c:v>
                </c:pt>
                <c:pt idx="6846">
                  <c:v>2.7770800000000002</c:v>
                </c:pt>
                <c:pt idx="6847">
                  <c:v>2.7770800000000002</c:v>
                </c:pt>
                <c:pt idx="6848">
                  <c:v>2.7770800000000002</c:v>
                </c:pt>
                <c:pt idx="6849">
                  <c:v>2.7770800000000002</c:v>
                </c:pt>
                <c:pt idx="6850">
                  <c:v>2.7770800000000002</c:v>
                </c:pt>
                <c:pt idx="6851">
                  <c:v>2.7770800000000002</c:v>
                </c:pt>
                <c:pt idx="6852">
                  <c:v>2.7770800000000002</c:v>
                </c:pt>
                <c:pt idx="6853">
                  <c:v>2.7770800000000002</c:v>
                </c:pt>
                <c:pt idx="6854">
                  <c:v>2.7770800000000002</c:v>
                </c:pt>
                <c:pt idx="6855">
                  <c:v>2.7770800000000002</c:v>
                </c:pt>
                <c:pt idx="6856">
                  <c:v>2.7770800000000002</c:v>
                </c:pt>
                <c:pt idx="6857">
                  <c:v>2.7770800000000002</c:v>
                </c:pt>
                <c:pt idx="6858">
                  <c:v>2.7770800000000002</c:v>
                </c:pt>
                <c:pt idx="6859">
                  <c:v>2.7770800000000002</c:v>
                </c:pt>
                <c:pt idx="6860">
                  <c:v>2.7770800000000002</c:v>
                </c:pt>
                <c:pt idx="6861">
                  <c:v>2.7770800000000002</c:v>
                </c:pt>
                <c:pt idx="6862">
                  <c:v>2.7770800000000002</c:v>
                </c:pt>
                <c:pt idx="6863">
                  <c:v>2.7770800000000002</c:v>
                </c:pt>
                <c:pt idx="6864">
                  <c:v>2.7770800000000002</c:v>
                </c:pt>
                <c:pt idx="6865">
                  <c:v>2.7770800000000002</c:v>
                </c:pt>
                <c:pt idx="6866">
                  <c:v>2.7770800000000002</c:v>
                </c:pt>
                <c:pt idx="6867">
                  <c:v>2.7770800000000002</c:v>
                </c:pt>
                <c:pt idx="6868">
                  <c:v>2.7770800000000002</c:v>
                </c:pt>
                <c:pt idx="6869">
                  <c:v>2.7770800000000002</c:v>
                </c:pt>
                <c:pt idx="6870">
                  <c:v>2.7770800000000002</c:v>
                </c:pt>
                <c:pt idx="6871">
                  <c:v>2.7770800000000002</c:v>
                </c:pt>
                <c:pt idx="6872">
                  <c:v>2.7770800000000002</c:v>
                </c:pt>
                <c:pt idx="6873">
                  <c:v>2.7770800000000002</c:v>
                </c:pt>
                <c:pt idx="6874">
                  <c:v>2.7770800000000002</c:v>
                </c:pt>
                <c:pt idx="6875">
                  <c:v>2.7770800000000002</c:v>
                </c:pt>
                <c:pt idx="6876">
                  <c:v>2.7770800000000002</c:v>
                </c:pt>
                <c:pt idx="6877">
                  <c:v>2.7770800000000002</c:v>
                </c:pt>
                <c:pt idx="6878">
                  <c:v>2.7770800000000002</c:v>
                </c:pt>
                <c:pt idx="6879">
                  <c:v>2.7770800000000002</c:v>
                </c:pt>
                <c:pt idx="6880">
                  <c:v>2.7770800000000002</c:v>
                </c:pt>
                <c:pt idx="6881">
                  <c:v>2.7770800000000002</c:v>
                </c:pt>
                <c:pt idx="6882">
                  <c:v>2.7770800000000002</c:v>
                </c:pt>
                <c:pt idx="6883">
                  <c:v>2.7770800000000002</c:v>
                </c:pt>
                <c:pt idx="6884">
                  <c:v>2.7770800000000002</c:v>
                </c:pt>
                <c:pt idx="6885">
                  <c:v>2.7770800000000002</c:v>
                </c:pt>
                <c:pt idx="6886">
                  <c:v>2.7770800000000002</c:v>
                </c:pt>
                <c:pt idx="6887">
                  <c:v>2.7770800000000002</c:v>
                </c:pt>
                <c:pt idx="6888">
                  <c:v>2.7770800000000002</c:v>
                </c:pt>
                <c:pt idx="6889">
                  <c:v>2.7770800000000002</c:v>
                </c:pt>
                <c:pt idx="6890">
                  <c:v>2.7770800000000002</c:v>
                </c:pt>
                <c:pt idx="6891">
                  <c:v>2.7770800000000002</c:v>
                </c:pt>
                <c:pt idx="6892">
                  <c:v>2.7770800000000002</c:v>
                </c:pt>
                <c:pt idx="6893">
                  <c:v>2.7770800000000002</c:v>
                </c:pt>
                <c:pt idx="6894">
                  <c:v>2.7770800000000002</c:v>
                </c:pt>
                <c:pt idx="6895">
                  <c:v>2.7770800000000002</c:v>
                </c:pt>
                <c:pt idx="6896">
                  <c:v>2.7770800000000002</c:v>
                </c:pt>
                <c:pt idx="6897">
                  <c:v>2.7770800000000002</c:v>
                </c:pt>
                <c:pt idx="6898">
                  <c:v>2.7770800000000002</c:v>
                </c:pt>
                <c:pt idx="6899">
                  <c:v>2.7770800000000002</c:v>
                </c:pt>
                <c:pt idx="6900">
                  <c:v>2.7770800000000002</c:v>
                </c:pt>
                <c:pt idx="6901">
                  <c:v>2.7770800000000002</c:v>
                </c:pt>
                <c:pt idx="6902">
                  <c:v>2.7770800000000002</c:v>
                </c:pt>
                <c:pt idx="6903">
                  <c:v>2.7770800000000002</c:v>
                </c:pt>
                <c:pt idx="6904">
                  <c:v>2.7770800000000002</c:v>
                </c:pt>
                <c:pt idx="6905">
                  <c:v>2.7770800000000002</c:v>
                </c:pt>
                <c:pt idx="6906">
                  <c:v>2.7770800000000002</c:v>
                </c:pt>
                <c:pt idx="6907">
                  <c:v>2.7770800000000002</c:v>
                </c:pt>
                <c:pt idx="6908">
                  <c:v>2.7770800000000002</c:v>
                </c:pt>
                <c:pt idx="6909">
                  <c:v>2.7770800000000002</c:v>
                </c:pt>
                <c:pt idx="6910">
                  <c:v>2.7770800000000002</c:v>
                </c:pt>
                <c:pt idx="6911">
                  <c:v>2.7770800000000002</c:v>
                </c:pt>
                <c:pt idx="6912">
                  <c:v>2.7770800000000002</c:v>
                </c:pt>
                <c:pt idx="6913">
                  <c:v>2.7770800000000002</c:v>
                </c:pt>
                <c:pt idx="6914">
                  <c:v>2.7770800000000002</c:v>
                </c:pt>
                <c:pt idx="6915">
                  <c:v>2.7770800000000002</c:v>
                </c:pt>
                <c:pt idx="6916">
                  <c:v>2.7770800000000002</c:v>
                </c:pt>
                <c:pt idx="6917">
                  <c:v>2.7770800000000002</c:v>
                </c:pt>
                <c:pt idx="6918">
                  <c:v>2.7770800000000002</c:v>
                </c:pt>
                <c:pt idx="6919">
                  <c:v>2.7770800000000002</c:v>
                </c:pt>
                <c:pt idx="6920">
                  <c:v>2.7770800000000002</c:v>
                </c:pt>
                <c:pt idx="6921">
                  <c:v>2.7770800000000002</c:v>
                </c:pt>
                <c:pt idx="6922">
                  <c:v>2.7770800000000002</c:v>
                </c:pt>
                <c:pt idx="6923">
                  <c:v>2.7770800000000002</c:v>
                </c:pt>
                <c:pt idx="6924">
                  <c:v>2.7770800000000002</c:v>
                </c:pt>
                <c:pt idx="6925">
                  <c:v>2.7770800000000002</c:v>
                </c:pt>
                <c:pt idx="6926">
                  <c:v>2.7770800000000002</c:v>
                </c:pt>
                <c:pt idx="6927">
                  <c:v>2.7770800000000002</c:v>
                </c:pt>
                <c:pt idx="6928">
                  <c:v>2.7770800000000002</c:v>
                </c:pt>
                <c:pt idx="6929">
                  <c:v>2.7770800000000002</c:v>
                </c:pt>
                <c:pt idx="6930">
                  <c:v>2.7770800000000002</c:v>
                </c:pt>
                <c:pt idx="6931">
                  <c:v>2.7770800000000002</c:v>
                </c:pt>
                <c:pt idx="6932">
                  <c:v>2.7770800000000002</c:v>
                </c:pt>
                <c:pt idx="6933">
                  <c:v>2.7770800000000002</c:v>
                </c:pt>
                <c:pt idx="6934">
                  <c:v>2.7770800000000002</c:v>
                </c:pt>
                <c:pt idx="6935">
                  <c:v>2.7770800000000002</c:v>
                </c:pt>
                <c:pt idx="6936">
                  <c:v>2.7770800000000002</c:v>
                </c:pt>
                <c:pt idx="6937">
                  <c:v>2.7770800000000002</c:v>
                </c:pt>
                <c:pt idx="6938">
                  <c:v>2.7770800000000002</c:v>
                </c:pt>
                <c:pt idx="6939">
                  <c:v>2.7770800000000002</c:v>
                </c:pt>
                <c:pt idx="6940">
                  <c:v>2.7770800000000002</c:v>
                </c:pt>
                <c:pt idx="6941">
                  <c:v>2.7770800000000002</c:v>
                </c:pt>
                <c:pt idx="6942">
                  <c:v>2.7770800000000002</c:v>
                </c:pt>
                <c:pt idx="6943">
                  <c:v>2.7770800000000002</c:v>
                </c:pt>
                <c:pt idx="6944">
                  <c:v>2.7770800000000002</c:v>
                </c:pt>
                <c:pt idx="6945">
                  <c:v>2.7770800000000002</c:v>
                </c:pt>
                <c:pt idx="6946">
                  <c:v>2.7770800000000002</c:v>
                </c:pt>
                <c:pt idx="6947">
                  <c:v>2.7770800000000002</c:v>
                </c:pt>
                <c:pt idx="6948">
                  <c:v>2.7770800000000002</c:v>
                </c:pt>
                <c:pt idx="6949">
                  <c:v>2.7770800000000002</c:v>
                </c:pt>
                <c:pt idx="6950">
                  <c:v>2.7770800000000002</c:v>
                </c:pt>
                <c:pt idx="6951">
                  <c:v>2.7770800000000002</c:v>
                </c:pt>
                <c:pt idx="6952">
                  <c:v>2.7770800000000002</c:v>
                </c:pt>
                <c:pt idx="6953">
                  <c:v>2.7770800000000002</c:v>
                </c:pt>
                <c:pt idx="6954">
                  <c:v>2.7770800000000002</c:v>
                </c:pt>
                <c:pt idx="6955">
                  <c:v>2.7770800000000002</c:v>
                </c:pt>
                <c:pt idx="6956">
                  <c:v>2.7770800000000002</c:v>
                </c:pt>
                <c:pt idx="6957">
                  <c:v>2.7770800000000002</c:v>
                </c:pt>
                <c:pt idx="6958">
                  <c:v>2.7770800000000002</c:v>
                </c:pt>
                <c:pt idx="6959">
                  <c:v>2.7770800000000002</c:v>
                </c:pt>
                <c:pt idx="6960">
                  <c:v>2.7770800000000002</c:v>
                </c:pt>
                <c:pt idx="6961">
                  <c:v>2.7770800000000002</c:v>
                </c:pt>
                <c:pt idx="6962">
                  <c:v>2.7770800000000002</c:v>
                </c:pt>
                <c:pt idx="6963">
                  <c:v>2.7770800000000002</c:v>
                </c:pt>
                <c:pt idx="6964">
                  <c:v>2.7770800000000002</c:v>
                </c:pt>
                <c:pt idx="6965">
                  <c:v>2.7770800000000002</c:v>
                </c:pt>
                <c:pt idx="6966">
                  <c:v>2.7770800000000002</c:v>
                </c:pt>
                <c:pt idx="6967">
                  <c:v>2.7770800000000002</c:v>
                </c:pt>
                <c:pt idx="6968">
                  <c:v>2.7770800000000002</c:v>
                </c:pt>
                <c:pt idx="6969">
                  <c:v>2.7770800000000002</c:v>
                </c:pt>
                <c:pt idx="6970">
                  <c:v>2.7770800000000002</c:v>
                </c:pt>
                <c:pt idx="6971">
                  <c:v>2.7770800000000002</c:v>
                </c:pt>
                <c:pt idx="6972">
                  <c:v>2.7770800000000002</c:v>
                </c:pt>
                <c:pt idx="6973">
                  <c:v>2.7770800000000002</c:v>
                </c:pt>
                <c:pt idx="6974">
                  <c:v>2.7770800000000002</c:v>
                </c:pt>
                <c:pt idx="6975">
                  <c:v>2.7770800000000002</c:v>
                </c:pt>
                <c:pt idx="6976">
                  <c:v>2.7770800000000002</c:v>
                </c:pt>
                <c:pt idx="6977">
                  <c:v>2.7770800000000002</c:v>
                </c:pt>
                <c:pt idx="6978">
                  <c:v>2.7770800000000002</c:v>
                </c:pt>
                <c:pt idx="6979">
                  <c:v>2.7770800000000002</c:v>
                </c:pt>
                <c:pt idx="6980">
                  <c:v>2.7770800000000002</c:v>
                </c:pt>
                <c:pt idx="6981">
                  <c:v>2.7770800000000002</c:v>
                </c:pt>
                <c:pt idx="6982">
                  <c:v>2.7770800000000002</c:v>
                </c:pt>
                <c:pt idx="6983">
                  <c:v>2.7770800000000002</c:v>
                </c:pt>
                <c:pt idx="6984">
                  <c:v>2.7770800000000002</c:v>
                </c:pt>
                <c:pt idx="6985">
                  <c:v>2.7770800000000002</c:v>
                </c:pt>
                <c:pt idx="6986">
                  <c:v>2.7770800000000002</c:v>
                </c:pt>
                <c:pt idx="6987">
                  <c:v>2.7770800000000002</c:v>
                </c:pt>
                <c:pt idx="6988">
                  <c:v>2.7770800000000002</c:v>
                </c:pt>
                <c:pt idx="6989">
                  <c:v>2.7770800000000002</c:v>
                </c:pt>
                <c:pt idx="6990">
                  <c:v>2.7770800000000002</c:v>
                </c:pt>
                <c:pt idx="6991">
                  <c:v>2.7770800000000002</c:v>
                </c:pt>
                <c:pt idx="6992">
                  <c:v>2.7770800000000002</c:v>
                </c:pt>
                <c:pt idx="6993">
                  <c:v>2.7770800000000002</c:v>
                </c:pt>
                <c:pt idx="6994">
                  <c:v>2.7770800000000002</c:v>
                </c:pt>
                <c:pt idx="6995">
                  <c:v>2.7770800000000002</c:v>
                </c:pt>
                <c:pt idx="6996">
                  <c:v>2.7770800000000002</c:v>
                </c:pt>
                <c:pt idx="6997">
                  <c:v>2.7770800000000002</c:v>
                </c:pt>
                <c:pt idx="6998">
                  <c:v>2.7770800000000002</c:v>
                </c:pt>
                <c:pt idx="6999">
                  <c:v>2.7770800000000002</c:v>
                </c:pt>
                <c:pt idx="7000">
                  <c:v>2.7770800000000002</c:v>
                </c:pt>
                <c:pt idx="7001">
                  <c:v>2.7770800000000002</c:v>
                </c:pt>
                <c:pt idx="7002">
                  <c:v>2.7770800000000002</c:v>
                </c:pt>
                <c:pt idx="7003">
                  <c:v>2.7770800000000002</c:v>
                </c:pt>
                <c:pt idx="7004">
                  <c:v>2.7770800000000002</c:v>
                </c:pt>
                <c:pt idx="7005">
                  <c:v>2.7770800000000002</c:v>
                </c:pt>
                <c:pt idx="7006">
                  <c:v>2.7770800000000002</c:v>
                </c:pt>
                <c:pt idx="7007">
                  <c:v>2.7770800000000002</c:v>
                </c:pt>
                <c:pt idx="7008">
                  <c:v>2.7770800000000002</c:v>
                </c:pt>
                <c:pt idx="7009">
                  <c:v>2.7770800000000002</c:v>
                </c:pt>
                <c:pt idx="7010">
                  <c:v>2.7770800000000002</c:v>
                </c:pt>
                <c:pt idx="7011">
                  <c:v>2.7770800000000002</c:v>
                </c:pt>
                <c:pt idx="7012">
                  <c:v>2.7770800000000002</c:v>
                </c:pt>
                <c:pt idx="7013">
                  <c:v>2.7770800000000002</c:v>
                </c:pt>
                <c:pt idx="7014">
                  <c:v>2.7770800000000002</c:v>
                </c:pt>
                <c:pt idx="7015">
                  <c:v>2.7770800000000002</c:v>
                </c:pt>
                <c:pt idx="7016">
                  <c:v>2.7770800000000002</c:v>
                </c:pt>
                <c:pt idx="7017">
                  <c:v>2.7770800000000002</c:v>
                </c:pt>
                <c:pt idx="7018">
                  <c:v>2.7770800000000002</c:v>
                </c:pt>
                <c:pt idx="7019">
                  <c:v>2.7770800000000002</c:v>
                </c:pt>
                <c:pt idx="7020">
                  <c:v>2.7770800000000002</c:v>
                </c:pt>
                <c:pt idx="7021">
                  <c:v>2.7770800000000002</c:v>
                </c:pt>
                <c:pt idx="7022">
                  <c:v>2.7770800000000002</c:v>
                </c:pt>
                <c:pt idx="7023">
                  <c:v>2.7770800000000002</c:v>
                </c:pt>
                <c:pt idx="7024">
                  <c:v>2.7770800000000002</c:v>
                </c:pt>
                <c:pt idx="7025">
                  <c:v>2.7770800000000002</c:v>
                </c:pt>
                <c:pt idx="7026">
                  <c:v>2.7770800000000002</c:v>
                </c:pt>
                <c:pt idx="7027">
                  <c:v>2.7770800000000002</c:v>
                </c:pt>
                <c:pt idx="7028">
                  <c:v>2.7770800000000002</c:v>
                </c:pt>
                <c:pt idx="7029">
                  <c:v>2.7770800000000002</c:v>
                </c:pt>
                <c:pt idx="7030">
                  <c:v>2.7770800000000002</c:v>
                </c:pt>
                <c:pt idx="7031">
                  <c:v>2.7770800000000002</c:v>
                </c:pt>
                <c:pt idx="7032">
                  <c:v>2.7770800000000002</c:v>
                </c:pt>
                <c:pt idx="7033">
                  <c:v>2.7770800000000002</c:v>
                </c:pt>
                <c:pt idx="7034">
                  <c:v>2.7770800000000002</c:v>
                </c:pt>
                <c:pt idx="7035">
                  <c:v>2.7770800000000002</c:v>
                </c:pt>
                <c:pt idx="7036">
                  <c:v>2.7770800000000002</c:v>
                </c:pt>
                <c:pt idx="7037">
                  <c:v>2.7770800000000002</c:v>
                </c:pt>
                <c:pt idx="7038">
                  <c:v>2.7770800000000002</c:v>
                </c:pt>
                <c:pt idx="7039">
                  <c:v>2.7770800000000002</c:v>
                </c:pt>
                <c:pt idx="7040">
                  <c:v>2.7770800000000002</c:v>
                </c:pt>
                <c:pt idx="7041">
                  <c:v>2.7770800000000002</c:v>
                </c:pt>
                <c:pt idx="7042">
                  <c:v>2.7770800000000002</c:v>
                </c:pt>
                <c:pt idx="7043">
                  <c:v>2.7770800000000002</c:v>
                </c:pt>
                <c:pt idx="7044">
                  <c:v>2.7770800000000002</c:v>
                </c:pt>
                <c:pt idx="7045">
                  <c:v>2.7770800000000002</c:v>
                </c:pt>
                <c:pt idx="7046">
                  <c:v>2.7770800000000002</c:v>
                </c:pt>
                <c:pt idx="7047">
                  <c:v>2.7770800000000002</c:v>
                </c:pt>
                <c:pt idx="7048">
                  <c:v>2.7770800000000002</c:v>
                </c:pt>
                <c:pt idx="7049">
                  <c:v>2.7770800000000002</c:v>
                </c:pt>
                <c:pt idx="7050">
                  <c:v>2.7770800000000002</c:v>
                </c:pt>
                <c:pt idx="7051">
                  <c:v>2.7770800000000002</c:v>
                </c:pt>
                <c:pt idx="7052">
                  <c:v>2.7770800000000002</c:v>
                </c:pt>
                <c:pt idx="7053">
                  <c:v>2.7770800000000002</c:v>
                </c:pt>
                <c:pt idx="7054">
                  <c:v>2.7770800000000002</c:v>
                </c:pt>
                <c:pt idx="7055">
                  <c:v>2.7770800000000002</c:v>
                </c:pt>
                <c:pt idx="7056">
                  <c:v>2.7770800000000002</c:v>
                </c:pt>
                <c:pt idx="7057">
                  <c:v>2.7770800000000002</c:v>
                </c:pt>
                <c:pt idx="7058">
                  <c:v>2.7770800000000002</c:v>
                </c:pt>
                <c:pt idx="7059">
                  <c:v>2.7770800000000002</c:v>
                </c:pt>
                <c:pt idx="7060">
                  <c:v>2.7770800000000002</c:v>
                </c:pt>
                <c:pt idx="7061">
                  <c:v>2.7770800000000002</c:v>
                </c:pt>
                <c:pt idx="7062">
                  <c:v>2.7770800000000002</c:v>
                </c:pt>
                <c:pt idx="7063">
                  <c:v>2.7770800000000002</c:v>
                </c:pt>
                <c:pt idx="7064">
                  <c:v>2.7770800000000002</c:v>
                </c:pt>
                <c:pt idx="7065">
                  <c:v>2.7770800000000002</c:v>
                </c:pt>
                <c:pt idx="7066">
                  <c:v>2.7770800000000002</c:v>
                </c:pt>
                <c:pt idx="7067">
                  <c:v>2.7770800000000002</c:v>
                </c:pt>
                <c:pt idx="7068">
                  <c:v>2.7770800000000002</c:v>
                </c:pt>
                <c:pt idx="7069">
                  <c:v>2.7770800000000002</c:v>
                </c:pt>
                <c:pt idx="7070">
                  <c:v>2.7770800000000002</c:v>
                </c:pt>
                <c:pt idx="7071">
                  <c:v>2.7770800000000002</c:v>
                </c:pt>
                <c:pt idx="7072">
                  <c:v>2.7770800000000002</c:v>
                </c:pt>
                <c:pt idx="7073">
                  <c:v>2.7770800000000002</c:v>
                </c:pt>
                <c:pt idx="7074">
                  <c:v>2.7770800000000002</c:v>
                </c:pt>
                <c:pt idx="7075">
                  <c:v>2.7770800000000002</c:v>
                </c:pt>
                <c:pt idx="7076">
                  <c:v>2.7770800000000002</c:v>
                </c:pt>
                <c:pt idx="7077">
                  <c:v>2.7770800000000002</c:v>
                </c:pt>
                <c:pt idx="7078">
                  <c:v>2.7770800000000002</c:v>
                </c:pt>
                <c:pt idx="7079">
                  <c:v>2.7770800000000002</c:v>
                </c:pt>
                <c:pt idx="7080">
                  <c:v>2.7770800000000002</c:v>
                </c:pt>
                <c:pt idx="7081">
                  <c:v>2.7770800000000002</c:v>
                </c:pt>
                <c:pt idx="7082">
                  <c:v>2.7770800000000002</c:v>
                </c:pt>
                <c:pt idx="7083">
                  <c:v>2.7770800000000002</c:v>
                </c:pt>
                <c:pt idx="7084">
                  <c:v>2.7770800000000002</c:v>
                </c:pt>
                <c:pt idx="7085">
                  <c:v>2.7770800000000002</c:v>
                </c:pt>
                <c:pt idx="7086">
                  <c:v>2.7770800000000002</c:v>
                </c:pt>
                <c:pt idx="7087">
                  <c:v>2.7770800000000002</c:v>
                </c:pt>
                <c:pt idx="7088">
                  <c:v>2.7770800000000002</c:v>
                </c:pt>
                <c:pt idx="7089">
                  <c:v>2.7770800000000002</c:v>
                </c:pt>
                <c:pt idx="7090">
                  <c:v>2.7770800000000002</c:v>
                </c:pt>
                <c:pt idx="7091">
                  <c:v>2.7770800000000002</c:v>
                </c:pt>
                <c:pt idx="7092">
                  <c:v>2.7770800000000002</c:v>
                </c:pt>
                <c:pt idx="7093">
                  <c:v>2.7770800000000002</c:v>
                </c:pt>
                <c:pt idx="7094">
                  <c:v>2.7770800000000002</c:v>
                </c:pt>
                <c:pt idx="7095">
                  <c:v>2.7770800000000002</c:v>
                </c:pt>
                <c:pt idx="7096">
                  <c:v>2.7770800000000002</c:v>
                </c:pt>
                <c:pt idx="7097">
                  <c:v>2.7770800000000002</c:v>
                </c:pt>
                <c:pt idx="7098">
                  <c:v>2.7770800000000002</c:v>
                </c:pt>
                <c:pt idx="7099">
                  <c:v>2.7770800000000002</c:v>
                </c:pt>
                <c:pt idx="7100">
                  <c:v>2.7770800000000002</c:v>
                </c:pt>
                <c:pt idx="7101">
                  <c:v>2.7770800000000002</c:v>
                </c:pt>
                <c:pt idx="7102">
                  <c:v>2.7770800000000002</c:v>
                </c:pt>
                <c:pt idx="7103">
                  <c:v>2.7770800000000002</c:v>
                </c:pt>
                <c:pt idx="7104">
                  <c:v>2.7770800000000002</c:v>
                </c:pt>
                <c:pt idx="7105">
                  <c:v>2.7770800000000002</c:v>
                </c:pt>
                <c:pt idx="7106">
                  <c:v>2.7770800000000002</c:v>
                </c:pt>
                <c:pt idx="7107">
                  <c:v>2.7770800000000002</c:v>
                </c:pt>
                <c:pt idx="7108">
                  <c:v>2.7770800000000002</c:v>
                </c:pt>
                <c:pt idx="7109">
                  <c:v>2.7770800000000002</c:v>
                </c:pt>
                <c:pt idx="7110">
                  <c:v>2.7770800000000002</c:v>
                </c:pt>
                <c:pt idx="7111">
                  <c:v>2.7770800000000002</c:v>
                </c:pt>
                <c:pt idx="7112">
                  <c:v>2.7770800000000002</c:v>
                </c:pt>
                <c:pt idx="7113">
                  <c:v>2.7770800000000002</c:v>
                </c:pt>
                <c:pt idx="7114">
                  <c:v>2.7770800000000002</c:v>
                </c:pt>
                <c:pt idx="7115">
                  <c:v>2.7770800000000002</c:v>
                </c:pt>
                <c:pt idx="7116">
                  <c:v>2.7770800000000002</c:v>
                </c:pt>
                <c:pt idx="7117">
                  <c:v>2.7770800000000002</c:v>
                </c:pt>
                <c:pt idx="7118">
                  <c:v>2.7770800000000002</c:v>
                </c:pt>
                <c:pt idx="7119">
                  <c:v>2.7770800000000002</c:v>
                </c:pt>
                <c:pt idx="7120">
                  <c:v>2.7770800000000002</c:v>
                </c:pt>
                <c:pt idx="7121">
                  <c:v>2.7770800000000002</c:v>
                </c:pt>
                <c:pt idx="7122">
                  <c:v>2.7770800000000002</c:v>
                </c:pt>
                <c:pt idx="7123">
                  <c:v>2.7770800000000002</c:v>
                </c:pt>
                <c:pt idx="7124">
                  <c:v>2.7770800000000002</c:v>
                </c:pt>
                <c:pt idx="7125">
                  <c:v>2.7770800000000002</c:v>
                </c:pt>
                <c:pt idx="7126">
                  <c:v>2.7770800000000002</c:v>
                </c:pt>
                <c:pt idx="7127">
                  <c:v>2.7770800000000002</c:v>
                </c:pt>
                <c:pt idx="7128">
                  <c:v>2.7770800000000002</c:v>
                </c:pt>
                <c:pt idx="7129">
                  <c:v>2.7770800000000002</c:v>
                </c:pt>
                <c:pt idx="7130">
                  <c:v>2.7770800000000002</c:v>
                </c:pt>
                <c:pt idx="7131">
                  <c:v>2.7770800000000002</c:v>
                </c:pt>
                <c:pt idx="7132">
                  <c:v>2.7770800000000002</c:v>
                </c:pt>
                <c:pt idx="7133">
                  <c:v>2.7770800000000002</c:v>
                </c:pt>
                <c:pt idx="7134">
                  <c:v>2.7770800000000002</c:v>
                </c:pt>
                <c:pt idx="7135">
                  <c:v>2.7770800000000002</c:v>
                </c:pt>
                <c:pt idx="7136">
                  <c:v>2.7770800000000002</c:v>
                </c:pt>
                <c:pt idx="7137">
                  <c:v>2.7770800000000002</c:v>
                </c:pt>
                <c:pt idx="7138">
                  <c:v>2.7770800000000002</c:v>
                </c:pt>
                <c:pt idx="7139">
                  <c:v>2.7770800000000002</c:v>
                </c:pt>
                <c:pt idx="7140">
                  <c:v>2.7770800000000002</c:v>
                </c:pt>
                <c:pt idx="7141">
                  <c:v>2.7770800000000002</c:v>
                </c:pt>
                <c:pt idx="7142">
                  <c:v>2.7770800000000002</c:v>
                </c:pt>
                <c:pt idx="7143">
                  <c:v>2.7770800000000002</c:v>
                </c:pt>
                <c:pt idx="7144">
                  <c:v>2.7770800000000002</c:v>
                </c:pt>
                <c:pt idx="7145">
                  <c:v>2.7770800000000002</c:v>
                </c:pt>
                <c:pt idx="7146">
                  <c:v>2.7770800000000002</c:v>
                </c:pt>
                <c:pt idx="7147">
                  <c:v>2.7770800000000002</c:v>
                </c:pt>
                <c:pt idx="7148">
                  <c:v>2.7770800000000002</c:v>
                </c:pt>
                <c:pt idx="7149">
                  <c:v>2.7770800000000002</c:v>
                </c:pt>
                <c:pt idx="7150">
                  <c:v>2.7770800000000002</c:v>
                </c:pt>
                <c:pt idx="7151">
                  <c:v>2.7770800000000002</c:v>
                </c:pt>
                <c:pt idx="7152">
                  <c:v>2.7770800000000002</c:v>
                </c:pt>
                <c:pt idx="7153">
                  <c:v>2.7770800000000002</c:v>
                </c:pt>
                <c:pt idx="7154">
                  <c:v>2.7770800000000002</c:v>
                </c:pt>
                <c:pt idx="7155">
                  <c:v>2.7770800000000002</c:v>
                </c:pt>
                <c:pt idx="7156">
                  <c:v>2.7770800000000002</c:v>
                </c:pt>
                <c:pt idx="7157">
                  <c:v>2.7770800000000002</c:v>
                </c:pt>
                <c:pt idx="7158">
                  <c:v>2.7770800000000002</c:v>
                </c:pt>
                <c:pt idx="7159">
                  <c:v>2.7770800000000002</c:v>
                </c:pt>
                <c:pt idx="7160">
                  <c:v>2.7770800000000002</c:v>
                </c:pt>
                <c:pt idx="7161">
                  <c:v>2.7770800000000002</c:v>
                </c:pt>
                <c:pt idx="7162">
                  <c:v>2.7770800000000002</c:v>
                </c:pt>
                <c:pt idx="7163">
                  <c:v>2.7770800000000002</c:v>
                </c:pt>
                <c:pt idx="7164">
                  <c:v>2.7770800000000002</c:v>
                </c:pt>
                <c:pt idx="7165">
                  <c:v>2.7770800000000002</c:v>
                </c:pt>
                <c:pt idx="7166">
                  <c:v>2.7770800000000002</c:v>
                </c:pt>
                <c:pt idx="7167">
                  <c:v>2.7770800000000002</c:v>
                </c:pt>
                <c:pt idx="7168">
                  <c:v>2.7770800000000002</c:v>
                </c:pt>
                <c:pt idx="7169">
                  <c:v>2.7770800000000002</c:v>
                </c:pt>
                <c:pt idx="7170">
                  <c:v>2.7770800000000002</c:v>
                </c:pt>
                <c:pt idx="7171">
                  <c:v>2.7770800000000002</c:v>
                </c:pt>
                <c:pt idx="7172">
                  <c:v>2.7770800000000002</c:v>
                </c:pt>
                <c:pt idx="7173">
                  <c:v>2.7770800000000002</c:v>
                </c:pt>
                <c:pt idx="7174">
                  <c:v>2.7770800000000002</c:v>
                </c:pt>
                <c:pt idx="7175">
                  <c:v>2.7770800000000002</c:v>
                </c:pt>
                <c:pt idx="7176">
                  <c:v>2.7770800000000002</c:v>
                </c:pt>
                <c:pt idx="7177">
                  <c:v>2.7770800000000002</c:v>
                </c:pt>
                <c:pt idx="7178">
                  <c:v>2.7770800000000002</c:v>
                </c:pt>
                <c:pt idx="7179">
                  <c:v>2.7770800000000002</c:v>
                </c:pt>
                <c:pt idx="7180">
                  <c:v>2.7770800000000002</c:v>
                </c:pt>
                <c:pt idx="7181">
                  <c:v>2.7770800000000002</c:v>
                </c:pt>
                <c:pt idx="7182">
                  <c:v>2.7770800000000002</c:v>
                </c:pt>
                <c:pt idx="7183">
                  <c:v>2.7770800000000002</c:v>
                </c:pt>
                <c:pt idx="7184">
                  <c:v>2.7770800000000002</c:v>
                </c:pt>
                <c:pt idx="7185">
                  <c:v>2.7770800000000002</c:v>
                </c:pt>
                <c:pt idx="7186">
                  <c:v>2.7770800000000002</c:v>
                </c:pt>
                <c:pt idx="7187">
                  <c:v>2.7770800000000002</c:v>
                </c:pt>
                <c:pt idx="7188">
                  <c:v>2.7770800000000002</c:v>
                </c:pt>
                <c:pt idx="7189">
                  <c:v>2.7770800000000002</c:v>
                </c:pt>
                <c:pt idx="7190">
                  <c:v>2.7770800000000002</c:v>
                </c:pt>
                <c:pt idx="7191">
                  <c:v>2.7770800000000002</c:v>
                </c:pt>
                <c:pt idx="7192">
                  <c:v>2.7770800000000002</c:v>
                </c:pt>
                <c:pt idx="7193">
                  <c:v>2.7770800000000002</c:v>
                </c:pt>
                <c:pt idx="7194">
                  <c:v>2.7770800000000002</c:v>
                </c:pt>
                <c:pt idx="7195">
                  <c:v>2.7770800000000002</c:v>
                </c:pt>
                <c:pt idx="7196">
                  <c:v>2.7770800000000002</c:v>
                </c:pt>
                <c:pt idx="7197">
                  <c:v>2.7770800000000002</c:v>
                </c:pt>
                <c:pt idx="7198">
                  <c:v>2.7770800000000002</c:v>
                </c:pt>
                <c:pt idx="7199">
                  <c:v>2.7770800000000002</c:v>
                </c:pt>
                <c:pt idx="7200">
                  <c:v>2.7770800000000002</c:v>
                </c:pt>
                <c:pt idx="7201">
                  <c:v>2.7770800000000002</c:v>
                </c:pt>
                <c:pt idx="7202">
                  <c:v>2.7770800000000002</c:v>
                </c:pt>
                <c:pt idx="7203">
                  <c:v>2.7770800000000002</c:v>
                </c:pt>
                <c:pt idx="7204">
                  <c:v>2.7770800000000002</c:v>
                </c:pt>
                <c:pt idx="7205">
                  <c:v>2.7770800000000002</c:v>
                </c:pt>
                <c:pt idx="7206">
                  <c:v>2.7770800000000002</c:v>
                </c:pt>
                <c:pt idx="7207">
                  <c:v>2.7770800000000002</c:v>
                </c:pt>
                <c:pt idx="7208">
                  <c:v>2.7770800000000002</c:v>
                </c:pt>
                <c:pt idx="7209">
                  <c:v>2.7770800000000002</c:v>
                </c:pt>
                <c:pt idx="7210">
                  <c:v>2.7770800000000002</c:v>
                </c:pt>
                <c:pt idx="7211">
                  <c:v>2.7770800000000002</c:v>
                </c:pt>
                <c:pt idx="7212">
                  <c:v>2.7770800000000002</c:v>
                </c:pt>
                <c:pt idx="7213">
                  <c:v>2.7770800000000002</c:v>
                </c:pt>
                <c:pt idx="7214">
                  <c:v>2.7770800000000002</c:v>
                </c:pt>
                <c:pt idx="7215">
                  <c:v>2.7770800000000002</c:v>
                </c:pt>
                <c:pt idx="7216">
                  <c:v>2.7770800000000002</c:v>
                </c:pt>
                <c:pt idx="7217">
                  <c:v>2.7770800000000002</c:v>
                </c:pt>
                <c:pt idx="7218">
                  <c:v>2.7770800000000002</c:v>
                </c:pt>
                <c:pt idx="7219">
                  <c:v>2.7770800000000002</c:v>
                </c:pt>
                <c:pt idx="7220">
                  <c:v>2.7770800000000002</c:v>
                </c:pt>
                <c:pt idx="7221">
                  <c:v>2.7770800000000002</c:v>
                </c:pt>
                <c:pt idx="7222">
                  <c:v>2.7770800000000002</c:v>
                </c:pt>
                <c:pt idx="7223">
                  <c:v>2.7770800000000002</c:v>
                </c:pt>
                <c:pt idx="7224">
                  <c:v>2.7770800000000002</c:v>
                </c:pt>
                <c:pt idx="7225">
                  <c:v>2.7770800000000002</c:v>
                </c:pt>
                <c:pt idx="7226">
                  <c:v>2.7770800000000002</c:v>
                </c:pt>
                <c:pt idx="7227">
                  <c:v>2.7770800000000002</c:v>
                </c:pt>
                <c:pt idx="7228">
                  <c:v>2.7770800000000002</c:v>
                </c:pt>
                <c:pt idx="7229">
                  <c:v>2.7770800000000002</c:v>
                </c:pt>
                <c:pt idx="7230">
                  <c:v>2.7770800000000002</c:v>
                </c:pt>
                <c:pt idx="7231">
                  <c:v>2.7770800000000002</c:v>
                </c:pt>
                <c:pt idx="7232">
                  <c:v>2.7770800000000002</c:v>
                </c:pt>
                <c:pt idx="7233">
                  <c:v>2.7770800000000002</c:v>
                </c:pt>
                <c:pt idx="7234">
                  <c:v>2.7770800000000002</c:v>
                </c:pt>
                <c:pt idx="7235">
                  <c:v>2.7770800000000002</c:v>
                </c:pt>
                <c:pt idx="7236">
                  <c:v>2.7770800000000002</c:v>
                </c:pt>
                <c:pt idx="7237">
                  <c:v>2.7770800000000002</c:v>
                </c:pt>
                <c:pt idx="7238">
                  <c:v>2.7770800000000002</c:v>
                </c:pt>
                <c:pt idx="7239">
                  <c:v>2.7770800000000002</c:v>
                </c:pt>
                <c:pt idx="7240">
                  <c:v>2.7770800000000002</c:v>
                </c:pt>
                <c:pt idx="7241">
                  <c:v>2.7770800000000002</c:v>
                </c:pt>
                <c:pt idx="7242">
                  <c:v>2.7770800000000002</c:v>
                </c:pt>
                <c:pt idx="7243">
                  <c:v>2.7770800000000002</c:v>
                </c:pt>
                <c:pt idx="7244">
                  <c:v>2.7770800000000002</c:v>
                </c:pt>
                <c:pt idx="7245">
                  <c:v>2.7770800000000002</c:v>
                </c:pt>
                <c:pt idx="7246">
                  <c:v>2.7770800000000002</c:v>
                </c:pt>
                <c:pt idx="7247">
                  <c:v>2.7770800000000002</c:v>
                </c:pt>
                <c:pt idx="7248">
                  <c:v>2.7770800000000002</c:v>
                </c:pt>
                <c:pt idx="7249">
                  <c:v>2.7770800000000002</c:v>
                </c:pt>
                <c:pt idx="7250">
                  <c:v>2.7770800000000002</c:v>
                </c:pt>
                <c:pt idx="7251">
                  <c:v>2.7770800000000002</c:v>
                </c:pt>
                <c:pt idx="7252">
                  <c:v>2.7770800000000002</c:v>
                </c:pt>
                <c:pt idx="7253">
                  <c:v>2.7770800000000002</c:v>
                </c:pt>
                <c:pt idx="7254">
                  <c:v>2.7770800000000002</c:v>
                </c:pt>
                <c:pt idx="7255">
                  <c:v>2.7770800000000002</c:v>
                </c:pt>
                <c:pt idx="7256">
                  <c:v>2.7770800000000002</c:v>
                </c:pt>
                <c:pt idx="7257">
                  <c:v>2.7770800000000002</c:v>
                </c:pt>
                <c:pt idx="7258">
                  <c:v>2.7770800000000002</c:v>
                </c:pt>
                <c:pt idx="7259">
                  <c:v>2.7770800000000002</c:v>
                </c:pt>
                <c:pt idx="7260">
                  <c:v>2.7770800000000002</c:v>
                </c:pt>
                <c:pt idx="7261">
                  <c:v>2.7770800000000002</c:v>
                </c:pt>
                <c:pt idx="7262">
                  <c:v>2.7770800000000002</c:v>
                </c:pt>
                <c:pt idx="7263">
                  <c:v>2.7770800000000002</c:v>
                </c:pt>
                <c:pt idx="7264">
                  <c:v>2.7770800000000002</c:v>
                </c:pt>
                <c:pt idx="7265">
                  <c:v>2.7770800000000002</c:v>
                </c:pt>
                <c:pt idx="7266">
                  <c:v>2.7770800000000002</c:v>
                </c:pt>
                <c:pt idx="7267">
                  <c:v>2.7770800000000002</c:v>
                </c:pt>
                <c:pt idx="7268">
                  <c:v>2.7770800000000002</c:v>
                </c:pt>
                <c:pt idx="7269">
                  <c:v>2.7770800000000002</c:v>
                </c:pt>
                <c:pt idx="7270">
                  <c:v>2.7770800000000002</c:v>
                </c:pt>
                <c:pt idx="7271">
                  <c:v>2.7770800000000002</c:v>
                </c:pt>
                <c:pt idx="7272">
                  <c:v>2.7770800000000002</c:v>
                </c:pt>
                <c:pt idx="7273">
                  <c:v>2.7770800000000002</c:v>
                </c:pt>
                <c:pt idx="7274">
                  <c:v>2.7770800000000002</c:v>
                </c:pt>
                <c:pt idx="7275">
                  <c:v>2.7770800000000002</c:v>
                </c:pt>
                <c:pt idx="7276">
                  <c:v>2.7770800000000002</c:v>
                </c:pt>
                <c:pt idx="7277">
                  <c:v>2.7770800000000002</c:v>
                </c:pt>
                <c:pt idx="7278">
                  <c:v>2.7770800000000002</c:v>
                </c:pt>
                <c:pt idx="7279">
                  <c:v>2.7770800000000002</c:v>
                </c:pt>
                <c:pt idx="7280">
                  <c:v>2.7770800000000002</c:v>
                </c:pt>
                <c:pt idx="7281">
                  <c:v>2.7770800000000002</c:v>
                </c:pt>
                <c:pt idx="7282">
                  <c:v>2.7770800000000002</c:v>
                </c:pt>
                <c:pt idx="7283">
                  <c:v>2.7770800000000002</c:v>
                </c:pt>
                <c:pt idx="7284">
                  <c:v>2.7770800000000002</c:v>
                </c:pt>
                <c:pt idx="7285">
                  <c:v>2.7770800000000002</c:v>
                </c:pt>
                <c:pt idx="7286">
                  <c:v>2.7770800000000002</c:v>
                </c:pt>
                <c:pt idx="7287">
                  <c:v>2.7770800000000002</c:v>
                </c:pt>
                <c:pt idx="7288">
                  <c:v>2.7770800000000002</c:v>
                </c:pt>
                <c:pt idx="7289">
                  <c:v>2.7770800000000002</c:v>
                </c:pt>
                <c:pt idx="7290">
                  <c:v>2.7770800000000002</c:v>
                </c:pt>
                <c:pt idx="7291">
                  <c:v>2.7770800000000002</c:v>
                </c:pt>
                <c:pt idx="7292">
                  <c:v>2.7770800000000002</c:v>
                </c:pt>
                <c:pt idx="7293">
                  <c:v>2.7770800000000002</c:v>
                </c:pt>
                <c:pt idx="7294">
                  <c:v>2.7770800000000002</c:v>
                </c:pt>
                <c:pt idx="7295">
                  <c:v>2.7770800000000002</c:v>
                </c:pt>
                <c:pt idx="7296">
                  <c:v>2.7770800000000002</c:v>
                </c:pt>
                <c:pt idx="7297">
                  <c:v>2.7770800000000002</c:v>
                </c:pt>
                <c:pt idx="7298">
                  <c:v>2.7770800000000002</c:v>
                </c:pt>
                <c:pt idx="7299">
                  <c:v>2.7770800000000002</c:v>
                </c:pt>
                <c:pt idx="7300">
                  <c:v>2.7770800000000002</c:v>
                </c:pt>
                <c:pt idx="7301">
                  <c:v>2.7770800000000002</c:v>
                </c:pt>
                <c:pt idx="7302">
                  <c:v>2.7770800000000002</c:v>
                </c:pt>
                <c:pt idx="7303">
                  <c:v>2.7770800000000002</c:v>
                </c:pt>
                <c:pt idx="7304">
                  <c:v>2.7770800000000002</c:v>
                </c:pt>
                <c:pt idx="7305">
                  <c:v>2.7770800000000002</c:v>
                </c:pt>
                <c:pt idx="7306">
                  <c:v>2.7770800000000002</c:v>
                </c:pt>
                <c:pt idx="7307">
                  <c:v>2.7770800000000002</c:v>
                </c:pt>
                <c:pt idx="7308">
                  <c:v>2.7770800000000002</c:v>
                </c:pt>
                <c:pt idx="7309">
                  <c:v>2.7770800000000002</c:v>
                </c:pt>
                <c:pt idx="7310">
                  <c:v>2.7770800000000002</c:v>
                </c:pt>
                <c:pt idx="7311">
                  <c:v>2.7770800000000002</c:v>
                </c:pt>
                <c:pt idx="7312">
                  <c:v>2.7770800000000002</c:v>
                </c:pt>
                <c:pt idx="7313">
                  <c:v>2.7770800000000002</c:v>
                </c:pt>
                <c:pt idx="7314">
                  <c:v>2.7770800000000002</c:v>
                </c:pt>
                <c:pt idx="7315">
                  <c:v>2.7770800000000002</c:v>
                </c:pt>
                <c:pt idx="7316">
                  <c:v>2.7770800000000002</c:v>
                </c:pt>
                <c:pt idx="7317">
                  <c:v>2.7770800000000002</c:v>
                </c:pt>
                <c:pt idx="7318">
                  <c:v>2.7770800000000002</c:v>
                </c:pt>
                <c:pt idx="7319">
                  <c:v>2.7770800000000002</c:v>
                </c:pt>
                <c:pt idx="7320">
                  <c:v>2.7770800000000002</c:v>
                </c:pt>
                <c:pt idx="7321">
                  <c:v>2.7770800000000002</c:v>
                </c:pt>
                <c:pt idx="7322">
                  <c:v>2.7770800000000002</c:v>
                </c:pt>
                <c:pt idx="7323">
                  <c:v>2.7770800000000002</c:v>
                </c:pt>
                <c:pt idx="7324">
                  <c:v>2.7770800000000002</c:v>
                </c:pt>
                <c:pt idx="7325">
                  <c:v>2.7770800000000002</c:v>
                </c:pt>
                <c:pt idx="7326">
                  <c:v>2.7770800000000002</c:v>
                </c:pt>
                <c:pt idx="7327">
                  <c:v>2.7770800000000002</c:v>
                </c:pt>
                <c:pt idx="7328">
                  <c:v>2.7770800000000002</c:v>
                </c:pt>
                <c:pt idx="7329">
                  <c:v>2.7770800000000002</c:v>
                </c:pt>
                <c:pt idx="7330">
                  <c:v>2.7770800000000002</c:v>
                </c:pt>
                <c:pt idx="7331">
                  <c:v>2.7770800000000002</c:v>
                </c:pt>
                <c:pt idx="7332">
                  <c:v>2.7770800000000002</c:v>
                </c:pt>
                <c:pt idx="7333">
                  <c:v>2.7770800000000002</c:v>
                </c:pt>
                <c:pt idx="7334">
                  <c:v>2.7770800000000002</c:v>
                </c:pt>
                <c:pt idx="7335">
                  <c:v>2.7770800000000002</c:v>
                </c:pt>
                <c:pt idx="7336">
                  <c:v>2.7770800000000002</c:v>
                </c:pt>
                <c:pt idx="7337">
                  <c:v>2.7770800000000002</c:v>
                </c:pt>
                <c:pt idx="7338">
                  <c:v>2.7770800000000002</c:v>
                </c:pt>
                <c:pt idx="7339">
                  <c:v>2.7770800000000002</c:v>
                </c:pt>
                <c:pt idx="7340">
                  <c:v>2.7770800000000002</c:v>
                </c:pt>
                <c:pt idx="7341">
                  <c:v>2.7770800000000002</c:v>
                </c:pt>
                <c:pt idx="7342">
                  <c:v>2.7770800000000002</c:v>
                </c:pt>
                <c:pt idx="7343">
                  <c:v>2.7770800000000002</c:v>
                </c:pt>
                <c:pt idx="7344">
                  <c:v>2.7770800000000002</c:v>
                </c:pt>
                <c:pt idx="7345">
                  <c:v>2.7770800000000002</c:v>
                </c:pt>
                <c:pt idx="7346">
                  <c:v>2.7770800000000002</c:v>
                </c:pt>
                <c:pt idx="7347">
                  <c:v>2.7770800000000002</c:v>
                </c:pt>
                <c:pt idx="7348">
                  <c:v>2.7770800000000002</c:v>
                </c:pt>
                <c:pt idx="7349">
                  <c:v>2.7770800000000002</c:v>
                </c:pt>
                <c:pt idx="7350">
                  <c:v>2.7770800000000002</c:v>
                </c:pt>
                <c:pt idx="7351">
                  <c:v>2.7770800000000002</c:v>
                </c:pt>
                <c:pt idx="7352">
                  <c:v>2.7770800000000002</c:v>
                </c:pt>
                <c:pt idx="7353">
                  <c:v>2.7770800000000002</c:v>
                </c:pt>
                <c:pt idx="7354">
                  <c:v>2.7770800000000002</c:v>
                </c:pt>
                <c:pt idx="7355">
                  <c:v>2.7770800000000002</c:v>
                </c:pt>
                <c:pt idx="7356">
                  <c:v>2.7770800000000002</c:v>
                </c:pt>
                <c:pt idx="7357">
                  <c:v>2.7770800000000002</c:v>
                </c:pt>
                <c:pt idx="7358">
                  <c:v>2.7770800000000002</c:v>
                </c:pt>
                <c:pt idx="7359">
                  <c:v>2.7770800000000002</c:v>
                </c:pt>
                <c:pt idx="7360">
                  <c:v>2.7770800000000002</c:v>
                </c:pt>
                <c:pt idx="7361">
                  <c:v>2.7770800000000002</c:v>
                </c:pt>
                <c:pt idx="7362">
                  <c:v>2.7770800000000002</c:v>
                </c:pt>
                <c:pt idx="7363">
                  <c:v>2.7770800000000002</c:v>
                </c:pt>
                <c:pt idx="7364">
                  <c:v>2.7770800000000002</c:v>
                </c:pt>
                <c:pt idx="7365">
                  <c:v>2.7770800000000002</c:v>
                </c:pt>
                <c:pt idx="7366">
                  <c:v>2.7770800000000002</c:v>
                </c:pt>
                <c:pt idx="7367">
                  <c:v>2.7770800000000002</c:v>
                </c:pt>
                <c:pt idx="7368">
                  <c:v>2.7770800000000002</c:v>
                </c:pt>
                <c:pt idx="7369">
                  <c:v>2.7770800000000002</c:v>
                </c:pt>
                <c:pt idx="7370">
                  <c:v>2.7770800000000002</c:v>
                </c:pt>
                <c:pt idx="7371">
                  <c:v>2.7770800000000002</c:v>
                </c:pt>
                <c:pt idx="7372">
                  <c:v>2.7770800000000002</c:v>
                </c:pt>
                <c:pt idx="7373">
                  <c:v>2.7770800000000002</c:v>
                </c:pt>
                <c:pt idx="7374">
                  <c:v>2.7770800000000002</c:v>
                </c:pt>
                <c:pt idx="7375">
                  <c:v>2.7770800000000002</c:v>
                </c:pt>
                <c:pt idx="7376">
                  <c:v>2.7770800000000002</c:v>
                </c:pt>
                <c:pt idx="7377">
                  <c:v>2.7770800000000002</c:v>
                </c:pt>
                <c:pt idx="7378">
                  <c:v>2.7770800000000002</c:v>
                </c:pt>
                <c:pt idx="7379">
                  <c:v>2.7770800000000002</c:v>
                </c:pt>
                <c:pt idx="7380">
                  <c:v>2.7770800000000002</c:v>
                </c:pt>
                <c:pt idx="7381">
                  <c:v>2.7770800000000002</c:v>
                </c:pt>
                <c:pt idx="7382">
                  <c:v>2.7770800000000002</c:v>
                </c:pt>
                <c:pt idx="7383">
                  <c:v>2.7770800000000002</c:v>
                </c:pt>
                <c:pt idx="7384">
                  <c:v>2.7770800000000002</c:v>
                </c:pt>
                <c:pt idx="7385">
                  <c:v>2.7770800000000002</c:v>
                </c:pt>
                <c:pt idx="7386">
                  <c:v>2.7770800000000002</c:v>
                </c:pt>
                <c:pt idx="7387">
                  <c:v>2.7770800000000002</c:v>
                </c:pt>
                <c:pt idx="7388">
                  <c:v>2.7770800000000002</c:v>
                </c:pt>
                <c:pt idx="7389">
                  <c:v>2.7770800000000002</c:v>
                </c:pt>
                <c:pt idx="7390">
                  <c:v>2.7770800000000002</c:v>
                </c:pt>
                <c:pt idx="7391">
                  <c:v>2.7770800000000002</c:v>
                </c:pt>
                <c:pt idx="7392">
                  <c:v>2.7770800000000002</c:v>
                </c:pt>
                <c:pt idx="7393">
                  <c:v>2.7770800000000002</c:v>
                </c:pt>
                <c:pt idx="7394">
                  <c:v>2.7770800000000002</c:v>
                </c:pt>
                <c:pt idx="7395">
                  <c:v>2.7770800000000002</c:v>
                </c:pt>
                <c:pt idx="7396">
                  <c:v>2.7770800000000002</c:v>
                </c:pt>
                <c:pt idx="7397">
                  <c:v>2.7770800000000002</c:v>
                </c:pt>
                <c:pt idx="7398">
                  <c:v>2.7770800000000002</c:v>
                </c:pt>
                <c:pt idx="7399">
                  <c:v>2.7770800000000002</c:v>
                </c:pt>
                <c:pt idx="7400">
                  <c:v>2.7770800000000002</c:v>
                </c:pt>
                <c:pt idx="7401">
                  <c:v>2.7770800000000002</c:v>
                </c:pt>
                <c:pt idx="7402">
                  <c:v>2.7770800000000002</c:v>
                </c:pt>
                <c:pt idx="7403">
                  <c:v>2.7770800000000002</c:v>
                </c:pt>
                <c:pt idx="7404">
                  <c:v>2.7770800000000002</c:v>
                </c:pt>
                <c:pt idx="7405">
                  <c:v>2.7770800000000002</c:v>
                </c:pt>
                <c:pt idx="7406">
                  <c:v>2.7770800000000002</c:v>
                </c:pt>
                <c:pt idx="7407">
                  <c:v>2.7770800000000002</c:v>
                </c:pt>
                <c:pt idx="7408">
                  <c:v>2.7770800000000002</c:v>
                </c:pt>
                <c:pt idx="7409">
                  <c:v>2.7770800000000002</c:v>
                </c:pt>
                <c:pt idx="7410">
                  <c:v>2.7770800000000002</c:v>
                </c:pt>
                <c:pt idx="7411">
                  <c:v>2.7770800000000002</c:v>
                </c:pt>
                <c:pt idx="7412">
                  <c:v>2.7770800000000002</c:v>
                </c:pt>
                <c:pt idx="7413">
                  <c:v>2.7770800000000002</c:v>
                </c:pt>
                <c:pt idx="7414">
                  <c:v>2.7770800000000002</c:v>
                </c:pt>
                <c:pt idx="7415">
                  <c:v>2.7770800000000002</c:v>
                </c:pt>
                <c:pt idx="7416">
                  <c:v>2.7770800000000002</c:v>
                </c:pt>
                <c:pt idx="7417">
                  <c:v>2.7770800000000002</c:v>
                </c:pt>
                <c:pt idx="7418">
                  <c:v>2.7770800000000002</c:v>
                </c:pt>
                <c:pt idx="7419">
                  <c:v>2.7770800000000002</c:v>
                </c:pt>
                <c:pt idx="7420">
                  <c:v>2.7770800000000002</c:v>
                </c:pt>
                <c:pt idx="7421">
                  <c:v>2.7770800000000002</c:v>
                </c:pt>
                <c:pt idx="7422">
                  <c:v>2.7770800000000002</c:v>
                </c:pt>
                <c:pt idx="7423">
                  <c:v>2.7770800000000002</c:v>
                </c:pt>
                <c:pt idx="7424">
                  <c:v>2.7770800000000002</c:v>
                </c:pt>
                <c:pt idx="7425">
                  <c:v>2.7770800000000002</c:v>
                </c:pt>
                <c:pt idx="7426">
                  <c:v>2.7770800000000002</c:v>
                </c:pt>
                <c:pt idx="7427">
                  <c:v>2.7770800000000002</c:v>
                </c:pt>
                <c:pt idx="7428">
                  <c:v>2.7770800000000002</c:v>
                </c:pt>
                <c:pt idx="7429">
                  <c:v>2.7770800000000002</c:v>
                </c:pt>
                <c:pt idx="7430">
                  <c:v>2.7770800000000002</c:v>
                </c:pt>
                <c:pt idx="7431">
                  <c:v>2.7770800000000002</c:v>
                </c:pt>
                <c:pt idx="7432">
                  <c:v>2.7770800000000002</c:v>
                </c:pt>
                <c:pt idx="7433">
                  <c:v>2.7770800000000002</c:v>
                </c:pt>
                <c:pt idx="7434">
                  <c:v>2.7770800000000002</c:v>
                </c:pt>
                <c:pt idx="7435">
                  <c:v>2.7770800000000002</c:v>
                </c:pt>
                <c:pt idx="7436">
                  <c:v>2.7770800000000002</c:v>
                </c:pt>
                <c:pt idx="7437">
                  <c:v>2.7770800000000002</c:v>
                </c:pt>
                <c:pt idx="7438">
                  <c:v>2.7770800000000002</c:v>
                </c:pt>
                <c:pt idx="7439">
                  <c:v>2.7770800000000002</c:v>
                </c:pt>
                <c:pt idx="7440">
                  <c:v>2.7770800000000002</c:v>
                </c:pt>
                <c:pt idx="7441">
                  <c:v>2.7770800000000002</c:v>
                </c:pt>
                <c:pt idx="7442">
                  <c:v>2.7770800000000002</c:v>
                </c:pt>
                <c:pt idx="7443">
                  <c:v>2.7770800000000002</c:v>
                </c:pt>
                <c:pt idx="7444">
                  <c:v>2.7770800000000002</c:v>
                </c:pt>
                <c:pt idx="7445">
                  <c:v>2.7770800000000002</c:v>
                </c:pt>
                <c:pt idx="7446">
                  <c:v>2.7770800000000002</c:v>
                </c:pt>
                <c:pt idx="7447">
                  <c:v>2.7770800000000002</c:v>
                </c:pt>
                <c:pt idx="7448">
                  <c:v>2.7770800000000002</c:v>
                </c:pt>
                <c:pt idx="7449">
                  <c:v>2.7770800000000002</c:v>
                </c:pt>
                <c:pt idx="7450">
                  <c:v>2.7770800000000002</c:v>
                </c:pt>
                <c:pt idx="7451">
                  <c:v>2.7770800000000002</c:v>
                </c:pt>
                <c:pt idx="7452">
                  <c:v>2.7770800000000002</c:v>
                </c:pt>
                <c:pt idx="7453">
                  <c:v>2.7770800000000002</c:v>
                </c:pt>
                <c:pt idx="7454">
                  <c:v>2.7770800000000002</c:v>
                </c:pt>
                <c:pt idx="7455">
                  <c:v>2.7770800000000002</c:v>
                </c:pt>
                <c:pt idx="7456">
                  <c:v>2.7770800000000002</c:v>
                </c:pt>
                <c:pt idx="7457">
                  <c:v>2.7770800000000002</c:v>
                </c:pt>
                <c:pt idx="7458">
                  <c:v>2.7770800000000002</c:v>
                </c:pt>
                <c:pt idx="7459">
                  <c:v>2.7770800000000002</c:v>
                </c:pt>
                <c:pt idx="7460">
                  <c:v>2.7770800000000002</c:v>
                </c:pt>
                <c:pt idx="7461">
                  <c:v>2.7770800000000002</c:v>
                </c:pt>
                <c:pt idx="7462">
                  <c:v>2.7770800000000002</c:v>
                </c:pt>
                <c:pt idx="7463">
                  <c:v>2.7770800000000002</c:v>
                </c:pt>
                <c:pt idx="7464">
                  <c:v>2.7770800000000002</c:v>
                </c:pt>
                <c:pt idx="7465">
                  <c:v>2.7770800000000002</c:v>
                </c:pt>
                <c:pt idx="7466">
                  <c:v>2.7770800000000002</c:v>
                </c:pt>
                <c:pt idx="7467">
                  <c:v>2.7770800000000002</c:v>
                </c:pt>
                <c:pt idx="7468">
                  <c:v>2.7770800000000002</c:v>
                </c:pt>
                <c:pt idx="7469">
                  <c:v>2.7770800000000002</c:v>
                </c:pt>
                <c:pt idx="7470">
                  <c:v>2.7770800000000002</c:v>
                </c:pt>
                <c:pt idx="7471">
                  <c:v>2.7770800000000002</c:v>
                </c:pt>
                <c:pt idx="7472">
                  <c:v>2.7770800000000002</c:v>
                </c:pt>
                <c:pt idx="7473">
                  <c:v>2.7770800000000002</c:v>
                </c:pt>
                <c:pt idx="7474">
                  <c:v>2.7770800000000002</c:v>
                </c:pt>
                <c:pt idx="7475">
                  <c:v>2.7770800000000002</c:v>
                </c:pt>
                <c:pt idx="7476">
                  <c:v>2.7770800000000002</c:v>
                </c:pt>
                <c:pt idx="7477">
                  <c:v>2.7770800000000002</c:v>
                </c:pt>
                <c:pt idx="7478">
                  <c:v>2.7770800000000002</c:v>
                </c:pt>
                <c:pt idx="7479">
                  <c:v>2.7770800000000002</c:v>
                </c:pt>
                <c:pt idx="7480">
                  <c:v>2.7770800000000002</c:v>
                </c:pt>
                <c:pt idx="7481">
                  <c:v>2.7770800000000002</c:v>
                </c:pt>
                <c:pt idx="7482">
                  <c:v>2.7770800000000002</c:v>
                </c:pt>
                <c:pt idx="7483">
                  <c:v>2.7770800000000002</c:v>
                </c:pt>
                <c:pt idx="7484">
                  <c:v>2.7770800000000002</c:v>
                </c:pt>
                <c:pt idx="7485">
                  <c:v>2.7770800000000002</c:v>
                </c:pt>
                <c:pt idx="7486">
                  <c:v>2.7770800000000002</c:v>
                </c:pt>
                <c:pt idx="7487">
                  <c:v>2.7770800000000002</c:v>
                </c:pt>
                <c:pt idx="7488">
                  <c:v>2.7770800000000002</c:v>
                </c:pt>
                <c:pt idx="7489">
                  <c:v>2.7770800000000002</c:v>
                </c:pt>
                <c:pt idx="7490">
                  <c:v>2.7770800000000002</c:v>
                </c:pt>
                <c:pt idx="7491">
                  <c:v>2.7770800000000002</c:v>
                </c:pt>
                <c:pt idx="7492">
                  <c:v>2.7770800000000002</c:v>
                </c:pt>
                <c:pt idx="7493">
                  <c:v>2.7770800000000002</c:v>
                </c:pt>
                <c:pt idx="7494">
                  <c:v>2.7770800000000002</c:v>
                </c:pt>
                <c:pt idx="7495">
                  <c:v>2.7770800000000002</c:v>
                </c:pt>
                <c:pt idx="7496">
                  <c:v>2.7770800000000002</c:v>
                </c:pt>
                <c:pt idx="7497">
                  <c:v>2.7770800000000002</c:v>
                </c:pt>
                <c:pt idx="7498">
                  <c:v>2.7770800000000002</c:v>
                </c:pt>
                <c:pt idx="7499">
                  <c:v>2.7770800000000002</c:v>
                </c:pt>
                <c:pt idx="7500">
                  <c:v>2.7770800000000002</c:v>
                </c:pt>
                <c:pt idx="7501">
                  <c:v>2.7770800000000002</c:v>
                </c:pt>
                <c:pt idx="7502">
                  <c:v>2.7770800000000002</c:v>
                </c:pt>
                <c:pt idx="7503">
                  <c:v>2.7770800000000002</c:v>
                </c:pt>
                <c:pt idx="7504">
                  <c:v>2.7770800000000002</c:v>
                </c:pt>
                <c:pt idx="7505">
                  <c:v>2.7770800000000002</c:v>
                </c:pt>
                <c:pt idx="7506">
                  <c:v>2.7770800000000002</c:v>
                </c:pt>
                <c:pt idx="7507">
                  <c:v>2.7770800000000002</c:v>
                </c:pt>
                <c:pt idx="7508">
                  <c:v>2.7770800000000002</c:v>
                </c:pt>
                <c:pt idx="7509">
                  <c:v>2.7770800000000002</c:v>
                </c:pt>
                <c:pt idx="7510">
                  <c:v>2.7770800000000002</c:v>
                </c:pt>
                <c:pt idx="7511">
                  <c:v>2.7770800000000002</c:v>
                </c:pt>
                <c:pt idx="7512">
                  <c:v>2.7770800000000002</c:v>
                </c:pt>
                <c:pt idx="7513">
                  <c:v>2.7770800000000002</c:v>
                </c:pt>
                <c:pt idx="7514">
                  <c:v>2.1405500000000002</c:v>
                </c:pt>
                <c:pt idx="7515">
                  <c:v>-2.4759199999999999E-3</c:v>
                </c:pt>
                <c:pt idx="7516">
                  <c:v>-8.06119E-4</c:v>
                </c:pt>
                <c:pt idx="7517">
                  <c:v>-8.06119E-4</c:v>
                </c:pt>
                <c:pt idx="7518">
                  <c:v>-8.06119E-4</c:v>
                </c:pt>
                <c:pt idx="7519">
                  <c:v>-8.06119E-4</c:v>
                </c:pt>
                <c:pt idx="7520">
                  <c:v>-8.06119E-4</c:v>
                </c:pt>
                <c:pt idx="7521">
                  <c:v>-8.06119E-4</c:v>
                </c:pt>
                <c:pt idx="7522">
                  <c:v>-8.06119E-4</c:v>
                </c:pt>
                <c:pt idx="7523">
                  <c:v>-8.06119E-4</c:v>
                </c:pt>
                <c:pt idx="7524">
                  <c:v>-8.06119E-4</c:v>
                </c:pt>
                <c:pt idx="7525">
                  <c:v>-8.06119E-4</c:v>
                </c:pt>
                <c:pt idx="7526">
                  <c:v>-8.06119E-4</c:v>
                </c:pt>
                <c:pt idx="7527">
                  <c:v>-8.06119E-4</c:v>
                </c:pt>
                <c:pt idx="7528">
                  <c:v>-8.06119E-4</c:v>
                </c:pt>
                <c:pt idx="7529">
                  <c:v>-8.06119E-4</c:v>
                </c:pt>
                <c:pt idx="7530">
                  <c:v>-8.06119E-4</c:v>
                </c:pt>
                <c:pt idx="7531">
                  <c:v>-8.06119E-4</c:v>
                </c:pt>
                <c:pt idx="7532">
                  <c:v>-8.06119E-4</c:v>
                </c:pt>
                <c:pt idx="7533">
                  <c:v>-8.06119E-4</c:v>
                </c:pt>
                <c:pt idx="7534">
                  <c:v>-8.06119E-4</c:v>
                </c:pt>
                <c:pt idx="7535">
                  <c:v>-8.06119E-4</c:v>
                </c:pt>
                <c:pt idx="7536">
                  <c:v>-8.06119E-4</c:v>
                </c:pt>
                <c:pt idx="7537">
                  <c:v>-1.1400799999999999E-3</c:v>
                </c:pt>
                <c:pt idx="7538">
                  <c:v>-8.06119E-4</c:v>
                </c:pt>
                <c:pt idx="7539">
                  <c:v>-8.06119E-4</c:v>
                </c:pt>
                <c:pt idx="7540">
                  <c:v>-8.06119E-4</c:v>
                </c:pt>
                <c:pt idx="7541">
                  <c:v>-8.06119E-4</c:v>
                </c:pt>
                <c:pt idx="7542">
                  <c:v>-1.1400799999999999E-3</c:v>
                </c:pt>
                <c:pt idx="7543">
                  <c:v>-8.06119E-4</c:v>
                </c:pt>
                <c:pt idx="7544">
                  <c:v>-8.06119E-4</c:v>
                </c:pt>
                <c:pt idx="7545">
                  <c:v>-8.06119E-4</c:v>
                </c:pt>
                <c:pt idx="7546">
                  <c:v>-8.06119E-4</c:v>
                </c:pt>
                <c:pt idx="7547">
                  <c:v>-8.06119E-4</c:v>
                </c:pt>
                <c:pt idx="7548">
                  <c:v>-8.06119E-4</c:v>
                </c:pt>
                <c:pt idx="7549">
                  <c:v>-8.06119E-4</c:v>
                </c:pt>
                <c:pt idx="7550">
                  <c:v>-8.06119E-4</c:v>
                </c:pt>
                <c:pt idx="7551">
                  <c:v>-8.06119E-4</c:v>
                </c:pt>
                <c:pt idx="7552">
                  <c:v>-8.06119E-4</c:v>
                </c:pt>
                <c:pt idx="7553">
                  <c:v>-8.06119E-4</c:v>
                </c:pt>
                <c:pt idx="7554">
                  <c:v>-8.06119E-4</c:v>
                </c:pt>
                <c:pt idx="7555">
                  <c:v>-8.06119E-4</c:v>
                </c:pt>
                <c:pt idx="7556">
                  <c:v>-8.06119E-4</c:v>
                </c:pt>
                <c:pt idx="7557">
                  <c:v>-8.06119E-4</c:v>
                </c:pt>
                <c:pt idx="7558">
                  <c:v>-8.06119E-4</c:v>
                </c:pt>
                <c:pt idx="7559">
                  <c:v>-8.06119E-4</c:v>
                </c:pt>
                <c:pt idx="7560">
                  <c:v>-8.06119E-4</c:v>
                </c:pt>
                <c:pt idx="7561">
                  <c:v>-8.06119E-4</c:v>
                </c:pt>
                <c:pt idx="7562">
                  <c:v>-8.06119E-4</c:v>
                </c:pt>
                <c:pt idx="7563">
                  <c:v>-8.06119E-4</c:v>
                </c:pt>
                <c:pt idx="7564">
                  <c:v>-8.06119E-4</c:v>
                </c:pt>
                <c:pt idx="7565">
                  <c:v>-8.06119E-4</c:v>
                </c:pt>
                <c:pt idx="7566">
                  <c:v>-4.7215799999999997E-4</c:v>
                </c:pt>
                <c:pt idx="7567">
                  <c:v>-8.06119E-4</c:v>
                </c:pt>
                <c:pt idx="7568">
                  <c:v>-8.06119E-4</c:v>
                </c:pt>
                <c:pt idx="7569">
                  <c:v>-8.06119E-4</c:v>
                </c:pt>
                <c:pt idx="7570">
                  <c:v>-8.06119E-4</c:v>
                </c:pt>
                <c:pt idx="7571">
                  <c:v>-8.06119E-4</c:v>
                </c:pt>
                <c:pt idx="7572">
                  <c:v>-8.06119E-4</c:v>
                </c:pt>
                <c:pt idx="7573">
                  <c:v>-8.06119E-4</c:v>
                </c:pt>
                <c:pt idx="7574">
                  <c:v>-8.06119E-4</c:v>
                </c:pt>
                <c:pt idx="7575">
                  <c:v>-8.06119E-4</c:v>
                </c:pt>
                <c:pt idx="7576">
                  <c:v>-8.06119E-4</c:v>
                </c:pt>
                <c:pt idx="7577">
                  <c:v>-8.06119E-4</c:v>
                </c:pt>
                <c:pt idx="7578">
                  <c:v>-8.06119E-4</c:v>
                </c:pt>
                <c:pt idx="7579">
                  <c:v>-8.06119E-4</c:v>
                </c:pt>
                <c:pt idx="7580">
                  <c:v>-8.06119E-4</c:v>
                </c:pt>
                <c:pt idx="7581">
                  <c:v>-8.06119E-4</c:v>
                </c:pt>
                <c:pt idx="7582">
                  <c:v>-8.06119E-4</c:v>
                </c:pt>
                <c:pt idx="7583">
                  <c:v>-8.06119E-4</c:v>
                </c:pt>
                <c:pt idx="7584">
                  <c:v>-8.06119E-4</c:v>
                </c:pt>
                <c:pt idx="7585">
                  <c:v>-8.06119E-4</c:v>
                </c:pt>
                <c:pt idx="7586">
                  <c:v>-8.06119E-4</c:v>
                </c:pt>
                <c:pt idx="7587">
                  <c:v>-8.06119E-4</c:v>
                </c:pt>
                <c:pt idx="7588">
                  <c:v>-8.06119E-4</c:v>
                </c:pt>
                <c:pt idx="7589">
                  <c:v>-8.06119E-4</c:v>
                </c:pt>
                <c:pt idx="7590">
                  <c:v>-8.06119E-4</c:v>
                </c:pt>
                <c:pt idx="7591">
                  <c:v>-8.06119E-4</c:v>
                </c:pt>
                <c:pt idx="7592">
                  <c:v>-8.06119E-4</c:v>
                </c:pt>
                <c:pt idx="7593">
                  <c:v>-8.06119E-4</c:v>
                </c:pt>
                <c:pt idx="7594">
                  <c:v>-8.06119E-4</c:v>
                </c:pt>
                <c:pt idx="7595">
                  <c:v>-8.06119E-4</c:v>
                </c:pt>
                <c:pt idx="7596">
                  <c:v>-8.06119E-4</c:v>
                </c:pt>
                <c:pt idx="7597">
                  <c:v>-8.06119E-4</c:v>
                </c:pt>
                <c:pt idx="7598">
                  <c:v>-8.06119E-4</c:v>
                </c:pt>
                <c:pt idx="7599">
                  <c:v>-8.06119E-4</c:v>
                </c:pt>
                <c:pt idx="7600">
                  <c:v>-8.06119E-4</c:v>
                </c:pt>
                <c:pt idx="7601">
                  <c:v>-8.06119E-4</c:v>
                </c:pt>
                <c:pt idx="7602">
                  <c:v>-8.06119E-4</c:v>
                </c:pt>
                <c:pt idx="7603">
                  <c:v>-4.7215799999999997E-4</c:v>
                </c:pt>
                <c:pt idx="7604">
                  <c:v>-8.06119E-4</c:v>
                </c:pt>
                <c:pt idx="7605">
                  <c:v>-8.06119E-4</c:v>
                </c:pt>
                <c:pt idx="7606">
                  <c:v>-8.06119E-4</c:v>
                </c:pt>
                <c:pt idx="7607">
                  <c:v>-8.06119E-4</c:v>
                </c:pt>
                <c:pt idx="7608">
                  <c:v>-8.06119E-4</c:v>
                </c:pt>
                <c:pt idx="7609">
                  <c:v>-8.06119E-4</c:v>
                </c:pt>
                <c:pt idx="7610">
                  <c:v>-8.06119E-4</c:v>
                </c:pt>
                <c:pt idx="7611">
                  <c:v>-8.06119E-4</c:v>
                </c:pt>
                <c:pt idx="7612">
                  <c:v>-8.06119E-4</c:v>
                </c:pt>
                <c:pt idx="7613">
                  <c:v>-8.06119E-4</c:v>
                </c:pt>
                <c:pt idx="7614">
                  <c:v>-8.06119E-4</c:v>
                </c:pt>
                <c:pt idx="7615">
                  <c:v>-8.06119E-4</c:v>
                </c:pt>
                <c:pt idx="7616">
                  <c:v>-8.06119E-4</c:v>
                </c:pt>
                <c:pt idx="7617">
                  <c:v>-8.06119E-4</c:v>
                </c:pt>
                <c:pt idx="7618">
                  <c:v>-4.7215799999999997E-4</c:v>
                </c:pt>
                <c:pt idx="7619">
                  <c:v>-8.06119E-4</c:v>
                </c:pt>
                <c:pt idx="7620">
                  <c:v>-8.06119E-4</c:v>
                </c:pt>
                <c:pt idx="7621">
                  <c:v>-8.06119E-4</c:v>
                </c:pt>
                <c:pt idx="7622">
                  <c:v>-8.06119E-4</c:v>
                </c:pt>
                <c:pt idx="7623">
                  <c:v>-8.06119E-4</c:v>
                </c:pt>
                <c:pt idx="7624">
                  <c:v>-8.06119E-4</c:v>
                </c:pt>
                <c:pt idx="7625">
                  <c:v>-8.06119E-4</c:v>
                </c:pt>
                <c:pt idx="7626">
                  <c:v>-8.06119E-4</c:v>
                </c:pt>
                <c:pt idx="7627">
                  <c:v>-8.06119E-4</c:v>
                </c:pt>
                <c:pt idx="7628">
                  <c:v>-8.06119E-4</c:v>
                </c:pt>
                <c:pt idx="7629">
                  <c:v>-8.06119E-4</c:v>
                </c:pt>
                <c:pt idx="7630">
                  <c:v>-8.06119E-4</c:v>
                </c:pt>
                <c:pt idx="7631">
                  <c:v>-8.06119E-4</c:v>
                </c:pt>
                <c:pt idx="7632">
                  <c:v>-8.06119E-4</c:v>
                </c:pt>
                <c:pt idx="7633">
                  <c:v>-8.06119E-4</c:v>
                </c:pt>
                <c:pt idx="7634">
                  <c:v>-8.06119E-4</c:v>
                </c:pt>
                <c:pt idx="7635">
                  <c:v>-8.06119E-4</c:v>
                </c:pt>
                <c:pt idx="7636">
                  <c:v>-8.06119E-4</c:v>
                </c:pt>
                <c:pt idx="7637">
                  <c:v>-8.06119E-4</c:v>
                </c:pt>
                <c:pt idx="7638">
                  <c:v>-8.06119E-4</c:v>
                </c:pt>
                <c:pt idx="7639">
                  <c:v>-8.06119E-4</c:v>
                </c:pt>
                <c:pt idx="7640">
                  <c:v>-8.06119E-4</c:v>
                </c:pt>
                <c:pt idx="7641">
                  <c:v>-8.06119E-4</c:v>
                </c:pt>
                <c:pt idx="7642">
                  <c:v>-8.06119E-4</c:v>
                </c:pt>
                <c:pt idx="7643">
                  <c:v>-8.06119E-4</c:v>
                </c:pt>
                <c:pt idx="7644">
                  <c:v>-8.06119E-4</c:v>
                </c:pt>
                <c:pt idx="7645">
                  <c:v>-8.06119E-4</c:v>
                </c:pt>
                <c:pt idx="7646">
                  <c:v>-4.7215799999999997E-4</c:v>
                </c:pt>
                <c:pt idx="7647">
                  <c:v>-8.06119E-4</c:v>
                </c:pt>
                <c:pt idx="7648">
                  <c:v>-8.06119E-4</c:v>
                </c:pt>
                <c:pt idx="7649">
                  <c:v>-8.06119E-4</c:v>
                </c:pt>
                <c:pt idx="7650">
                  <c:v>-8.06119E-4</c:v>
                </c:pt>
                <c:pt idx="7651">
                  <c:v>-8.06119E-4</c:v>
                </c:pt>
                <c:pt idx="7652">
                  <c:v>-8.06119E-4</c:v>
                </c:pt>
                <c:pt idx="7653">
                  <c:v>-8.06119E-4</c:v>
                </c:pt>
                <c:pt idx="7654">
                  <c:v>-8.06119E-4</c:v>
                </c:pt>
                <c:pt idx="7655">
                  <c:v>-8.06119E-4</c:v>
                </c:pt>
                <c:pt idx="7656">
                  <c:v>-8.06119E-4</c:v>
                </c:pt>
                <c:pt idx="7657">
                  <c:v>-4.7215799999999997E-4</c:v>
                </c:pt>
                <c:pt idx="7658">
                  <c:v>-4.7215799999999997E-4</c:v>
                </c:pt>
                <c:pt idx="7659">
                  <c:v>-8.06119E-4</c:v>
                </c:pt>
                <c:pt idx="7660">
                  <c:v>-8.06119E-4</c:v>
                </c:pt>
                <c:pt idx="7661">
                  <c:v>-8.06119E-4</c:v>
                </c:pt>
                <c:pt idx="7662">
                  <c:v>-8.06119E-4</c:v>
                </c:pt>
                <c:pt idx="7663">
                  <c:v>-8.06119E-4</c:v>
                </c:pt>
                <c:pt idx="7664">
                  <c:v>-8.06119E-4</c:v>
                </c:pt>
                <c:pt idx="7665">
                  <c:v>-8.06119E-4</c:v>
                </c:pt>
                <c:pt idx="7666">
                  <c:v>-8.06119E-4</c:v>
                </c:pt>
                <c:pt idx="7667">
                  <c:v>-8.06119E-4</c:v>
                </c:pt>
                <c:pt idx="7668">
                  <c:v>-8.06119E-4</c:v>
                </c:pt>
                <c:pt idx="7669">
                  <c:v>-8.06119E-4</c:v>
                </c:pt>
                <c:pt idx="7670">
                  <c:v>-8.06119E-4</c:v>
                </c:pt>
                <c:pt idx="7671">
                  <c:v>-8.06119E-4</c:v>
                </c:pt>
                <c:pt idx="7672">
                  <c:v>-8.06119E-4</c:v>
                </c:pt>
                <c:pt idx="7673">
                  <c:v>-8.06119E-4</c:v>
                </c:pt>
                <c:pt idx="7674">
                  <c:v>-8.06119E-4</c:v>
                </c:pt>
                <c:pt idx="7675">
                  <c:v>-8.06119E-4</c:v>
                </c:pt>
                <c:pt idx="7676">
                  <c:v>-8.06119E-4</c:v>
                </c:pt>
                <c:pt idx="7677">
                  <c:v>-8.06119E-4</c:v>
                </c:pt>
                <c:pt idx="7678">
                  <c:v>-8.06119E-4</c:v>
                </c:pt>
                <c:pt idx="7679">
                  <c:v>-8.06119E-4</c:v>
                </c:pt>
                <c:pt idx="7680">
                  <c:v>-8.06119E-4</c:v>
                </c:pt>
                <c:pt idx="7681">
                  <c:v>-8.06119E-4</c:v>
                </c:pt>
                <c:pt idx="7682">
                  <c:v>-8.06119E-4</c:v>
                </c:pt>
                <c:pt idx="7683">
                  <c:v>-8.06119E-4</c:v>
                </c:pt>
                <c:pt idx="7684">
                  <c:v>-8.06119E-4</c:v>
                </c:pt>
                <c:pt idx="7685">
                  <c:v>-8.06119E-4</c:v>
                </c:pt>
                <c:pt idx="7686">
                  <c:v>-8.06119E-4</c:v>
                </c:pt>
                <c:pt idx="7687">
                  <c:v>-8.06119E-4</c:v>
                </c:pt>
                <c:pt idx="7688">
                  <c:v>-4.7215799999999997E-4</c:v>
                </c:pt>
                <c:pt idx="7689">
                  <c:v>-4.7215799999999997E-4</c:v>
                </c:pt>
                <c:pt idx="7690">
                  <c:v>-4.7215799999999997E-4</c:v>
                </c:pt>
                <c:pt idx="7691">
                  <c:v>-8.06119E-4</c:v>
                </c:pt>
                <c:pt idx="7692">
                  <c:v>-8.06119E-4</c:v>
                </c:pt>
                <c:pt idx="7693">
                  <c:v>-8.06119E-4</c:v>
                </c:pt>
                <c:pt idx="7694">
                  <c:v>-8.06119E-4</c:v>
                </c:pt>
                <c:pt idx="7695">
                  <c:v>-8.06119E-4</c:v>
                </c:pt>
                <c:pt idx="7696">
                  <c:v>-8.06119E-4</c:v>
                </c:pt>
                <c:pt idx="7697">
                  <c:v>-4.7215799999999997E-4</c:v>
                </c:pt>
                <c:pt idx="7698">
                  <c:v>-4.7215799999999997E-4</c:v>
                </c:pt>
                <c:pt idx="7699">
                  <c:v>-4.7215799999999997E-4</c:v>
                </c:pt>
                <c:pt idx="7700">
                  <c:v>-8.06119E-4</c:v>
                </c:pt>
                <c:pt idx="7701">
                  <c:v>-8.06119E-4</c:v>
                </c:pt>
                <c:pt idx="7702">
                  <c:v>-4.7215799999999997E-4</c:v>
                </c:pt>
                <c:pt idx="7703">
                  <c:v>-4.7215799999999997E-4</c:v>
                </c:pt>
                <c:pt idx="7704">
                  <c:v>-4.7215799999999997E-4</c:v>
                </c:pt>
                <c:pt idx="7705">
                  <c:v>-8.06119E-4</c:v>
                </c:pt>
                <c:pt idx="7706">
                  <c:v>-8.06119E-4</c:v>
                </c:pt>
                <c:pt idx="7707">
                  <c:v>-4.7215799999999997E-4</c:v>
                </c:pt>
                <c:pt idx="7708">
                  <c:v>-4.7215799999999997E-4</c:v>
                </c:pt>
                <c:pt idx="7709">
                  <c:v>-4.7215799999999997E-4</c:v>
                </c:pt>
                <c:pt idx="7710">
                  <c:v>-4.7215799999999997E-4</c:v>
                </c:pt>
                <c:pt idx="7711">
                  <c:v>-8.06119E-4</c:v>
                </c:pt>
                <c:pt idx="7712">
                  <c:v>-4.7215799999999997E-4</c:v>
                </c:pt>
                <c:pt idx="7713">
                  <c:v>-4.7215799999999997E-4</c:v>
                </c:pt>
                <c:pt idx="7714">
                  <c:v>-8.06119E-4</c:v>
                </c:pt>
                <c:pt idx="7715">
                  <c:v>-4.7215799999999997E-4</c:v>
                </c:pt>
                <c:pt idx="7716">
                  <c:v>-4.7215799999999997E-4</c:v>
                </c:pt>
                <c:pt idx="7717">
                  <c:v>-4.7215799999999997E-4</c:v>
                </c:pt>
                <c:pt idx="7718">
                  <c:v>-4.7215799999999997E-4</c:v>
                </c:pt>
                <c:pt idx="7719">
                  <c:v>-4.7215799999999997E-4</c:v>
                </c:pt>
                <c:pt idx="7720">
                  <c:v>-4.7215799999999997E-4</c:v>
                </c:pt>
                <c:pt idx="7721">
                  <c:v>-4.7215799999999997E-4</c:v>
                </c:pt>
                <c:pt idx="7722">
                  <c:v>-4.7215799999999997E-4</c:v>
                </c:pt>
                <c:pt idx="7723">
                  <c:v>-4.7215799999999997E-4</c:v>
                </c:pt>
                <c:pt idx="7724">
                  <c:v>-4.7215799999999997E-4</c:v>
                </c:pt>
                <c:pt idx="7725">
                  <c:v>-4.7215799999999997E-4</c:v>
                </c:pt>
                <c:pt idx="7726">
                  <c:v>-4.7215799999999997E-4</c:v>
                </c:pt>
                <c:pt idx="7727">
                  <c:v>-4.7215799999999997E-4</c:v>
                </c:pt>
                <c:pt idx="7728">
                  <c:v>-4.7215799999999997E-4</c:v>
                </c:pt>
                <c:pt idx="7729">
                  <c:v>-4.7215799999999997E-4</c:v>
                </c:pt>
                <c:pt idx="7730">
                  <c:v>-4.7215799999999997E-4</c:v>
                </c:pt>
                <c:pt idx="7731">
                  <c:v>-4.7215799999999997E-4</c:v>
                </c:pt>
                <c:pt idx="7732">
                  <c:v>-4.7215799999999997E-4</c:v>
                </c:pt>
                <c:pt idx="7733">
                  <c:v>-1.3819700000000001E-4</c:v>
                </c:pt>
                <c:pt idx="7734">
                  <c:v>-4.7215799999999997E-4</c:v>
                </c:pt>
                <c:pt idx="7735">
                  <c:v>-4.7215799999999997E-4</c:v>
                </c:pt>
                <c:pt idx="7736">
                  <c:v>-4.7215799999999997E-4</c:v>
                </c:pt>
                <c:pt idx="7737">
                  <c:v>-4.7215799999999997E-4</c:v>
                </c:pt>
                <c:pt idx="7738">
                  <c:v>-4.7215799999999997E-4</c:v>
                </c:pt>
                <c:pt idx="7739">
                  <c:v>-4.7215799999999997E-4</c:v>
                </c:pt>
                <c:pt idx="7740">
                  <c:v>-4.7215799999999997E-4</c:v>
                </c:pt>
                <c:pt idx="7741">
                  <c:v>-4.7215799999999997E-4</c:v>
                </c:pt>
                <c:pt idx="7742">
                  <c:v>-4.7215799999999997E-4</c:v>
                </c:pt>
                <c:pt idx="7743">
                  <c:v>-4.7215799999999997E-4</c:v>
                </c:pt>
                <c:pt idx="7744">
                  <c:v>-4.7215799999999997E-4</c:v>
                </c:pt>
                <c:pt idx="7745">
                  <c:v>-1.3819700000000001E-4</c:v>
                </c:pt>
                <c:pt idx="7746">
                  <c:v>-1.3819700000000001E-4</c:v>
                </c:pt>
                <c:pt idx="7747">
                  <c:v>-1.3819700000000001E-4</c:v>
                </c:pt>
                <c:pt idx="7748">
                  <c:v>-1.3819700000000001E-4</c:v>
                </c:pt>
                <c:pt idx="7749">
                  <c:v>-1.3819700000000001E-4</c:v>
                </c:pt>
                <c:pt idx="7750">
                  <c:v>-1.3819700000000001E-4</c:v>
                </c:pt>
                <c:pt idx="7751">
                  <c:v>-1.3819700000000001E-4</c:v>
                </c:pt>
                <c:pt idx="7752">
                  <c:v>-1.3819700000000001E-4</c:v>
                </c:pt>
                <c:pt idx="7753">
                  <c:v>-1.3819700000000001E-4</c:v>
                </c:pt>
                <c:pt idx="7754">
                  <c:v>-4.7215799999999997E-4</c:v>
                </c:pt>
                <c:pt idx="7755">
                  <c:v>-1.3819700000000001E-4</c:v>
                </c:pt>
                <c:pt idx="7756">
                  <c:v>-1.3819700000000001E-4</c:v>
                </c:pt>
                <c:pt idx="7757">
                  <c:v>-1.3819700000000001E-4</c:v>
                </c:pt>
                <c:pt idx="7758">
                  <c:v>-1.3819700000000001E-4</c:v>
                </c:pt>
                <c:pt idx="7759">
                  <c:v>-1.3819700000000001E-4</c:v>
                </c:pt>
                <c:pt idx="7760">
                  <c:v>-1.3819700000000001E-4</c:v>
                </c:pt>
                <c:pt idx="7761">
                  <c:v>-1.3819700000000001E-4</c:v>
                </c:pt>
                <c:pt idx="7762">
                  <c:v>-1.3819700000000001E-4</c:v>
                </c:pt>
                <c:pt idx="7763">
                  <c:v>-1.3819700000000001E-4</c:v>
                </c:pt>
                <c:pt idx="7764">
                  <c:v>-1.3819700000000001E-4</c:v>
                </c:pt>
                <c:pt idx="7765">
                  <c:v>1.9576500000000001E-4</c:v>
                </c:pt>
                <c:pt idx="7766">
                  <c:v>1.9576500000000001E-4</c:v>
                </c:pt>
                <c:pt idx="7767">
                  <c:v>1.9576500000000001E-4</c:v>
                </c:pt>
                <c:pt idx="7768">
                  <c:v>1.9576500000000001E-4</c:v>
                </c:pt>
                <c:pt idx="7769">
                  <c:v>1.9576500000000001E-4</c:v>
                </c:pt>
                <c:pt idx="7770">
                  <c:v>1.9576500000000001E-4</c:v>
                </c:pt>
                <c:pt idx="7771">
                  <c:v>1.9576500000000001E-4</c:v>
                </c:pt>
                <c:pt idx="7772">
                  <c:v>1.9576500000000001E-4</c:v>
                </c:pt>
                <c:pt idx="7773">
                  <c:v>1.9576500000000001E-4</c:v>
                </c:pt>
                <c:pt idx="7774">
                  <c:v>1.9576500000000001E-4</c:v>
                </c:pt>
                <c:pt idx="7775">
                  <c:v>1.9576500000000001E-4</c:v>
                </c:pt>
                <c:pt idx="7776">
                  <c:v>1.9576500000000001E-4</c:v>
                </c:pt>
                <c:pt idx="7777">
                  <c:v>5.29726E-4</c:v>
                </c:pt>
                <c:pt idx="7778">
                  <c:v>5.29726E-4</c:v>
                </c:pt>
                <c:pt idx="7779">
                  <c:v>5.29726E-4</c:v>
                </c:pt>
                <c:pt idx="7780">
                  <c:v>1.9576500000000001E-4</c:v>
                </c:pt>
                <c:pt idx="7781">
                  <c:v>5.29726E-4</c:v>
                </c:pt>
                <c:pt idx="7782">
                  <c:v>5.29726E-4</c:v>
                </c:pt>
                <c:pt idx="7783">
                  <c:v>5.29726E-4</c:v>
                </c:pt>
                <c:pt idx="7784">
                  <c:v>5.29726E-4</c:v>
                </c:pt>
                <c:pt idx="7785">
                  <c:v>5.29726E-4</c:v>
                </c:pt>
                <c:pt idx="7786">
                  <c:v>5.29726E-4</c:v>
                </c:pt>
                <c:pt idx="7787">
                  <c:v>8.6368700000000003E-4</c:v>
                </c:pt>
                <c:pt idx="7788">
                  <c:v>8.6368700000000003E-4</c:v>
                </c:pt>
                <c:pt idx="7789">
                  <c:v>8.6368700000000003E-4</c:v>
                </c:pt>
                <c:pt idx="7790">
                  <c:v>8.6368700000000003E-4</c:v>
                </c:pt>
                <c:pt idx="7791">
                  <c:v>1.19765E-3</c:v>
                </c:pt>
                <c:pt idx="7792">
                  <c:v>1.19765E-3</c:v>
                </c:pt>
                <c:pt idx="7793">
                  <c:v>1.19765E-3</c:v>
                </c:pt>
                <c:pt idx="7794">
                  <c:v>1.19765E-3</c:v>
                </c:pt>
                <c:pt idx="7795">
                  <c:v>1.19765E-3</c:v>
                </c:pt>
                <c:pt idx="7796">
                  <c:v>1.5316100000000001E-3</c:v>
                </c:pt>
                <c:pt idx="7797">
                  <c:v>1.19765E-3</c:v>
                </c:pt>
                <c:pt idx="7798">
                  <c:v>1.5316100000000001E-3</c:v>
                </c:pt>
                <c:pt idx="7799">
                  <c:v>1.5316100000000001E-3</c:v>
                </c:pt>
                <c:pt idx="7800">
                  <c:v>1.5316100000000001E-3</c:v>
                </c:pt>
                <c:pt idx="7801">
                  <c:v>1.5316100000000001E-3</c:v>
                </c:pt>
                <c:pt idx="7802">
                  <c:v>1.86557E-3</c:v>
                </c:pt>
                <c:pt idx="7803">
                  <c:v>1.86557E-3</c:v>
                </c:pt>
                <c:pt idx="7804">
                  <c:v>1.86557E-3</c:v>
                </c:pt>
                <c:pt idx="7805">
                  <c:v>2.1995299999999999E-3</c:v>
                </c:pt>
                <c:pt idx="7806">
                  <c:v>2.1995299999999999E-3</c:v>
                </c:pt>
                <c:pt idx="7807">
                  <c:v>2.1995299999999999E-3</c:v>
                </c:pt>
                <c:pt idx="7808">
                  <c:v>2.1995299999999999E-3</c:v>
                </c:pt>
                <c:pt idx="7809">
                  <c:v>2.5334899999999998E-3</c:v>
                </c:pt>
                <c:pt idx="7810">
                  <c:v>2.5334899999999998E-3</c:v>
                </c:pt>
                <c:pt idx="7811">
                  <c:v>2.5334899999999998E-3</c:v>
                </c:pt>
                <c:pt idx="7812">
                  <c:v>2.8674500000000001E-3</c:v>
                </c:pt>
                <c:pt idx="7813">
                  <c:v>2.8674500000000001E-3</c:v>
                </c:pt>
                <c:pt idx="7814">
                  <c:v>2.8674500000000001E-3</c:v>
                </c:pt>
                <c:pt idx="7815">
                  <c:v>3.20142E-3</c:v>
                </c:pt>
                <c:pt idx="7816">
                  <c:v>3.20142E-3</c:v>
                </c:pt>
                <c:pt idx="7817">
                  <c:v>3.20142E-3</c:v>
                </c:pt>
                <c:pt idx="7818">
                  <c:v>3.20142E-3</c:v>
                </c:pt>
                <c:pt idx="7819">
                  <c:v>3.5353799999999999E-3</c:v>
                </c:pt>
                <c:pt idx="7820">
                  <c:v>3.8693400000000002E-3</c:v>
                </c:pt>
                <c:pt idx="7821">
                  <c:v>3.8693400000000002E-3</c:v>
                </c:pt>
                <c:pt idx="7822">
                  <c:v>3.8693400000000002E-3</c:v>
                </c:pt>
                <c:pt idx="7823">
                  <c:v>4.2033000000000001E-3</c:v>
                </c:pt>
                <c:pt idx="7824">
                  <c:v>4.2033000000000001E-3</c:v>
                </c:pt>
                <c:pt idx="7825">
                  <c:v>4.2033000000000001E-3</c:v>
                </c:pt>
                <c:pt idx="7826">
                  <c:v>4.5372600000000004E-3</c:v>
                </c:pt>
                <c:pt idx="7827">
                  <c:v>4.5372600000000004E-3</c:v>
                </c:pt>
                <c:pt idx="7828">
                  <c:v>4.8712199999999999E-3</c:v>
                </c:pt>
                <c:pt idx="7829">
                  <c:v>4.8712199999999999E-3</c:v>
                </c:pt>
                <c:pt idx="7830">
                  <c:v>5.2051800000000002E-3</c:v>
                </c:pt>
                <c:pt idx="7831">
                  <c:v>5.2051800000000002E-3</c:v>
                </c:pt>
                <c:pt idx="7832">
                  <c:v>5.5391399999999997E-3</c:v>
                </c:pt>
                <c:pt idx="7833">
                  <c:v>5.5391399999999997E-3</c:v>
                </c:pt>
                <c:pt idx="7834">
                  <c:v>5.8731E-3</c:v>
                </c:pt>
                <c:pt idx="7835">
                  <c:v>5.8731E-3</c:v>
                </c:pt>
                <c:pt idx="7836">
                  <c:v>6.5410299999999998E-3</c:v>
                </c:pt>
                <c:pt idx="7837">
                  <c:v>6.5410299999999998E-3</c:v>
                </c:pt>
                <c:pt idx="7838">
                  <c:v>6.8749900000000001E-3</c:v>
                </c:pt>
                <c:pt idx="7839">
                  <c:v>6.8749900000000001E-3</c:v>
                </c:pt>
                <c:pt idx="7840">
                  <c:v>7.2089500000000004E-3</c:v>
                </c:pt>
                <c:pt idx="7841">
                  <c:v>7.2089500000000004E-3</c:v>
                </c:pt>
                <c:pt idx="7842">
                  <c:v>7.8768699999999994E-3</c:v>
                </c:pt>
                <c:pt idx="7843">
                  <c:v>7.8768699999999994E-3</c:v>
                </c:pt>
                <c:pt idx="7844">
                  <c:v>8.2108300000000006E-3</c:v>
                </c:pt>
                <c:pt idx="7845">
                  <c:v>8.2108300000000006E-3</c:v>
                </c:pt>
                <c:pt idx="7846">
                  <c:v>8.54479E-3</c:v>
                </c:pt>
                <c:pt idx="7847">
                  <c:v>8.54479E-3</c:v>
                </c:pt>
                <c:pt idx="7848">
                  <c:v>9.2127200000000006E-3</c:v>
                </c:pt>
                <c:pt idx="7849">
                  <c:v>8.8787599999999994E-3</c:v>
                </c:pt>
                <c:pt idx="7850">
                  <c:v>9.8806399999999996E-3</c:v>
                </c:pt>
                <c:pt idx="7851">
                  <c:v>9.8806399999999996E-3</c:v>
                </c:pt>
                <c:pt idx="7852">
                  <c:v>1.0214600000000001E-2</c:v>
                </c:pt>
                <c:pt idx="7853">
                  <c:v>1.0214600000000001E-2</c:v>
                </c:pt>
                <c:pt idx="7854">
                  <c:v>1.08825E-2</c:v>
                </c:pt>
                <c:pt idx="7855">
                  <c:v>1.08825E-2</c:v>
                </c:pt>
                <c:pt idx="7856">
                  <c:v>1.1550400000000001E-2</c:v>
                </c:pt>
                <c:pt idx="7857">
                  <c:v>1.1550400000000001E-2</c:v>
                </c:pt>
                <c:pt idx="7858">
                  <c:v>1.2218400000000001E-2</c:v>
                </c:pt>
                <c:pt idx="7859">
                  <c:v>1.2218400000000001E-2</c:v>
                </c:pt>
                <c:pt idx="7860">
                  <c:v>1.28863E-2</c:v>
                </c:pt>
                <c:pt idx="7861">
                  <c:v>1.28863E-2</c:v>
                </c:pt>
                <c:pt idx="7862">
                  <c:v>1.3554200000000001E-2</c:v>
                </c:pt>
                <c:pt idx="7863">
                  <c:v>1.38882E-2</c:v>
                </c:pt>
                <c:pt idx="7864">
                  <c:v>1.42221E-2</c:v>
                </c:pt>
                <c:pt idx="7865">
                  <c:v>1.4556100000000001E-2</c:v>
                </c:pt>
                <c:pt idx="7866">
                  <c:v>1.48901E-2</c:v>
                </c:pt>
                <c:pt idx="7867">
                  <c:v>1.5224E-2</c:v>
                </c:pt>
                <c:pt idx="7868">
                  <c:v>1.58919E-2</c:v>
                </c:pt>
                <c:pt idx="7869">
                  <c:v>1.6225900000000001E-2</c:v>
                </c:pt>
                <c:pt idx="7870">
                  <c:v>1.6559899999999999E-2</c:v>
                </c:pt>
                <c:pt idx="7871">
                  <c:v>1.68938E-2</c:v>
                </c:pt>
                <c:pt idx="7872">
                  <c:v>1.7227800000000001E-2</c:v>
                </c:pt>
                <c:pt idx="7873">
                  <c:v>1.75617E-2</c:v>
                </c:pt>
                <c:pt idx="7874">
                  <c:v>1.8229700000000001E-2</c:v>
                </c:pt>
                <c:pt idx="7875">
                  <c:v>1.8229700000000001E-2</c:v>
                </c:pt>
                <c:pt idx="7876">
                  <c:v>1.8897600000000001E-2</c:v>
                </c:pt>
                <c:pt idx="7877">
                  <c:v>1.9231600000000001E-2</c:v>
                </c:pt>
                <c:pt idx="7878">
                  <c:v>1.9899500000000001E-2</c:v>
                </c:pt>
                <c:pt idx="7879">
                  <c:v>2.0233399999999999E-2</c:v>
                </c:pt>
                <c:pt idx="7880">
                  <c:v>2.0901400000000001E-2</c:v>
                </c:pt>
                <c:pt idx="7881">
                  <c:v>2.0901400000000001E-2</c:v>
                </c:pt>
                <c:pt idx="7882">
                  <c:v>2.15693E-2</c:v>
                </c:pt>
                <c:pt idx="7883">
                  <c:v>2.1903200000000001E-2</c:v>
                </c:pt>
                <c:pt idx="7884">
                  <c:v>2.25712E-2</c:v>
                </c:pt>
                <c:pt idx="7885">
                  <c:v>2.3239099999999999E-2</c:v>
                </c:pt>
                <c:pt idx="7886">
                  <c:v>2.3573E-2</c:v>
                </c:pt>
                <c:pt idx="7887">
                  <c:v>2.4240999999999999E-2</c:v>
                </c:pt>
                <c:pt idx="7888">
                  <c:v>2.45749E-2</c:v>
                </c:pt>
                <c:pt idx="7889">
                  <c:v>2.4908900000000001E-2</c:v>
                </c:pt>
                <c:pt idx="7890">
                  <c:v>2.5242899999999999E-2</c:v>
                </c:pt>
                <c:pt idx="7891">
                  <c:v>2.5910800000000001E-2</c:v>
                </c:pt>
                <c:pt idx="7892">
                  <c:v>2.6244699999999999E-2</c:v>
                </c:pt>
                <c:pt idx="7893">
                  <c:v>2.7246599999999999E-2</c:v>
                </c:pt>
                <c:pt idx="7894">
                  <c:v>2.75806E-2</c:v>
                </c:pt>
                <c:pt idx="7895">
                  <c:v>2.8248499999999999E-2</c:v>
                </c:pt>
                <c:pt idx="7896">
                  <c:v>2.85825E-2</c:v>
                </c:pt>
                <c:pt idx="7897">
                  <c:v>2.9250399999999999E-2</c:v>
                </c:pt>
                <c:pt idx="7898">
                  <c:v>2.9584300000000001E-2</c:v>
                </c:pt>
                <c:pt idx="7899">
                  <c:v>3.0252299999999999E-2</c:v>
                </c:pt>
                <c:pt idx="7900">
                  <c:v>3.0586200000000001E-2</c:v>
                </c:pt>
                <c:pt idx="7901">
                  <c:v>3.1254200000000003E-2</c:v>
                </c:pt>
                <c:pt idx="7902">
                  <c:v>3.1922100000000002E-2</c:v>
                </c:pt>
                <c:pt idx="7903">
                  <c:v>3.2590000000000001E-2</c:v>
                </c:pt>
                <c:pt idx="7904">
                  <c:v>3.2590000000000001E-2</c:v>
                </c:pt>
                <c:pt idx="7905">
                  <c:v>3.3591900000000001E-2</c:v>
                </c:pt>
                <c:pt idx="7906">
                  <c:v>3.3925799999999999E-2</c:v>
                </c:pt>
                <c:pt idx="7907">
                  <c:v>3.4927699999999999E-2</c:v>
                </c:pt>
                <c:pt idx="7908">
                  <c:v>3.52617E-2</c:v>
                </c:pt>
                <c:pt idx="7909">
                  <c:v>3.5929599999999999E-2</c:v>
                </c:pt>
                <c:pt idx="7910">
                  <c:v>3.5929599999999999E-2</c:v>
                </c:pt>
                <c:pt idx="7911">
                  <c:v>3.72655E-2</c:v>
                </c:pt>
                <c:pt idx="7912">
                  <c:v>3.7599399999999998E-2</c:v>
                </c:pt>
                <c:pt idx="7913">
                  <c:v>3.8601299999999998E-2</c:v>
                </c:pt>
                <c:pt idx="7914">
                  <c:v>3.8601299999999998E-2</c:v>
                </c:pt>
                <c:pt idx="7915">
                  <c:v>4.0271099999999997E-2</c:v>
                </c:pt>
                <c:pt idx="7916">
                  <c:v>4.0271099999999997E-2</c:v>
                </c:pt>
                <c:pt idx="7917">
                  <c:v>4.1272999999999997E-2</c:v>
                </c:pt>
                <c:pt idx="7918">
                  <c:v>4.1272999999999997E-2</c:v>
                </c:pt>
                <c:pt idx="7919">
                  <c:v>4.2608800000000002E-2</c:v>
                </c:pt>
                <c:pt idx="7920">
                  <c:v>4.2274899999999997E-2</c:v>
                </c:pt>
                <c:pt idx="7921">
                  <c:v>4.3610700000000002E-2</c:v>
                </c:pt>
                <c:pt idx="7922">
                  <c:v>4.3610700000000002E-2</c:v>
                </c:pt>
                <c:pt idx="7923">
                  <c:v>4.5280500000000001E-2</c:v>
                </c:pt>
                <c:pt idx="7924">
                  <c:v>4.5614500000000002E-2</c:v>
                </c:pt>
                <c:pt idx="7925">
                  <c:v>4.69503E-2</c:v>
                </c:pt>
                <c:pt idx="7926">
                  <c:v>4.6616400000000002E-2</c:v>
                </c:pt>
                <c:pt idx="7927">
                  <c:v>4.79522E-2</c:v>
                </c:pt>
                <c:pt idx="7928">
                  <c:v>4.79522E-2</c:v>
                </c:pt>
                <c:pt idx="7929">
                  <c:v>4.89541E-2</c:v>
                </c:pt>
                <c:pt idx="7930">
                  <c:v>4.9288100000000001E-2</c:v>
                </c:pt>
                <c:pt idx="7931">
                  <c:v>5.0289899999999998E-2</c:v>
                </c:pt>
                <c:pt idx="7932">
                  <c:v>5.0623899999999999E-2</c:v>
                </c:pt>
                <c:pt idx="7933">
                  <c:v>5.19598E-2</c:v>
                </c:pt>
                <c:pt idx="7934">
                  <c:v>5.19598E-2</c:v>
                </c:pt>
                <c:pt idx="7935">
                  <c:v>5.3295599999999999E-2</c:v>
                </c:pt>
                <c:pt idx="7936">
                  <c:v>5.3629599999999999E-2</c:v>
                </c:pt>
                <c:pt idx="7937">
                  <c:v>5.4631399999999997E-2</c:v>
                </c:pt>
                <c:pt idx="7938">
                  <c:v>5.5299399999999999E-2</c:v>
                </c:pt>
                <c:pt idx="7939">
                  <c:v>5.6301200000000003E-2</c:v>
                </c:pt>
                <c:pt idx="7940">
                  <c:v>5.6635199999999997E-2</c:v>
                </c:pt>
                <c:pt idx="7941">
                  <c:v>5.7637099999999997E-2</c:v>
                </c:pt>
                <c:pt idx="7942">
                  <c:v>5.7971099999999998E-2</c:v>
                </c:pt>
                <c:pt idx="7943">
                  <c:v>5.8972900000000002E-2</c:v>
                </c:pt>
                <c:pt idx="7944">
                  <c:v>5.9640899999999997E-2</c:v>
                </c:pt>
                <c:pt idx="7945">
                  <c:v>6.0642700000000001E-2</c:v>
                </c:pt>
                <c:pt idx="7946">
                  <c:v>6.1310700000000003E-2</c:v>
                </c:pt>
                <c:pt idx="7947">
                  <c:v>6.1644600000000001E-2</c:v>
                </c:pt>
                <c:pt idx="7948">
                  <c:v>6.23125E-2</c:v>
                </c:pt>
                <c:pt idx="7949">
                  <c:v>6.3314400000000007E-2</c:v>
                </c:pt>
                <c:pt idx="7950">
                  <c:v>6.3982399999999995E-2</c:v>
                </c:pt>
                <c:pt idx="7951">
                  <c:v>6.4984200000000006E-2</c:v>
                </c:pt>
                <c:pt idx="7952">
                  <c:v>6.5652199999999994E-2</c:v>
                </c:pt>
                <c:pt idx="7953">
                  <c:v>6.6320100000000007E-2</c:v>
                </c:pt>
                <c:pt idx="7954">
                  <c:v>6.6988000000000006E-2</c:v>
                </c:pt>
                <c:pt idx="7955">
                  <c:v>6.7655900000000005E-2</c:v>
                </c:pt>
                <c:pt idx="7956">
                  <c:v>6.8323800000000004E-2</c:v>
                </c:pt>
                <c:pt idx="7957">
                  <c:v>6.8991800000000006E-2</c:v>
                </c:pt>
                <c:pt idx="7958">
                  <c:v>6.9993700000000006E-2</c:v>
                </c:pt>
                <c:pt idx="7959">
                  <c:v>7.0661600000000005E-2</c:v>
                </c:pt>
                <c:pt idx="7960">
                  <c:v>7.1663500000000005E-2</c:v>
                </c:pt>
                <c:pt idx="7961">
                  <c:v>7.2331400000000004E-2</c:v>
                </c:pt>
                <c:pt idx="7962">
                  <c:v>7.3333300000000004E-2</c:v>
                </c:pt>
                <c:pt idx="7963">
                  <c:v>7.4001200000000003E-2</c:v>
                </c:pt>
                <c:pt idx="7964">
                  <c:v>7.4669100000000002E-2</c:v>
                </c:pt>
                <c:pt idx="7965">
                  <c:v>7.5337000000000001E-2</c:v>
                </c:pt>
                <c:pt idx="7966">
                  <c:v>7.6338900000000001E-2</c:v>
                </c:pt>
                <c:pt idx="7967">
                  <c:v>7.6672900000000002E-2</c:v>
                </c:pt>
                <c:pt idx="7968">
                  <c:v>7.80087E-2</c:v>
                </c:pt>
                <c:pt idx="7969">
                  <c:v>7.8676599999999999E-2</c:v>
                </c:pt>
                <c:pt idx="7970">
                  <c:v>8.00125E-2</c:v>
                </c:pt>
                <c:pt idx="7971">
                  <c:v>8.0680399999999999E-2</c:v>
                </c:pt>
                <c:pt idx="7972">
                  <c:v>8.1682299999999999E-2</c:v>
                </c:pt>
                <c:pt idx="7973">
                  <c:v>8.20163E-2</c:v>
                </c:pt>
                <c:pt idx="7974">
                  <c:v>8.3018099999999997E-2</c:v>
                </c:pt>
                <c:pt idx="7975">
                  <c:v>8.3352099999999998E-2</c:v>
                </c:pt>
                <c:pt idx="7976">
                  <c:v>8.4687899999999997E-2</c:v>
                </c:pt>
                <c:pt idx="7977">
                  <c:v>8.5021899999999997E-2</c:v>
                </c:pt>
                <c:pt idx="7978">
                  <c:v>8.6691699999999997E-2</c:v>
                </c:pt>
                <c:pt idx="7979">
                  <c:v>8.6691699999999997E-2</c:v>
                </c:pt>
                <c:pt idx="7980">
                  <c:v>8.8361499999999996E-2</c:v>
                </c:pt>
                <c:pt idx="7981">
                  <c:v>8.8361499999999996E-2</c:v>
                </c:pt>
                <c:pt idx="7982">
                  <c:v>8.9697399999999997E-2</c:v>
                </c:pt>
                <c:pt idx="7983">
                  <c:v>8.9697399999999997E-2</c:v>
                </c:pt>
                <c:pt idx="7984">
                  <c:v>9.1367199999999996E-2</c:v>
                </c:pt>
                <c:pt idx="7985">
                  <c:v>9.2035099999999995E-2</c:v>
                </c:pt>
                <c:pt idx="7986">
                  <c:v>9.3370900000000007E-2</c:v>
                </c:pt>
                <c:pt idx="7987">
                  <c:v>9.3370900000000007E-2</c:v>
                </c:pt>
                <c:pt idx="7988">
                  <c:v>9.5374700000000007E-2</c:v>
                </c:pt>
                <c:pt idx="7989">
                  <c:v>9.5374700000000007E-2</c:v>
                </c:pt>
                <c:pt idx="7990">
                  <c:v>9.6710599999999994E-2</c:v>
                </c:pt>
                <c:pt idx="7991">
                  <c:v>9.6710599999999994E-2</c:v>
                </c:pt>
                <c:pt idx="7992">
                  <c:v>9.8046400000000006E-2</c:v>
                </c:pt>
                <c:pt idx="7993">
                  <c:v>9.8046400000000006E-2</c:v>
                </c:pt>
                <c:pt idx="7994">
                  <c:v>0.10005</c:v>
                </c:pt>
                <c:pt idx="7995">
                  <c:v>9.9716200000000005E-2</c:v>
                </c:pt>
                <c:pt idx="7996">
                  <c:v>0.101386</c:v>
                </c:pt>
                <c:pt idx="7997">
                  <c:v>0.10205400000000001</c:v>
                </c:pt>
                <c:pt idx="7998">
                  <c:v>0.10339</c:v>
                </c:pt>
                <c:pt idx="7999">
                  <c:v>0.103724</c:v>
                </c:pt>
              </c:numCache>
            </c:numRef>
          </c:xVal>
          <c:yVal>
            <c:numRef>
              <c:f>Sheet1!$C$2:$C$8001</c:f>
              <c:numCache>
                <c:formatCode>General</c:formatCode>
                <c:ptCount val="8000"/>
                <c:pt idx="0">
                  <c:v>0.58252000000000004</c:v>
                </c:pt>
                <c:pt idx="1">
                  <c:v>0.58252000000000004</c:v>
                </c:pt>
                <c:pt idx="2">
                  <c:v>0.58252000000000004</c:v>
                </c:pt>
                <c:pt idx="3">
                  <c:v>0.58252000000000004</c:v>
                </c:pt>
                <c:pt idx="4">
                  <c:v>0.58621000000000001</c:v>
                </c:pt>
                <c:pt idx="5">
                  <c:v>0.58621000000000001</c:v>
                </c:pt>
                <c:pt idx="6">
                  <c:v>0.58621000000000001</c:v>
                </c:pt>
                <c:pt idx="7">
                  <c:v>0.58989999999999998</c:v>
                </c:pt>
                <c:pt idx="8">
                  <c:v>0.58989999999999998</c:v>
                </c:pt>
                <c:pt idx="9">
                  <c:v>0.58989999999999998</c:v>
                </c:pt>
                <c:pt idx="10">
                  <c:v>0.59358999999999995</c:v>
                </c:pt>
                <c:pt idx="11">
                  <c:v>0.59358999999999995</c:v>
                </c:pt>
                <c:pt idx="12">
                  <c:v>0.59358999999999995</c:v>
                </c:pt>
                <c:pt idx="13">
                  <c:v>0.59358999999999995</c:v>
                </c:pt>
                <c:pt idx="14">
                  <c:v>0.59728000000000003</c:v>
                </c:pt>
                <c:pt idx="15">
                  <c:v>0.59728000000000003</c:v>
                </c:pt>
                <c:pt idx="16">
                  <c:v>0.59728000000000003</c:v>
                </c:pt>
                <c:pt idx="17">
                  <c:v>0.60097</c:v>
                </c:pt>
                <c:pt idx="18">
                  <c:v>0.60097</c:v>
                </c:pt>
                <c:pt idx="19">
                  <c:v>0.60097</c:v>
                </c:pt>
                <c:pt idx="20">
                  <c:v>0.60097</c:v>
                </c:pt>
                <c:pt idx="21">
                  <c:v>0.60465999999999998</c:v>
                </c:pt>
                <c:pt idx="22">
                  <c:v>0.60465999999999998</c:v>
                </c:pt>
                <c:pt idx="23">
                  <c:v>0.60834999999999995</c:v>
                </c:pt>
                <c:pt idx="24">
                  <c:v>0.60834999999999995</c:v>
                </c:pt>
                <c:pt idx="25">
                  <c:v>0.60834999999999995</c:v>
                </c:pt>
                <c:pt idx="26">
                  <c:v>0.61204000000000003</c:v>
                </c:pt>
                <c:pt idx="27">
                  <c:v>0.61204000000000003</c:v>
                </c:pt>
                <c:pt idx="28">
                  <c:v>0.61204000000000003</c:v>
                </c:pt>
                <c:pt idx="29">
                  <c:v>0.61573</c:v>
                </c:pt>
                <c:pt idx="30">
                  <c:v>0.61573</c:v>
                </c:pt>
                <c:pt idx="31">
                  <c:v>0.61941900000000005</c:v>
                </c:pt>
                <c:pt idx="32">
                  <c:v>0.61573</c:v>
                </c:pt>
                <c:pt idx="33">
                  <c:v>0.61941900000000005</c:v>
                </c:pt>
                <c:pt idx="34">
                  <c:v>0.61941900000000005</c:v>
                </c:pt>
                <c:pt idx="35">
                  <c:v>0.62310900000000002</c:v>
                </c:pt>
                <c:pt idx="36">
                  <c:v>0.62310900000000002</c:v>
                </c:pt>
                <c:pt idx="37">
                  <c:v>0.626799</c:v>
                </c:pt>
                <c:pt idx="38">
                  <c:v>0.626799</c:v>
                </c:pt>
                <c:pt idx="39">
                  <c:v>0.626799</c:v>
                </c:pt>
                <c:pt idx="40">
                  <c:v>0.626799</c:v>
                </c:pt>
                <c:pt idx="41">
                  <c:v>0.63048899999999997</c:v>
                </c:pt>
                <c:pt idx="42">
                  <c:v>0.63417900000000005</c:v>
                </c:pt>
                <c:pt idx="43">
                  <c:v>0.63417900000000005</c:v>
                </c:pt>
                <c:pt idx="44">
                  <c:v>0.63417900000000005</c:v>
                </c:pt>
                <c:pt idx="45">
                  <c:v>0.63417900000000005</c:v>
                </c:pt>
                <c:pt idx="46">
                  <c:v>0.63417900000000005</c:v>
                </c:pt>
                <c:pt idx="47">
                  <c:v>0.63786900000000002</c:v>
                </c:pt>
                <c:pt idx="48">
                  <c:v>0.63786900000000002</c:v>
                </c:pt>
                <c:pt idx="49">
                  <c:v>0.64155899999999999</c:v>
                </c:pt>
                <c:pt idx="50">
                  <c:v>0.64155899999999999</c:v>
                </c:pt>
                <c:pt idx="51">
                  <c:v>0.64155899999999999</c:v>
                </c:pt>
                <c:pt idx="52">
                  <c:v>0.64155899999999999</c:v>
                </c:pt>
                <c:pt idx="53">
                  <c:v>0.64524899999999996</c:v>
                </c:pt>
                <c:pt idx="54">
                  <c:v>0.64524899999999996</c:v>
                </c:pt>
                <c:pt idx="55">
                  <c:v>0.64524899999999996</c:v>
                </c:pt>
                <c:pt idx="56">
                  <c:v>0.64524899999999996</c:v>
                </c:pt>
                <c:pt idx="57">
                  <c:v>0.64893900000000004</c:v>
                </c:pt>
                <c:pt idx="58">
                  <c:v>0.64893900000000004</c:v>
                </c:pt>
                <c:pt idx="59">
                  <c:v>0.64893900000000004</c:v>
                </c:pt>
                <c:pt idx="60">
                  <c:v>0.65262900000000001</c:v>
                </c:pt>
                <c:pt idx="61">
                  <c:v>0.65262900000000001</c:v>
                </c:pt>
                <c:pt idx="62">
                  <c:v>0.65262900000000001</c:v>
                </c:pt>
                <c:pt idx="63">
                  <c:v>0.65631899999999999</c:v>
                </c:pt>
                <c:pt idx="64">
                  <c:v>0.65631899999999999</c:v>
                </c:pt>
                <c:pt idx="65">
                  <c:v>0.65631899999999999</c:v>
                </c:pt>
                <c:pt idx="66">
                  <c:v>0.65631899999999999</c:v>
                </c:pt>
                <c:pt idx="67">
                  <c:v>0.66000899999999996</c:v>
                </c:pt>
                <c:pt idx="68">
                  <c:v>0.66000899999999996</c:v>
                </c:pt>
                <c:pt idx="69">
                  <c:v>0.66369900000000004</c:v>
                </c:pt>
                <c:pt idx="70">
                  <c:v>0.66369900000000004</c:v>
                </c:pt>
                <c:pt idx="71">
                  <c:v>0.66369900000000004</c:v>
                </c:pt>
                <c:pt idx="72">
                  <c:v>0.66369900000000004</c:v>
                </c:pt>
                <c:pt idx="73">
                  <c:v>0.66738900000000001</c:v>
                </c:pt>
                <c:pt idx="74">
                  <c:v>0.66738900000000001</c:v>
                </c:pt>
                <c:pt idx="75">
                  <c:v>0.67107899999999998</c:v>
                </c:pt>
                <c:pt idx="76">
                  <c:v>0.67107899999999998</c:v>
                </c:pt>
                <c:pt idx="77">
                  <c:v>0.67107899999999998</c:v>
                </c:pt>
                <c:pt idx="78">
                  <c:v>0.67107899999999998</c:v>
                </c:pt>
                <c:pt idx="79">
                  <c:v>0.67476899999999995</c:v>
                </c:pt>
                <c:pt idx="80">
                  <c:v>0.67476899999999995</c:v>
                </c:pt>
                <c:pt idx="81">
                  <c:v>0.67476899999999995</c:v>
                </c:pt>
                <c:pt idx="82">
                  <c:v>0.67476899999999995</c:v>
                </c:pt>
                <c:pt idx="83">
                  <c:v>0.67845900000000003</c:v>
                </c:pt>
                <c:pt idx="84">
                  <c:v>0.67845900000000003</c:v>
                </c:pt>
                <c:pt idx="85">
                  <c:v>0.68214900000000001</c:v>
                </c:pt>
                <c:pt idx="86">
                  <c:v>0.68214900000000001</c:v>
                </c:pt>
                <c:pt idx="87">
                  <c:v>0.68214900000000001</c:v>
                </c:pt>
                <c:pt idx="88">
                  <c:v>0.68583899999999998</c:v>
                </c:pt>
                <c:pt idx="89">
                  <c:v>0.68214900000000001</c:v>
                </c:pt>
                <c:pt idx="90">
                  <c:v>0.68583899999999998</c:v>
                </c:pt>
                <c:pt idx="91">
                  <c:v>0.68952800000000003</c:v>
                </c:pt>
                <c:pt idx="92">
                  <c:v>0.68952800000000003</c:v>
                </c:pt>
                <c:pt idx="93">
                  <c:v>0.68952800000000003</c:v>
                </c:pt>
                <c:pt idx="94">
                  <c:v>0.693218</c:v>
                </c:pt>
                <c:pt idx="95">
                  <c:v>0.693218</c:v>
                </c:pt>
                <c:pt idx="96">
                  <c:v>0.693218</c:v>
                </c:pt>
                <c:pt idx="97">
                  <c:v>0.693218</c:v>
                </c:pt>
                <c:pt idx="98">
                  <c:v>0.693218</c:v>
                </c:pt>
                <c:pt idx="99">
                  <c:v>0.69690799999999997</c:v>
                </c:pt>
                <c:pt idx="100">
                  <c:v>0.69690799999999997</c:v>
                </c:pt>
                <c:pt idx="101">
                  <c:v>0.70059800000000005</c:v>
                </c:pt>
                <c:pt idx="102">
                  <c:v>0.70059800000000005</c:v>
                </c:pt>
                <c:pt idx="103">
                  <c:v>0.70059800000000005</c:v>
                </c:pt>
                <c:pt idx="104">
                  <c:v>0.70059800000000005</c:v>
                </c:pt>
                <c:pt idx="105">
                  <c:v>0.70059800000000005</c:v>
                </c:pt>
                <c:pt idx="106">
                  <c:v>0.70428800000000003</c:v>
                </c:pt>
                <c:pt idx="107">
                  <c:v>0.70428800000000003</c:v>
                </c:pt>
                <c:pt idx="108">
                  <c:v>0.707978</c:v>
                </c:pt>
                <c:pt idx="109">
                  <c:v>0.707978</c:v>
                </c:pt>
                <c:pt idx="110">
                  <c:v>0.71166799999999997</c:v>
                </c:pt>
                <c:pt idx="111">
                  <c:v>0.71166799999999997</c:v>
                </c:pt>
                <c:pt idx="112">
                  <c:v>0.71166799999999997</c:v>
                </c:pt>
                <c:pt idx="113">
                  <c:v>0.71535800000000005</c:v>
                </c:pt>
                <c:pt idx="114">
                  <c:v>0.71535800000000005</c:v>
                </c:pt>
                <c:pt idx="115">
                  <c:v>0.71535800000000005</c:v>
                </c:pt>
                <c:pt idx="116">
                  <c:v>0.71535800000000005</c:v>
                </c:pt>
                <c:pt idx="117">
                  <c:v>0.71904800000000002</c:v>
                </c:pt>
                <c:pt idx="118">
                  <c:v>0.71904800000000002</c:v>
                </c:pt>
                <c:pt idx="119">
                  <c:v>0.71904800000000002</c:v>
                </c:pt>
                <c:pt idx="120">
                  <c:v>0.71904800000000002</c:v>
                </c:pt>
                <c:pt idx="121">
                  <c:v>0.72273799999999999</c:v>
                </c:pt>
                <c:pt idx="122">
                  <c:v>0.72273799999999999</c:v>
                </c:pt>
                <c:pt idx="123">
                  <c:v>0.72273799999999999</c:v>
                </c:pt>
                <c:pt idx="124">
                  <c:v>0.72642799999999996</c:v>
                </c:pt>
                <c:pt idx="125">
                  <c:v>0.72642799999999996</c:v>
                </c:pt>
                <c:pt idx="126">
                  <c:v>0.72642799999999996</c:v>
                </c:pt>
                <c:pt idx="127">
                  <c:v>0.73011800000000004</c:v>
                </c:pt>
                <c:pt idx="128">
                  <c:v>0.73011800000000004</c:v>
                </c:pt>
                <c:pt idx="129">
                  <c:v>0.73011800000000004</c:v>
                </c:pt>
                <c:pt idx="130">
                  <c:v>0.73380800000000002</c:v>
                </c:pt>
                <c:pt idx="131">
                  <c:v>0.73380800000000002</c:v>
                </c:pt>
                <c:pt idx="132">
                  <c:v>0.73749799999999999</c:v>
                </c:pt>
                <c:pt idx="133">
                  <c:v>0.73749799999999999</c:v>
                </c:pt>
                <c:pt idx="134">
                  <c:v>0.73749799999999999</c:v>
                </c:pt>
                <c:pt idx="135">
                  <c:v>0.73749799999999999</c:v>
                </c:pt>
                <c:pt idx="136">
                  <c:v>0.73749799999999999</c:v>
                </c:pt>
                <c:pt idx="137">
                  <c:v>0.74118799999999996</c:v>
                </c:pt>
                <c:pt idx="138">
                  <c:v>0.74118799999999996</c:v>
                </c:pt>
                <c:pt idx="139">
                  <c:v>0.74118799999999996</c:v>
                </c:pt>
                <c:pt idx="140">
                  <c:v>0.74118799999999996</c:v>
                </c:pt>
                <c:pt idx="141">
                  <c:v>0.74487800000000004</c:v>
                </c:pt>
                <c:pt idx="142">
                  <c:v>0.74856800000000001</c:v>
                </c:pt>
                <c:pt idx="143">
                  <c:v>0.74487800000000004</c:v>
                </c:pt>
                <c:pt idx="144">
                  <c:v>0.74856800000000001</c:v>
                </c:pt>
                <c:pt idx="145">
                  <c:v>0.74856800000000001</c:v>
                </c:pt>
                <c:pt idx="146">
                  <c:v>0.75225799999999998</c:v>
                </c:pt>
                <c:pt idx="147">
                  <c:v>0.75225799999999998</c:v>
                </c:pt>
                <c:pt idx="148">
                  <c:v>0.75594799999999995</c:v>
                </c:pt>
                <c:pt idx="149">
                  <c:v>0.75225799999999998</c:v>
                </c:pt>
                <c:pt idx="150">
                  <c:v>0.75594799999999995</c:v>
                </c:pt>
                <c:pt idx="151">
                  <c:v>0.75594799999999995</c:v>
                </c:pt>
                <c:pt idx="152">
                  <c:v>0.75963700000000001</c:v>
                </c:pt>
                <c:pt idx="153">
                  <c:v>0.75963700000000001</c:v>
                </c:pt>
                <c:pt idx="154">
                  <c:v>0.75963700000000001</c:v>
                </c:pt>
                <c:pt idx="155">
                  <c:v>0.75963700000000001</c:v>
                </c:pt>
                <c:pt idx="156">
                  <c:v>0.76332699999999998</c:v>
                </c:pt>
                <c:pt idx="157">
                  <c:v>0.76332699999999998</c:v>
                </c:pt>
                <c:pt idx="158">
                  <c:v>0.76332699999999998</c:v>
                </c:pt>
                <c:pt idx="159">
                  <c:v>0.76701699999999995</c:v>
                </c:pt>
                <c:pt idx="160">
                  <c:v>0.77070700000000003</c:v>
                </c:pt>
                <c:pt idx="161">
                  <c:v>0.77070700000000003</c:v>
                </c:pt>
                <c:pt idx="162">
                  <c:v>0.77070700000000003</c:v>
                </c:pt>
                <c:pt idx="163">
                  <c:v>0.77070700000000003</c:v>
                </c:pt>
                <c:pt idx="164">
                  <c:v>0.774397</c:v>
                </c:pt>
                <c:pt idx="165">
                  <c:v>0.774397</c:v>
                </c:pt>
                <c:pt idx="166">
                  <c:v>0.774397</c:v>
                </c:pt>
                <c:pt idx="167">
                  <c:v>0.77808699999999997</c:v>
                </c:pt>
                <c:pt idx="168">
                  <c:v>0.77808699999999997</c:v>
                </c:pt>
                <c:pt idx="169">
                  <c:v>0.77808699999999997</c:v>
                </c:pt>
                <c:pt idx="170">
                  <c:v>0.78177700000000006</c:v>
                </c:pt>
                <c:pt idx="171">
                  <c:v>0.78177700000000006</c:v>
                </c:pt>
                <c:pt idx="172">
                  <c:v>0.78177700000000006</c:v>
                </c:pt>
                <c:pt idx="173">
                  <c:v>0.78177700000000006</c:v>
                </c:pt>
                <c:pt idx="174">
                  <c:v>0.78546700000000003</c:v>
                </c:pt>
                <c:pt idx="175">
                  <c:v>0.78546700000000003</c:v>
                </c:pt>
                <c:pt idx="176">
                  <c:v>0.78546700000000003</c:v>
                </c:pt>
                <c:pt idx="177">
                  <c:v>0.789157</c:v>
                </c:pt>
                <c:pt idx="178">
                  <c:v>0.789157</c:v>
                </c:pt>
                <c:pt idx="179">
                  <c:v>0.79284699999999997</c:v>
                </c:pt>
                <c:pt idx="180">
                  <c:v>0.79284699999999997</c:v>
                </c:pt>
                <c:pt idx="181">
                  <c:v>0.79284699999999997</c:v>
                </c:pt>
                <c:pt idx="182">
                  <c:v>0.79284699999999997</c:v>
                </c:pt>
                <c:pt idx="183">
                  <c:v>0.79653700000000005</c:v>
                </c:pt>
                <c:pt idx="184">
                  <c:v>0.79653700000000005</c:v>
                </c:pt>
                <c:pt idx="185">
                  <c:v>0.80022700000000002</c:v>
                </c:pt>
                <c:pt idx="186">
                  <c:v>0.80022700000000002</c:v>
                </c:pt>
                <c:pt idx="187">
                  <c:v>0.80022700000000002</c:v>
                </c:pt>
                <c:pt idx="188">
                  <c:v>0.80022700000000002</c:v>
                </c:pt>
                <c:pt idx="189">
                  <c:v>0.80391699999999999</c:v>
                </c:pt>
                <c:pt idx="190">
                  <c:v>0.80391699999999999</c:v>
                </c:pt>
                <c:pt idx="191">
                  <c:v>0.80760699999999996</c:v>
                </c:pt>
                <c:pt idx="192">
                  <c:v>0.80760699999999996</c:v>
                </c:pt>
                <c:pt idx="193">
                  <c:v>0.80760699999999996</c:v>
                </c:pt>
                <c:pt idx="194">
                  <c:v>0.81129700000000005</c:v>
                </c:pt>
                <c:pt idx="195">
                  <c:v>0.81129700000000005</c:v>
                </c:pt>
                <c:pt idx="196">
                  <c:v>0.81129700000000005</c:v>
                </c:pt>
                <c:pt idx="197">
                  <c:v>0.81498700000000002</c:v>
                </c:pt>
                <c:pt idx="198">
                  <c:v>0.81498700000000002</c:v>
                </c:pt>
                <c:pt idx="199">
                  <c:v>0.81498700000000002</c:v>
                </c:pt>
                <c:pt idx="200">
                  <c:v>0.81498700000000002</c:v>
                </c:pt>
                <c:pt idx="201">
                  <c:v>0.81867699999999999</c:v>
                </c:pt>
                <c:pt idx="202">
                  <c:v>0.81867699999999999</c:v>
                </c:pt>
                <c:pt idx="203">
                  <c:v>0.81867699999999999</c:v>
                </c:pt>
                <c:pt idx="204">
                  <c:v>0.81867699999999999</c:v>
                </c:pt>
                <c:pt idx="205">
                  <c:v>0.82236699999999996</c:v>
                </c:pt>
                <c:pt idx="206">
                  <c:v>0.82236699999999996</c:v>
                </c:pt>
                <c:pt idx="207">
                  <c:v>0.82236699999999996</c:v>
                </c:pt>
                <c:pt idx="208">
                  <c:v>0.82605700000000004</c:v>
                </c:pt>
                <c:pt idx="209">
                  <c:v>0.82605700000000004</c:v>
                </c:pt>
                <c:pt idx="210">
                  <c:v>0.82605700000000004</c:v>
                </c:pt>
                <c:pt idx="211">
                  <c:v>0.82974599999999998</c:v>
                </c:pt>
                <c:pt idx="212">
                  <c:v>0.82974599999999998</c:v>
                </c:pt>
                <c:pt idx="213">
                  <c:v>0.83343599999999995</c:v>
                </c:pt>
                <c:pt idx="214">
                  <c:v>0.82974599999999998</c:v>
                </c:pt>
                <c:pt idx="215">
                  <c:v>0.83343599999999995</c:v>
                </c:pt>
                <c:pt idx="216">
                  <c:v>0.83343599999999995</c:v>
                </c:pt>
                <c:pt idx="217">
                  <c:v>0.83343599999999995</c:v>
                </c:pt>
                <c:pt idx="218">
                  <c:v>0.83712600000000004</c:v>
                </c:pt>
                <c:pt idx="219">
                  <c:v>0.83712600000000004</c:v>
                </c:pt>
                <c:pt idx="220">
                  <c:v>0.83712600000000004</c:v>
                </c:pt>
                <c:pt idx="221">
                  <c:v>0.84081600000000001</c:v>
                </c:pt>
                <c:pt idx="222">
                  <c:v>0.84081600000000001</c:v>
                </c:pt>
                <c:pt idx="223">
                  <c:v>0.84081600000000001</c:v>
                </c:pt>
                <c:pt idx="224">
                  <c:v>0.84450599999999998</c:v>
                </c:pt>
                <c:pt idx="225">
                  <c:v>0.84450599999999998</c:v>
                </c:pt>
                <c:pt idx="226">
                  <c:v>0.84819599999999995</c:v>
                </c:pt>
                <c:pt idx="227">
                  <c:v>0.84819599999999995</c:v>
                </c:pt>
                <c:pt idx="228">
                  <c:v>0.84819599999999995</c:v>
                </c:pt>
                <c:pt idx="229">
                  <c:v>0.85188600000000003</c:v>
                </c:pt>
                <c:pt idx="230">
                  <c:v>0.85188600000000003</c:v>
                </c:pt>
                <c:pt idx="231">
                  <c:v>0.85188600000000003</c:v>
                </c:pt>
                <c:pt idx="232">
                  <c:v>0.85188600000000003</c:v>
                </c:pt>
                <c:pt idx="233">
                  <c:v>0.855576</c:v>
                </c:pt>
                <c:pt idx="234">
                  <c:v>0.855576</c:v>
                </c:pt>
                <c:pt idx="235">
                  <c:v>0.85926599999999997</c:v>
                </c:pt>
                <c:pt idx="236">
                  <c:v>0.85926599999999997</c:v>
                </c:pt>
                <c:pt idx="237">
                  <c:v>0.85926599999999997</c:v>
                </c:pt>
                <c:pt idx="238">
                  <c:v>0.85926599999999997</c:v>
                </c:pt>
                <c:pt idx="239">
                  <c:v>0.86295599999999995</c:v>
                </c:pt>
                <c:pt idx="240">
                  <c:v>0.86295599999999995</c:v>
                </c:pt>
                <c:pt idx="241">
                  <c:v>0.86664600000000003</c:v>
                </c:pt>
                <c:pt idx="242">
                  <c:v>0.86664600000000003</c:v>
                </c:pt>
                <c:pt idx="243">
                  <c:v>0.86664600000000003</c:v>
                </c:pt>
                <c:pt idx="244">
                  <c:v>0.86664600000000003</c:v>
                </c:pt>
                <c:pt idx="245">
                  <c:v>0.870336</c:v>
                </c:pt>
                <c:pt idx="246">
                  <c:v>0.870336</c:v>
                </c:pt>
                <c:pt idx="247">
                  <c:v>0.870336</c:v>
                </c:pt>
                <c:pt idx="248">
                  <c:v>0.870336</c:v>
                </c:pt>
                <c:pt idx="249">
                  <c:v>0.87402599999999997</c:v>
                </c:pt>
                <c:pt idx="250">
                  <c:v>0.87402599999999997</c:v>
                </c:pt>
                <c:pt idx="251">
                  <c:v>0.87402599999999997</c:v>
                </c:pt>
                <c:pt idx="252">
                  <c:v>0.87402599999999997</c:v>
                </c:pt>
                <c:pt idx="253">
                  <c:v>0.87771600000000005</c:v>
                </c:pt>
                <c:pt idx="254">
                  <c:v>0.88140600000000002</c:v>
                </c:pt>
                <c:pt idx="255">
                  <c:v>0.88140600000000002</c:v>
                </c:pt>
                <c:pt idx="256">
                  <c:v>0.88140600000000002</c:v>
                </c:pt>
                <c:pt idx="257">
                  <c:v>0.88140600000000002</c:v>
                </c:pt>
                <c:pt idx="258">
                  <c:v>0.88509599999999999</c:v>
                </c:pt>
                <c:pt idx="259">
                  <c:v>0.88509599999999999</c:v>
                </c:pt>
                <c:pt idx="260">
                  <c:v>0.88509599999999999</c:v>
                </c:pt>
                <c:pt idx="261">
                  <c:v>0.88878599999999996</c:v>
                </c:pt>
                <c:pt idx="262">
                  <c:v>0.88878599999999996</c:v>
                </c:pt>
                <c:pt idx="263">
                  <c:v>0.88878599999999996</c:v>
                </c:pt>
                <c:pt idx="264">
                  <c:v>0.89247600000000005</c:v>
                </c:pt>
                <c:pt idx="265">
                  <c:v>0.89247600000000005</c:v>
                </c:pt>
                <c:pt idx="266">
                  <c:v>0.89247600000000005</c:v>
                </c:pt>
                <c:pt idx="267">
                  <c:v>0.89247600000000005</c:v>
                </c:pt>
                <c:pt idx="268">
                  <c:v>0.89616600000000002</c:v>
                </c:pt>
                <c:pt idx="269">
                  <c:v>0.89616600000000002</c:v>
                </c:pt>
                <c:pt idx="270">
                  <c:v>0.89985599999999999</c:v>
                </c:pt>
                <c:pt idx="271">
                  <c:v>0.89985599999999999</c:v>
                </c:pt>
                <c:pt idx="272">
                  <c:v>0.89985599999999999</c:v>
                </c:pt>
                <c:pt idx="273">
                  <c:v>0.89985599999999999</c:v>
                </c:pt>
                <c:pt idx="274">
                  <c:v>0.90354500000000004</c:v>
                </c:pt>
                <c:pt idx="275">
                  <c:v>0.90354500000000004</c:v>
                </c:pt>
                <c:pt idx="276">
                  <c:v>0.90723500000000001</c:v>
                </c:pt>
                <c:pt idx="277">
                  <c:v>0.90354500000000004</c:v>
                </c:pt>
                <c:pt idx="278">
                  <c:v>0.90723500000000001</c:v>
                </c:pt>
                <c:pt idx="279">
                  <c:v>0.90723500000000001</c:v>
                </c:pt>
                <c:pt idx="280">
                  <c:v>0.91092499999999998</c:v>
                </c:pt>
                <c:pt idx="281">
                  <c:v>0.91092499999999998</c:v>
                </c:pt>
                <c:pt idx="282">
                  <c:v>0.91092499999999998</c:v>
                </c:pt>
                <c:pt idx="283">
                  <c:v>0.91092499999999998</c:v>
                </c:pt>
                <c:pt idx="284">
                  <c:v>0.91461499999999996</c:v>
                </c:pt>
                <c:pt idx="285">
                  <c:v>0.91461499999999996</c:v>
                </c:pt>
                <c:pt idx="286">
                  <c:v>0.91830500000000004</c:v>
                </c:pt>
                <c:pt idx="287">
                  <c:v>0.91830500000000004</c:v>
                </c:pt>
                <c:pt idx="288">
                  <c:v>0.91830500000000004</c:v>
                </c:pt>
                <c:pt idx="289">
                  <c:v>0.91830500000000004</c:v>
                </c:pt>
                <c:pt idx="290">
                  <c:v>0.92199500000000001</c:v>
                </c:pt>
                <c:pt idx="291">
                  <c:v>0.92199500000000001</c:v>
                </c:pt>
                <c:pt idx="292">
                  <c:v>0.92199500000000001</c:v>
                </c:pt>
                <c:pt idx="293">
                  <c:v>0.92568499999999998</c:v>
                </c:pt>
                <c:pt idx="294">
                  <c:v>0.92568499999999998</c:v>
                </c:pt>
                <c:pt idx="295">
                  <c:v>0.92937499999999995</c:v>
                </c:pt>
                <c:pt idx="296">
                  <c:v>0.92937499999999995</c:v>
                </c:pt>
                <c:pt idx="297">
                  <c:v>0.92937499999999995</c:v>
                </c:pt>
                <c:pt idx="298">
                  <c:v>0.93306500000000003</c:v>
                </c:pt>
                <c:pt idx="299">
                  <c:v>0.93306500000000003</c:v>
                </c:pt>
                <c:pt idx="300">
                  <c:v>0.93306500000000003</c:v>
                </c:pt>
                <c:pt idx="301">
                  <c:v>0.93306500000000003</c:v>
                </c:pt>
                <c:pt idx="302">
                  <c:v>0.936755</c:v>
                </c:pt>
                <c:pt idx="303">
                  <c:v>0.936755</c:v>
                </c:pt>
                <c:pt idx="304">
                  <c:v>0.936755</c:v>
                </c:pt>
                <c:pt idx="305">
                  <c:v>0.94044499999999998</c:v>
                </c:pt>
                <c:pt idx="306">
                  <c:v>0.94044499999999998</c:v>
                </c:pt>
                <c:pt idx="307">
                  <c:v>0.94044499999999998</c:v>
                </c:pt>
                <c:pt idx="308">
                  <c:v>0.94413499999999995</c:v>
                </c:pt>
                <c:pt idx="309">
                  <c:v>0.94413499999999995</c:v>
                </c:pt>
                <c:pt idx="310">
                  <c:v>0.94782500000000003</c:v>
                </c:pt>
                <c:pt idx="311">
                  <c:v>0.94782500000000003</c:v>
                </c:pt>
                <c:pt idx="312">
                  <c:v>0.94782500000000003</c:v>
                </c:pt>
                <c:pt idx="313">
                  <c:v>0.951515</c:v>
                </c:pt>
                <c:pt idx="314">
                  <c:v>0.951515</c:v>
                </c:pt>
                <c:pt idx="315">
                  <c:v>0.951515</c:v>
                </c:pt>
                <c:pt idx="316">
                  <c:v>0.951515</c:v>
                </c:pt>
                <c:pt idx="317">
                  <c:v>0.95520499999999997</c:v>
                </c:pt>
                <c:pt idx="318">
                  <c:v>0.95520499999999997</c:v>
                </c:pt>
                <c:pt idx="319">
                  <c:v>0.95520499999999997</c:v>
                </c:pt>
                <c:pt idx="320">
                  <c:v>0.95520499999999997</c:v>
                </c:pt>
                <c:pt idx="321">
                  <c:v>0.95889500000000005</c:v>
                </c:pt>
                <c:pt idx="322">
                  <c:v>0.95889500000000005</c:v>
                </c:pt>
                <c:pt idx="323">
                  <c:v>0.95889500000000005</c:v>
                </c:pt>
                <c:pt idx="324">
                  <c:v>0.95889500000000005</c:v>
                </c:pt>
                <c:pt idx="325">
                  <c:v>0.96258500000000002</c:v>
                </c:pt>
                <c:pt idx="326">
                  <c:v>0.96258500000000002</c:v>
                </c:pt>
                <c:pt idx="327">
                  <c:v>0.966275</c:v>
                </c:pt>
                <c:pt idx="328">
                  <c:v>0.966275</c:v>
                </c:pt>
                <c:pt idx="329">
                  <c:v>0.96996499999999997</c:v>
                </c:pt>
                <c:pt idx="330">
                  <c:v>0.96996499999999997</c:v>
                </c:pt>
                <c:pt idx="331">
                  <c:v>0.96996499999999997</c:v>
                </c:pt>
                <c:pt idx="332">
                  <c:v>0.97365400000000002</c:v>
                </c:pt>
                <c:pt idx="333">
                  <c:v>0.97365400000000002</c:v>
                </c:pt>
                <c:pt idx="334">
                  <c:v>0.97365400000000002</c:v>
                </c:pt>
                <c:pt idx="335">
                  <c:v>0.97734399999999999</c:v>
                </c:pt>
                <c:pt idx="336">
                  <c:v>0.97734399999999999</c:v>
                </c:pt>
                <c:pt idx="337">
                  <c:v>0.98103399999999996</c:v>
                </c:pt>
                <c:pt idx="338">
                  <c:v>0.98103399999999996</c:v>
                </c:pt>
                <c:pt idx="339">
                  <c:v>0.98103399999999996</c:v>
                </c:pt>
                <c:pt idx="340">
                  <c:v>0.98103399999999996</c:v>
                </c:pt>
                <c:pt idx="341">
                  <c:v>0.98472400000000004</c:v>
                </c:pt>
                <c:pt idx="342">
                  <c:v>0.98472400000000004</c:v>
                </c:pt>
                <c:pt idx="343">
                  <c:v>0.98472400000000004</c:v>
                </c:pt>
                <c:pt idx="344">
                  <c:v>0.98472400000000004</c:v>
                </c:pt>
                <c:pt idx="345">
                  <c:v>0.98841400000000001</c:v>
                </c:pt>
                <c:pt idx="346">
                  <c:v>0.98841400000000001</c:v>
                </c:pt>
                <c:pt idx="347">
                  <c:v>0.99210399999999999</c:v>
                </c:pt>
                <c:pt idx="348">
                  <c:v>0.99210399999999999</c:v>
                </c:pt>
                <c:pt idx="349">
                  <c:v>0.99579399999999996</c:v>
                </c:pt>
                <c:pt idx="350">
                  <c:v>0.99579399999999996</c:v>
                </c:pt>
                <c:pt idx="351">
                  <c:v>0.99579399999999996</c:v>
                </c:pt>
                <c:pt idx="352">
                  <c:v>0.99579399999999996</c:v>
                </c:pt>
                <c:pt idx="353">
                  <c:v>0.99948400000000004</c:v>
                </c:pt>
                <c:pt idx="354">
                  <c:v>0.99948400000000004</c:v>
                </c:pt>
                <c:pt idx="355">
                  <c:v>0.99948400000000004</c:v>
                </c:pt>
                <c:pt idx="356">
                  <c:v>1.0031699999999999</c:v>
                </c:pt>
                <c:pt idx="357">
                  <c:v>1.0031699999999999</c:v>
                </c:pt>
                <c:pt idx="358">
                  <c:v>1.0031699999999999</c:v>
                </c:pt>
                <c:pt idx="359">
                  <c:v>1.0031699999999999</c:v>
                </c:pt>
                <c:pt idx="360">
                  <c:v>1.0031699999999999</c:v>
                </c:pt>
                <c:pt idx="361">
                  <c:v>1.0068600000000001</c:v>
                </c:pt>
                <c:pt idx="362">
                  <c:v>1.0105500000000001</c:v>
                </c:pt>
                <c:pt idx="363">
                  <c:v>1.0105500000000001</c:v>
                </c:pt>
                <c:pt idx="364">
                  <c:v>1.0105500000000001</c:v>
                </c:pt>
                <c:pt idx="365">
                  <c:v>1.01424</c:v>
                </c:pt>
                <c:pt idx="366">
                  <c:v>1.01424</c:v>
                </c:pt>
                <c:pt idx="367">
                  <c:v>1.01424</c:v>
                </c:pt>
                <c:pt idx="368">
                  <c:v>1.01793</c:v>
                </c:pt>
                <c:pt idx="369">
                  <c:v>1.01793</c:v>
                </c:pt>
                <c:pt idx="370">
                  <c:v>1.01793</c:v>
                </c:pt>
                <c:pt idx="371">
                  <c:v>1.02162</c:v>
                </c:pt>
                <c:pt idx="372">
                  <c:v>1.02162</c:v>
                </c:pt>
                <c:pt idx="373">
                  <c:v>1.02162</c:v>
                </c:pt>
                <c:pt idx="374">
                  <c:v>1.02162</c:v>
                </c:pt>
                <c:pt idx="375">
                  <c:v>1.0253099999999999</c:v>
                </c:pt>
                <c:pt idx="376">
                  <c:v>1.0253099999999999</c:v>
                </c:pt>
                <c:pt idx="377">
                  <c:v>1.0289999999999999</c:v>
                </c:pt>
                <c:pt idx="378">
                  <c:v>1.0289999999999999</c:v>
                </c:pt>
                <c:pt idx="379">
                  <c:v>1.0289999999999999</c:v>
                </c:pt>
                <c:pt idx="380">
                  <c:v>1.0326900000000001</c:v>
                </c:pt>
                <c:pt idx="381">
                  <c:v>1.0326900000000001</c:v>
                </c:pt>
                <c:pt idx="382">
                  <c:v>1.0326900000000001</c:v>
                </c:pt>
                <c:pt idx="383">
                  <c:v>1.0326900000000001</c:v>
                </c:pt>
                <c:pt idx="384">
                  <c:v>1.0363800000000001</c:v>
                </c:pt>
                <c:pt idx="385">
                  <c:v>1.0363800000000001</c:v>
                </c:pt>
                <c:pt idx="386">
                  <c:v>1.0363800000000001</c:v>
                </c:pt>
                <c:pt idx="387">
                  <c:v>1.0363800000000001</c:v>
                </c:pt>
                <c:pt idx="388">
                  <c:v>1.0400700000000001</c:v>
                </c:pt>
                <c:pt idx="389">
                  <c:v>1.04376</c:v>
                </c:pt>
                <c:pt idx="390">
                  <c:v>1.04376</c:v>
                </c:pt>
                <c:pt idx="391">
                  <c:v>1.04376</c:v>
                </c:pt>
                <c:pt idx="392">
                  <c:v>1.04376</c:v>
                </c:pt>
                <c:pt idx="393">
                  <c:v>1.04745</c:v>
                </c:pt>
                <c:pt idx="394">
                  <c:v>1.04745</c:v>
                </c:pt>
                <c:pt idx="395">
                  <c:v>1.04745</c:v>
                </c:pt>
                <c:pt idx="396">
                  <c:v>1.05114</c:v>
                </c:pt>
                <c:pt idx="397">
                  <c:v>1.05114</c:v>
                </c:pt>
                <c:pt idx="398">
                  <c:v>1.05114</c:v>
                </c:pt>
                <c:pt idx="399">
                  <c:v>1.05114</c:v>
                </c:pt>
                <c:pt idx="400">
                  <c:v>1.05114</c:v>
                </c:pt>
                <c:pt idx="401">
                  <c:v>1.0548299999999999</c:v>
                </c:pt>
                <c:pt idx="402">
                  <c:v>1.0548299999999999</c:v>
                </c:pt>
                <c:pt idx="403">
                  <c:v>1.0548299999999999</c:v>
                </c:pt>
                <c:pt idx="404">
                  <c:v>1.0548299999999999</c:v>
                </c:pt>
                <c:pt idx="405">
                  <c:v>1.0585199999999999</c:v>
                </c:pt>
                <c:pt idx="406">
                  <c:v>1.0622100000000001</c:v>
                </c:pt>
                <c:pt idx="407">
                  <c:v>1.0585199999999999</c:v>
                </c:pt>
                <c:pt idx="408">
                  <c:v>1.0622100000000001</c:v>
                </c:pt>
                <c:pt idx="409">
                  <c:v>1.0622100000000001</c:v>
                </c:pt>
                <c:pt idx="410">
                  <c:v>1.0659000000000001</c:v>
                </c:pt>
                <c:pt idx="411">
                  <c:v>1.0659000000000001</c:v>
                </c:pt>
                <c:pt idx="412">
                  <c:v>1.06959</c:v>
                </c:pt>
                <c:pt idx="413">
                  <c:v>1.06959</c:v>
                </c:pt>
                <c:pt idx="414">
                  <c:v>1.06959</c:v>
                </c:pt>
                <c:pt idx="415">
                  <c:v>1.06959</c:v>
                </c:pt>
                <c:pt idx="416">
                  <c:v>1.07328</c:v>
                </c:pt>
                <c:pt idx="417">
                  <c:v>1.07328</c:v>
                </c:pt>
                <c:pt idx="418">
                  <c:v>1.07697</c:v>
                </c:pt>
                <c:pt idx="419">
                  <c:v>1.07697</c:v>
                </c:pt>
                <c:pt idx="420">
                  <c:v>1.07697</c:v>
                </c:pt>
                <c:pt idx="421">
                  <c:v>1.07697</c:v>
                </c:pt>
                <c:pt idx="422">
                  <c:v>1.08066</c:v>
                </c:pt>
                <c:pt idx="423">
                  <c:v>1.08066</c:v>
                </c:pt>
                <c:pt idx="424">
                  <c:v>1.08066</c:v>
                </c:pt>
                <c:pt idx="425">
                  <c:v>1.08066</c:v>
                </c:pt>
                <c:pt idx="426">
                  <c:v>1.0843499999999999</c:v>
                </c:pt>
                <c:pt idx="427">
                  <c:v>1.0843499999999999</c:v>
                </c:pt>
                <c:pt idx="428">
                  <c:v>1.0880399999999999</c:v>
                </c:pt>
                <c:pt idx="429">
                  <c:v>1.0880399999999999</c:v>
                </c:pt>
                <c:pt idx="430">
                  <c:v>1.0880399999999999</c:v>
                </c:pt>
                <c:pt idx="431">
                  <c:v>1.0880399999999999</c:v>
                </c:pt>
                <c:pt idx="432">
                  <c:v>1.0917300000000001</c:v>
                </c:pt>
                <c:pt idx="433">
                  <c:v>1.0917300000000001</c:v>
                </c:pt>
                <c:pt idx="434">
                  <c:v>1.0917300000000001</c:v>
                </c:pt>
                <c:pt idx="435">
                  <c:v>1.0917300000000001</c:v>
                </c:pt>
                <c:pt idx="436">
                  <c:v>1.0954200000000001</c:v>
                </c:pt>
                <c:pt idx="437">
                  <c:v>1.0954200000000001</c:v>
                </c:pt>
                <c:pt idx="438">
                  <c:v>1.0954200000000001</c:v>
                </c:pt>
                <c:pt idx="439">
                  <c:v>1.09911</c:v>
                </c:pt>
                <c:pt idx="440">
                  <c:v>1.09911</c:v>
                </c:pt>
                <c:pt idx="441">
                  <c:v>1.1028</c:v>
                </c:pt>
                <c:pt idx="442">
                  <c:v>1.1028</c:v>
                </c:pt>
                <c:pt idx="443">
                  <c:v>1.1028</c:v>
                </c:pt>
                <c:pt idx="444">
                  <c:v>1.10649</c:v>
                </c:pt>
                <c:pt idx="445">
                  <c:v>1.10649</c:v>
                </c:pt>
                <c:pt idx="446">
                  <c:v>1.10649</c:v>
                </c:pt>
                <c:pt idx="447">
                  <c:v>1.10649</c:v>
                </c:pt>
                <c:pt idx="448">
                  <c:v>1.1101799999999999</c:v>
                </c:pt>
                <c:pt idx="449">
                  <c:v>1.1101799999999999</c:v>
                </c:pt>
                <c:pt idx="450">
                  <c:v>1.1101799999999999</c:v>
                </c:pt>
                <c:pt idx="451">
                  <c:v>1.1101799999999999</c:v>
                </c:pt>
                <c:pt idx="452">
                  <c:v>1.1138699999999999</c:v>
                </c:pt>
                <c:pt idx="453">
                  <c:v>1.1175600000000001</c:v>
                </c:pt>
                <c:pt idx="454">
                  <c:v>1.1138699999999999</c:v>
                </c:pt>
                <c:pt idx="455">
                  <c:v>1.1175600000000001</c:v>
                </c:pt>
                <c:pt idx="456">
                  <c:v>1.1175600000000001</c:v>
                </c:pt>
                <c:pt idx="457">
                  <c:v>1.1212500000000001</c:v>
                </c:pt>
                <c:pt idx="458">
                  <c:v>1.1212500000000001</c:v>
                </c:pt>
                <c:pt idx="459">
                  <c:v>1.1212500000000001</c:v>
                </c:pt>
                <c:pt idx="460">
                  <c:v>1.1249400000000001</c:v>
                </c:pt>
                <c:pt idx="461">
                  <c:v>1.1249400000000001</c:v>
                </c:pt>
                <c:pt idx="462">
                  <c:v>1.1249400000000001</c:v>
                </c:pt>
                <c:pt idx="463">
                  <c:v>1.12863</c:v>
                </c:pt>
                <c:pt idx="464">
                  <c:v>1.12863</c:v>
                </c:pt>
                <c:pt idx="465">
                  <c:v>1.12863</c:v>
                </c:pt>
                <c:pt idx="466">
                  <c:v>1.12863</c:v>
                </c:pt>
                <c:pt idx="467">
                  <c:v>1.13232</c:v>
                </c:pt>
                <c:pt idx="468">
                  <c:v>1.13232</c:v>
                </c:pt>
                <c:pt idx="469">
                  <c:v>1.13601</c:v>
                </c:pt>
                <c:pt idx="470">
                  <c:v>1.13232</c:v>
                </c:pt>
                <c:pt idx="471">
                  <c:v>1.13601</c:v>
                </c:pt>
                <c:pt idx="472">
                  <c:v>1.13601</c:v>
                </c:pt>
                <c:pt idx="473">
                  <c:v>1.1396999999999999</c:v>
                </c:pt>
                <c:pt idx="474">
                  <c:v>1.1396999999999999</c:v>
                </c:pt>
                <c:pt idx="475">
                  <c:v>1.1396999999999999</c:v>
                </c:pt>
                <c:pt idx="476">
                  <c:v>1.1396999999999999</c:v>
                </c:pt>
                <c:pt idx="477">
                  <c:v>1.1433899999999999</c:v>
                </c:pt>
                <c:pt idx="478">
                  <c:v>1.1433899999999999</c:v>
                </c:pt>
                <c:pt idx="479">
                  <c:v>1.1470800000000001</c:v>
                </c:pt>
                <c:pt idx="480">
                  <c:v>1.1470800000000001</c:v>
                </c:pt>
                <c:pt idx="481">
                  <c:v>1.1470800000000001</c:v>
                </c:pt>
                <c:pt idx="482">
                  <c:v>1.1470800000000001</c:v>
                </c:pt>
                <c:pt idx="483">
                  <c:v>1.1507700000000001</c:v>
                </c:pt>
                <c:pt idx="484">
                  <c:v>1.1507700000000001</c:v>
                </c:pt>
                <c:pt idx="485">
                  <c:v>1.15446</c:v>
                </c:pt>
                <c:pt idx="486">
                  <c:v>1.15446</c:v>
                </c:pt>
                <c:pt idx="487">
                  <c:v>1.15446</c:v>
                </c:pt>
                <c:pt idx="488">
                  <c:v>1.15446</c:v>
                </c:pt>
                <c:pt idx="489">
                  <c:v>1.15815</c:v>
                </c:pt>
                <c:pt idx="490">
                  <c:v>1.15815</c:v>
                </c:pt>
                <c:pt idx="491">
                  <c:v>1.16184</c:v>
                </c:pt>
                <c:pt idx="492">
                  <c:v>1.16184</c:v>
                </c:pt>
                <c:pt idx="493">
                  <c:v>1.16553</c:v>
                </c:pt>
                <c:pt idx="494">
                  <c:v>1.16553</c:v>
                </c:pt>
                <c:pt idx="495">
                  <c:v>1.1692199999999999</c:v>
                </c:pt>
                <c:pt idx="496">
                  <c:v>1.1692199999999999</c:v>
                </c:pt>
                <c:pt idx="497">
                  <c:v>1.1692199999999999</c:v>
                </c:pt>
                <c:pt idx="498">
                  <c:v>1.1692199999999999</c:v>
                </c:pt>
                <c:pt idx="499">
                  <c:v>1.1692199999999999</c:v>
                </c:pt>
                <c:pt idx="500">
                  <c:v>1.1692199999999999</c:v>
                </c:pt>
                <c:pt idx="501">
                  <c:v>1.1729099999999999</c:v>
                </c:pt>
                <c:pt idx="502">
                  <c:v>1.1729099999999999</c:v>
                </c:pt>
                <c:pt idx="503">
                  <c:v>1.1766000000000001</c:v>
                </c:pt>
                <c:pt idx="504">
                  <c:v>1.1766000000000001</c:v>
                </c:pt>
                <c:pt idx="505">
                  <c:v>1.1766000000000001</c:v>
                </c:pt>
                <c:pt idx="506">
                  <c:v>1.1766000000000001</c:v>
                </c:pt>
                <c:pt idx="507">
                  <c:v>1.1802900000000001</c:v>
                </c:pt>
                <c:pt idx="508">
                  <c:v>1.1802900000000001</c:v>
                </c:pt>
                <c:pt idx="509">
                  <c:v>1.1802900000000001</c:v>
                </c:pt>
                <c:pt idx="510">
                  <c:v>1.1802900000000001</c:v>
                </c:pt>
                <c:pt idx="511">
                  <c:v>1.18398</c:v>
                </c:pt>
                <c:pt idx="512">
                  <c:v>1.18767</c:v>
                </c:pt>
                <c:pt idx="513">
                  <c:v>1.18767</c:v>
                </c:pt>
                <c:pt idx="514">
                  <c:v>1.18767</c:v>
                </c:pt>
                <c:pt idx="515">
                  <c:v>1.18767</c:v>
                </c:pt>
                <c:pt idx="516">
                  <c:v>1.18767</c:v>
                </c:pt>
                <c:pt idx="517">
                  <c:v>1.19136</c:v>
                </c:pt>
                <c:pt idx="518">
                  <c:v>1.19136</c:v>
                </c:pt>
                <c:pt idx="519">
                  <c:v>1.19136</c:v>
                </c:pt>
                <c:pt idx="520">
                  <c:v>1.1950499999999999</c:v>
                </c:pt>
                <c:pt idx="521">
                  <c:v>1.1950499999999999</c:v>
                </c:pt>
                <c:pt idx="522">
                  <c:v>1.1950499999999999</c:v>
                </c:pt>
                <c:pt idx="523">
                  <c:v>1.1987399999999999</c:v>
                </c:pt>
                <c:pt idx="524">
                  <c:v>1.1987399999999999</c:v>
                </c:pt>
                <c:pt idx="525">
                  <c:v>1.1987399999999999</c:v>
                </c:pt>
                <c:pt idx="526">
                  <c:v>1.1987399999999999</c:v>
                </c:pt>
                <c:pt idx="527">
                  <c:v>1.2024300000000001</c:v>
                </c:pt>
                <c:pt idx="528">
                  <c:v>1.2024300000000001</c:v>
                </c:pt>
                <c:pt idx="529">
                  <c:v>1.2061200000000001</c:v>
                </c:pt>
                <c:pt idx="530">
                  <c:v>1.2061200000000001</c:v>
                </c:pt>
                <c:pt idx="531">
                  <c:v>1.2061200000000001</c:v>
                </c:pt>
                <c:pt idx="532">
                  <c:v>1.2098100000000001</c:v>
                </c:pt>
                <c:pt idx="533">
                  <c:v>1.2098100000000001</c:v>
                </c:pt>
                <c:pt idx="534">
                  <c:v>1.2098100000000001</c:v>
                </c:pt>
                <c:pt idx="535">
                  <c:v>1.2135</c:v>
                </c:pt>
                <c:pt idx="536">
                  <c:v>1.21719</c:v>
                </c:pt>
                <c:pt idx="537">
                  <c:v>1.21719</c:v>
                </c:pt>
                <c:pt idx="538">
                  <c:v>1.21719</c:v>
                </c:pt>
                <c:pt idx="539">
                  <c:v>1.21719</c:v>
                </c:pt>
                <c:pt idx="540">
                  <c:v>1.22088</c:v>
                </c:pt>
                <c:pt idx="541">
                  <c:v>1.22088</c:v>
                </c:pt>
                <c:pt idx="542">
                  <c:v>1.2245699999999999</c:v>
                </c:pt>
                <c:pt idx="543">
                  <c:v>1.2245699999999999</c:v>
                </c:pt>
                <c:pt idx="544">
                  <c:v>1.2245699999999999</c:v>
                </c:pt>
                <c:pt idx="545">
                  <c:v>1.2245699999999999</c:v>
                </c:pt>
                <c:pt idx="546">
                  <c:v>1.2245699999999999</c:v>
                </c:pt>
                <c:pt idx="547">
                  <c:v>1.2245699999999999</c:v>
                </c:pt>
                <c:pt idx="548">
                  <c:v>1.2282599999999999</c:v>
                </c:pt>
                <c:pt idx="549">
                  <c:v>1.2282599999999999</c:v>
                </c:pt>
                <c:pt idx="550">
                  <c:v>1.2319500000000001</c:v>
                </c:pt>
                <c:pt idx="551">
                  <c:v>1.2282599999999999</c:v>
                </c:pt>
                <c:pt idx="552">
                  <c:v>1.2319500000000001</c:v>
                </c:pt>
                <c:pt idx="553">
                  <c:v>1.2319500000000001</c:v>
                </c:pt>
                <c:pt idx="554">
                  <c:v>1.2356400000000001</c:v>
                </c:pt>
                <c:pt idx="555">
                  <c:v>1.2356400000000001</c:v>
                </c:pt>
                <c:pt idx="556">
                  <c:v>1.2356400000000001</c:v>
                </c:pt>
                <c:pt idx="557">
                  <c:v>1.2356400000000001</c:v>
                </c:pt>
                <c:pt idx="558">
                  <c:v>1.23933</c:v>
                </c:pt>
                <c:pt idx="559">
                  <c:v>1.23933</c:v>
                </c:pt>
                <c:pt idx="560">
                  <c:v>1.24302</c:v>
                </c:pt>
                <c:pt idx="561">
                  <c:v>1.24302</c:v>
                </c:pt>
                <c:pt idx="562">
                  <c:v>1.24671</c:v>
                </c:pt>
                <c:pt idx="563">
                  <c:v>1.24302</c:v>
                </c:pt>
                <c:pt idx="564">
                  <c:v>1.24671</c:v>
                </c:pt>
                <c:pt idx="565">
                  <c:v>1.24671</c:v>
                </c:pt>
                <c:pt idx="566">
                  <c:v>1.24671</c:v>
                </c:pt>
                <c:pt idx="567">
                  <c:v>1.2504</c:v>
                </c:pt>
                <c:pt idx="568">
                  <c:v>1.2540899999999999</c:v>
                </c:pt>
                <c:pt idx="569">
                  <c:v>1.2540899999999999</c:v>
                </c:pt>
                <c:pt idx="570">
                  <c:v>1.2540899999999999</c:v>
                </c:pt>
                <c:pt idx="571">
                  <c:v>1.2540899999999999</c:v>
                </c:pt>
                <c:pt idx="572">
                  <c:v>1.2540899999999999</c:v>
                </c:pt>
                <c:pt idx="573">
                  <c:v>1.2577799999999999</c:v>
                </c:pt>
                <c:pt idx="574">
                  <c:v>1.2577799999999999</c:v>
                </c:pt>
                <c:pt idx="575">
                  <c:v>1.2577799999999999</c:v>
                </c:pt>
                <c:pt idx="576">
                  <c:v>1.2614700000000001</c:v>
                </c:pt>
                <c:pt idx="577">
                  <c:v>1.2614700000000001</c:v>
                </c:pt>
                <c:pt idx="578">
                  <c:v>1.2614700000000001</c:v>
                </c:pt>
                <c:pt idx="579">
                  <c:v>1.2614700000000001</c:v>
                </c:pt>
                <c:pt idx="580">
                  <c:v>1.2651600000000001</c:v>
                </c:pt>
                <c:pt idx="581">
                  <c:v>1.2651600000000001</c:v>
                </c:pt>
                <c:pt idx="582">
                  <c:v>1.2651600000000001</c:v>
                </c:pt>
                <c:pt idx="583">
                  <c:v>1.26885</c:v>
                </c:pt>
                <c:pt idx="584">
                  <c:v>1.26885</c:v>
                </c:pt>
                <c:pt idx="585">
                  <c:v>1.26885</c:v>
                </c:pt>
                <c:pt idx="586">
                  <c:v>1.26885</c:v>
                </c:pt>
                <c:pt idx="587">
                  <c:v>1.27254</c:v>
                </c:pt>
                <c:pt idx="588">
                  <c:v>1.27254</c:v>
                </c:pt>
                <c:pt idx="589">
                  <c:v>1.27254</c:v>
                </c:pt>
                <c:pt idx="590">
                  <c:v>1.27254</c:v>
                </c:pt>
                <c:pt idx="591">
                  <c:v>1.27623</c:v>
                </c:pt>
                <c:pt idx="592">
                  <c:v>1.27623</c:v>
                </c:pt>
                <c:pt idx="593">
                  <c:v>1.2799199999999999</c:v>
                </c:pt>
                <c:pt idx="594">
                  <c:v>1.27623</c:v>
                </c:pt>
                <c:pt idx="595">
                  <c:v>1.2799199999999999</c:v>
                </c:pt>
                <c:pt idx="596">
                  <c:v>1.2799199999999999</c:v>
                </c:pt>
                <c:pt idx="597">
                  <c:v>1.2836099999999999</c:v>
                </c:pt>
                <c:pt idx="598">
                  <c:v>1.2836099999999999</c:v>
                </c:pt>
                <c:pt idx="599">
                  <c:v>1.2836099999999999</c:v>
                </c:pt>
                <c:pt idx="600">
                  <c:v>1.2873000000000001</c:v>
                </c:pt>
                <c:pt idx="601">
                  <c:v>1.2873000000000001</c:v>
                </c:pt>
                <c:pt idx="602">
                  <c:v>1.2873000000000001</c:v>
                </c:pt>
                <c:pt idx="603">
                  <c:v>1.2909900000000001</c:v>
                </c:pt>
                <c:pt idx="604">
                  <c:v>1.2909900000000001</c:v>
                </c:pt>
                <c:pt idx="605">
                  <c:v>1.2909900000000001</c:v>
                </c:pt>
                <c:pt idx="606">
                  <c:v>1.2909900000000001</c:v>
                </c:pt>
                <c:pt idx="607">
                  <c:v>1.2946800000000001</c:v>
                </c:pt>
                <c:pt idx="608">
                  <c:v>1.2946800000000001</c:v>
                </c:pt>
                <c:pt idx="609">
                  <c:v>1.2946800000000001</c:v>
                </c:pt>
                <c:pt idx="610">
                  <c:v>1.29837</c:v>
                </c:pt>
                <c:pt idx="611">
                  <c:v>1.30206</c:v>
                </c:pt>
                <c:pt idx="612">
                  <c:v>1.30206</c:v>
                </c:pt>
                <c:pt idx="613">
                  <c:v>1.30206</c:v>
                </c:pt>
                <c:pt idx="614">
                  <c:v>1.30206</c:v>
                </c:pt>
                <c:pt idx="615">
                  <c:v>1.30575</c:v>
                </c:pt>
                <c:pt idx="616">
                  <c:v>1.30575</c:v>
                </c:pt>
                <c:pt idx="617">
                  <c:v>1.30575</c:v>
                </c:pt>
                <c:pt idx="618">
                  <c:v>1.30575</c:v>
                </c:pt>
                <c:pt idx="619">
                  <c:v>1.3094399999999999</c:v>
                </c:pt>
                <c:pt idx="620">
                  <c:v>1.3094399999999999</c:v>
                </c:pt>
                <c:pt idx="621">
                  <c:v>1.3131299999999999</c:v>
                </c:pt>
                <c:pt idx="622">
                  <c:v>1.3131299999999999</c:v>
                </c:pt>
                <c:pt idx="623">
                  <c:v>1.3131299999999999</c:v>
                </c:pt>
                <c:pt idx="624">
                  <c:v>1.3131299999999999</c:v>
                </c:pt>
                <c:pt idx="625">
                  <c:v>1.3168200000000001</c:v>
                </c:pt>
                <c:pt idx="626">
                  <c:v>1.3168200000000001</c:v>
                </c:pt>
                <c:pt idx="627">
                  <c:v>1.3168200000000001</c:v>
                </c:pt>
                <c:pt idx="628">
                  <c:v>1.3168200000000001</c:v>
                </c:pt>
                <c:pt idx="629">
                  <c:v>1.3205100000000001</c:v>
                </c:pt>
                <c:pt idx="630">
                  <c:v>1.3205100000000001</c:v>
                </c:pt>
                <c:pt idx="631">
                  <c:v>1.3242</c:v>
                </c:pt>
                <c:pt idx="632">
                  <c:v>1.3242</c:v>
                </c:pt>
                <c:pt idx="633">
                  <c:v>1.3242</c:v>
                </c:pt>
                <c:pt idx="634">
                  <c:v>1.3242</c:v>
                </c:pt>
                <c:pt idx="635">
                  <c:v>1.32789</c:v>
                </c:pt>
                <c:pt idx="636">
                  <c:v>1.32789</c:v>
                </c:pt>
                <c:pt idx="637">
                  <c:v>1.33158</c:v>
                </c:pt>
                <c:pt idx="638">
                  <c:v>1.33158</c:v>
                </c:pt>
                <c:pt idx="639">
                  <c:v>1.33527</c:v>
                </c:pt>
                <c:pt idx="640">
                  <c:v>1.33527</c:v>
                </c:pt>
                <c:pt idx="641">
                  <c:v>1.33527</c:v>
                </c:pt>
                <c:pt idx="642">
                  <c:v>1.33527</c:v>
                </c:pt>
                <c:pt idx="643">
                  <c:v>1.3389599999999999</c:v>
                </c:pt>
                <c:pt idx="644">
                  <c:v>1.3389599999999999</c:v>
                </c:pt>
                <c:pt idx="645">
                  <c:v>1.3389599999999999</c:v>
                </c:pt>
                <c:pt idx="646">
                  <c:v>1.3426499999999999</c:v>
                </c:pt>
                <c:pt idx="647">
                  <c:v>1.3426499999999999</c:v>
                </c:pt>
                <c:pt idx="648">
                  <c:v>1.3426499999999999</c:v>
                </c:pt>
                <c:pt idx="649">
                  <c:v>1.3463400000000001</c:v>
                </c:pt>
                <c:pt idx="650">
                  <c:v>1.3463400000000001</c:v>
                </c:pt>
                <c:pt idx="651">
                  <c:v>1.3463400000000001</c:v>
                </c:pt>
                <c:pt idx="652">
                  <c:v>1.3500300000000001</c:v>
                </c:pt>
                <c:pt idx="653">
                  <c:v>1.3500300000000001</c:v>
                </c:pt>
                <c:pt idx="654">
                  <c:v>1.3500300000000001</c:v>
                </c:pt>
                <c:pt idx="655">
                  <c:v>1.3500300000000001</c:v>
                </c:pt>
                <c:pt idx="656">
                  <c:v>1.35372</c:v>
                </c:pt>
                <c:pt idx="657">
                  <c:v>1.35372</c:v>
                </c:pt>
                <c:pt idx="658">
                  <c:v>1.35372</c:v>
                </c:pt>
                <c:pt idx="659">
                  <c:v>1.35372</c:v>
                </c:pt>
                <c:pt idx="660">
                  <c:v>1.35741</c:v>
                </c:pt>
                <c:pt idx="661">
                  <c:v>1.35741</c:v>
                </c:pt>
                <c:pt idx="662">
                  <c:v>1.3611</c:v>
                </c:pt>
                <c:pt idx="663">
                  <c:v>1.3611</c:v>
                </c:pt>
                <c:pt idx="664">
                  <c:v>1.3647899999999999</c:v>
                </c:pt>
                <c:pt idx="665">
                  <c:v>1.3647899999999999</c:v>
                </c:pt>
                <c:pt idx="666">
                  <c:v>1.3647899999999999</c:v>
                </c:pt>
                <c:pt idx="667">
                  <c:v>1.3647899999999999</c:v>
                </c:pt>
                <c:pt idx="668">
                  <c:v>1.3684799999999999</c:v>
                </c:pt>
                <c:pt idx="669">
                  <c:v>1.3684799999999999</c:v>
                </c:pt>
                <c:pt idx="670">
                  <c:v>1.3684799999999999</c:v>
                </c:pt>
                <c:pt idx="671">
                  <c:v>1.3721699999999999</c:v>
                </c:pt>
                <c:pt idx="672">
                  <c:v>1.3721699999999999</c:v>
                </c:pt>
                <c:pt idx="673">
                  <c:v>1.3721699999999999</c:v>
                </c:pt>
                <c:pt idx="674">
                  <c:v>1.3758600000000001</c:v>
                </c:pt>
                <c:pt idx="675">
                  <c:v>1.3721699999999999</c:v>
                </c:pt>
                <c:pt idx="676">
                  <c:v>1.3758600000000001</c:v>
                </c:pt>
                <c:pt idx="677">
                  <c:v>1.3758600000000001</c:v>
                </c:pt>
                <c:pt idx="678">
                  <c:v>1.3795500000000001</c:v>
                </c:pt>
                <c:pt idx="679">
                  <c:v>1.3795500000000001</c:v>
                </c:pt>
                <c:pt idx="680">
                  <c:v>1.38324</c:v>
                </c:pt>
                <c:pt idx="681">
                  <c:v>1.38324</c:v>
                </c:pt>
                <c:pt idx="682">
                  <c:v>1.38324</c:v>
                </c:pt>
                <c:pt idx="683">
                  <c:v>1.38324</c:v>
                </c:pt>
                <c:pt idx="684">
                  <c:v>1.38693</c:v>
                </c:pt>
                <c:pt idx="685">
                  <c:v>1.38693</c:v>
                </c:pt>
                <c:pt idx="686">
                  <c:v>1.39062</c:v>
                </c:pt>
                <c:pt idx="687">
                  <c:v>1.39062</c:v>
                </c:pt>
                <c:pt idx="688">
                  <c:v>1.3943099999999999</c:v>
                </c:pt>
                <c:pt idx="689">
                  <c:v>1.39062</c:v>
                </c:pt>
                <c:pt idx="690">
                  <c:v>1.3943099999999999</c:v>
                </c:pt>
                <c:pt idx="691">
                  <c:v>1.3943099999999999</c:v>
                </c:pt>
                <c:pt idx="692">
                  <c:v>1.3943099999999999</c:v>
                </c:pt>
                <c:pt idx="693">
                  <c:v>1.3943099999999999</c:v>
                </c:pt>
                <c:pt idx="694">
                  <c:v>1.3979999999999999</c:v>
                </c:pt>
                <c:pt idx="695">
                  <c:v>1.3979999999999999</c:v>
                </c:pt>
                <c:pt idx="696">
                  <c:v>1.4016900000000001</c:v>
                </c:pt>
                <c:pt idx="697">
                  <c:v>1.4016900000000001</c:v>
                </c:pt>
                <c:pt idx="698">
                  <c:v>1.4016900000000001</c:v>
                </c:pt>
                <c:pt idx="699">
                  <c:v>1.4016900000000001</c:v>
                </c:pt>
                <c:pt idx="700">
                  <c:v>1.4053800000000001</c:v>
                </c:pt>
                <c:pt idx="701">
                  <c:v>1.4053800000000001</c:v>
                </c:pt>
                <c:pt idx="702">
                  <c:v>1.40907</c:v>
                </c:pt>
                <c:pt idx="703">
                  <c:v>1.40907</c:v>
                </c:pt>
                <c:pt idx="704">
                  <c:v>1.40907</c:v>
                </c:pt>
                <c:pt idx="705">
                  <c:v>1.40907</c:v>
                </c:pt>
                <c:pt idx="706">
                  <c:v>1.41276</c:v>
                </c:pt>
                <c:pt idx="707">
                  <c:v>1.41276</c:v>
                </c:pt>
                <c:pt idx="708">
                  <c:v>1.41645</c:v>
                </c:pt>
                <c:pt idx="709">
                  <c:v>1.41645</c:v>
                </c:pt>
                <c:pt idx="710">
                  <c:v>1.41645</c:v>
                </c:pt>
                <c:pt idx="711">
                  <c:v>1.41645</c:v>
                </c:pt>
                <c:pt idx="712">
                  <c:v>1.42014</c:v>
                </c:pt>
                <c:pt idx="713">
                  <c:v>1.42014</c:v>
                </c:pt>
                <c:pt idx="714">
                  <c:v>1.42014</c:v>
                </c:pt>
                <c:pt idx="715">
                  <c:v>1.4238299999999999</c:v>
                </c:pt>
                <c:pt idx="716">
                  <c:v>1.4238299999999999</c:v>
                </c:pt>
                <c:pt idx="717">
                  <c:v>1.4238299999999999</c:v>
                </c:pt>
                <c:pt idx="718">
                  <c:v>1.4275199999999999</c:v>
                </c:pt>
                <c:pt idx="719">
                  <c:v>1.4275199999999999</c:v>
                </c:pt>
                <c:pt idx="720">
                  <c:v>1.4275199999999999</c:v>
                </c:pt>
                <c:pt idx="721">
                  <c:v>1.4275199999999999</c:v>
                </c:pt>
                <c:pt idx="722">
                  <c:v>1.4312100000000001</c:v>
                </c:pt>
                <c:pt idx="723">
                  <c:v>1.4312100000000001</c:v>
                </c:pt>
                <c:pt idx="724">
                  <c:v>1.4312100000000001</c:v>
                </c:pt>
                <c:pt idx="725">
                  <c:v>1.4349000000000001</c:v>
                </c:pt>
                <c:pt idx="726">
                  <c:v>1.4349000000000001</c:v>
                </c:pt>
                <c:pt idx="727">
                  <c:v>1.43859</c:v>
                </c:pt>
                <c:pt idx="728">
                  <c:v>1.43859</c:v>
                </c:pt>
                <c:pt idx="729">
                  <c:v>1.43859</c:v>
                </c:pt>
                <c:pt idx="730">
                  <c:v>1.44228</c:v>
                </c:pt>
                <c:pt idx="731">
                  <c:v>1.44228</c:v>
                </c:pt>
                <c:pt idx="732">
                  <c:v>1.44228</c:v>
                </c:pt>
                <c:pt idx="733">
                  <c:v>1.44228</c:v>
                </c:pt>
                <c:pt idx="734">
                  <c:v>1.44228</c:v>
                </c:pt>
                <c:pt idx="735">
                  <c:v>1.44597</c:v>
                </c:pt>
                <c:pt idx="736">
                  <c:v>1.44597</c:v>
                </c:pt>
                <c:pt idx="737">
                  <c:v>1.4496599999999999</c:v>
                </c:pt>
                <c:pt idx="738">
                  <c:v>1.4496599999999999</c:v>
                </c:pt>
                <c:pt idx="739">
                  <c:v>1.4496599999999999</c:v>
                </c:pt>
                <c:pt idx="740">
                  <c:v>1.4533499999999999</c:v>
                </c:pt>
                <c:pt idx="741">
                  <c:v>1.4533499999999999</c:v>
                </c:pt>
                <c:pt idx="742">
                  <c:v>1.4533499999999999</c:v>
                </c:pt>
                <c:pt idx="743">
                  <c:v>1.4533499999999999</c:v>
                </c:pt>
                <c:pt idx="744">
                  <c:v>1.4570399999999999</c:v>
                </c:pt>
                <c:pt idx="745">
                  <c:v>1.4607300000000001</c:v>
                </c:pt>
                <c:pt idx="746">
                  <c:v>1.4607300000000001</c:v>
                </c:pt>
                <c:pt idx="747">
                  <c:v>1.4607300000000001</c:v>
                </c:pt>
                <c:pt idx="748">
                  <c:v>1.4607300000000001</c:v>
                </c:pt>
                <c:pt idx="749">
                  <c:v>1.4644200000000001</c:v>
                </c:pt>
                <c:pt idx="750">
                  <c:v>1.4644200000000001</c:v>
                </c:pt>
                <c:pt idx="751">
                  <c:v>1.4644200000000001</c:v>
                </c:pt>
                <c:pt idx="752">
                  <c:v>1.4644200000000001</c:v>
                </c:pt>
                <c:pt idx="753">
                  <c:v>1.46811</c:v>
                </c:pt>
                <c:pt idx="754">
                  <c:v>1.46811</c:v>
                </c:pt>
                <c:pt idx="755">
                  <c:v>1.4718</c:v>
                </c:pt>
                <c:pt idx="756">
                  <c:v>1.4718</c:v>
                </c:pt>
                <c:pt idx="757">
                  <c:v>1.4718</c:v>
                </c:pt>
                <c:pt idx="758">
                  <c:v>1.4718</c:v>
                </c:pt>
                <c:pt idx="759">
                  <c:v>1.47549</c:v>
                </c:pt>
                <c:pt idx="760">
                  <c:v>1.47549</c:v>
                </c:pt>
                <c:pt idx="761">
                  <c:v>1.47549</c:v>
                </c:pt>
                <c:pt idx="762">
                  <c:v>1.4791799999999999</c:v>
                </c:pt>
                <c:pt idx="763">
                  <c:v>1.4791799999999999</c:v>
                </c:pt>
                <c:pt idx="764">
                  <c:v>1.4828699999999999</c:v>
                </c:pt>
                <c:pt idx="765">
                  <c:v>1.4828699999999999</c:v>
                </c:pt>
                <c:pt idx="766">
                  <c:v>1.4828699999999999</c:v>
                </c:pt>
                <c:pt idx="767">
                  <c:v>1.4865600000000001</c:v>
                </c:pt>
                <c:pt idx="768">
                  <c:v>1.4865600000000001</c:v>
                </c:pt>
                <c:pt idx="769">
                  <c:v>1.4865600000000001</c:v>
                </c:pt>
                <c:pt idx="770">
                  <c:v>1.4865600000000001</c:v>
                </c:pt>
                <c:pt idx="771">
                  <c:v>1.4902500000000001</c:v>
                </c:pt>
                <c:pt idx="772">
                  <c:v>1.4902500000000001</c:v>
                </c:pt>
                <c:pt idx="773">
                  <c:v>1.4902500000000001</c:v>
                </c:pt>
                <c:pt idx="774">
                  <c:v>1.4902500000000001</c:v>
                </c:pt>
                <c:pt idx="775">
                  <c:v>1.49394</c:v>
                </c:pt>
                <c:pt idx="776">
                  <c:v>1.49394</c:v>
                </c:pt>
                <c:pt idx="777">
                  <c:v>1.49763</c:v>
                </c:pt>
                <c:pt idx="778">
                  <c:v>1.49763</c:v>
                </c:pt>
                <c:pt idx="779">
                  <c:v>1.49763</c:v>
                </c:pt>
                <c:pt idx="780">
                  <c:v>1.49763</c:v>
                </c:pt>
                <c:pt idx="781">
                  <c:v>1.50132</c:v>
                </c:pt>
                <c:pt idx="782">
                  <c:v>1.50132</c:v>
                </c:pt>
                <c:pt idx="783">
                  <c:v>1.50501</c:v>
                </c:pt>
                <c:pt idx="784">
                  <c:v>1.50501</c:v>
                </c:pt>
                <c:pt idx="785">
                  <c:v>1.50501</c:v>
                </c:pt>
                <c:pt idx="786">
                  <c:v>1.50501</c:v>
                </c:pt>
                <c:pt idx="787">
                  <c:v>1.5086999999999999</c:v>
                </c:pt>
                <c:pt idx="788">
                  <c:v>1.5086999999999999</c:v>
                </c:pt>
                <c:pt idx="789">
                  <c:v>1.5086999999999999</c:v>
                </c:pt>
                <c:pt idx="790">
                  <c:v>1.5123899999999999</c:v>
                </c:pt>
                <c:pt idx="791">
                  <c:v>1.5123899999999999</c:v>
                </c:pt>
                <c:pt idx="792">
                  <c:v>1.5123899999999999</c:v>
                </c:pt>
                <c:pt idx="793">
                  <c:v>1.5160800000000001</c:v>
                </c:pt>
                <c:pt idx="794">
                  <c:v>1.5160800000000001</c:v>
                </c:pt>
                <c:pt idx="795">
                  <c:v>1.5197700000000001</c:v>
                </c:pt>
                <c:pt idx="796">
                  <c:v>1.5197700000000001</c:v>
                </c:pt>
                <c:pt idx="797">
                  <c:v>1.5197700000000001</c:v>
                </c:pt>
                <c:pt idx="798">
                  <c:v>1.5197700000000001</c:v>
                </c:pt>
                <c:pt idx="799">
                  <c:v>1.52346</c:v>
                </c:pt>
                <c:pt idx="800">
                  <c:v>1.52346</c:v>
                </c:pt>
                <c:pt idx="801">
                  <c:v>1.52346</c:v>
                </c:pt>
                <c:pt idx="802">
                  <c:v>1.52715</c:v>
                </c:pt>
                <c:pt idx="803">
                  <c:v>1.52715</c:v>
                </c:pt>
                <c:pt idx="804">
                  <c:v>1.52715</c:v>
                </c:pt>
                <c:pt idx="805">
                  <c:v>1.53084</c:v>
                </c:pt>
                <c:pt idx="806">
                  <c:v>1.53084</c:v>
                </c:pt>
                <c:pt idx="807">
                  <c:v>1.53084</c:v>
                </c:pt>
                <c:pt idx="808">
                  <c:v>1.53084</c:v>
                </c:pt>
                <c:pt idx="809">
                  <c:v>1.53084</c:v>
                </c:pt>
                <c:pt idx="810">
                  <c:v>1.5345299999999999</c:v>
                </c:pt>
                <c:pt idx="811">
                  <c:v>1.5345299999999999</c:v>
                </c:pt>
                <c:pt idx="812">
                  <c:v>1.5382199999999999</c:v>
                </c:pt>
                <c:pt idx="813">
                  <c:v>1.5382199999999999</c:v>
                </c:pt>
                <c:pt idx="814">
                  <c:v>1.5419099999999999</c:v>
                </c:pt>
                <c:pt idx="815">
                  <c:v>1.5419099999999999</c:v>
                </c:pt>
                <c:pt idx="816">
                  <c:v>1.5419099999999999</c:v>
                </c:pt>
                <c:pt idx="817">
                  <c:v>1.5456000000000001</c:v>
                </c:pt>
                <c:pt idx="818">
                  <c:v>1.5456000000000001</c:v>
                </c:pt>
                <c:pt idx="819">
                  <c:v>1.5456000000000001</c:v>
                </c:pt>
                <c:pt idx="820">
                  <c:v>1.5492900000000001</c:v>
                </c:pt>
                <c:pt idx="821">
                  <c:v>1.5492900000000001</c:v>
                </c:pt>
                <c:pt idx="822">
                  <c:v>1.5492900000000001</c:v>
                </c:pt>
                <c:pt idx="823">
                  <c:v>1.5492900000000001</c:v>
                </c:pt>
                <c:pt idx="824">
                  <c:v>1.55298</c:v>
                </c:pt>
                <c:pt idx="825">
                  <c:v>1.55298</c:v>
                </c:pt>
                <c:pt idx="826">
                  <c:v>1.55667</c:v>
                </c:pt>
                <c:pt idx="827">
                  <c:v>1.55667</c:v>
                </c:pt>
                <c:pt idx="828">
                  <c:v>1.55667</c:v>
                </c:pt>
                <c:pt idx="829">
                  <c:v>1.55667</c:v>
                </c:pt>
                <c:pt idx="830">
                  <c:v>1.56036</c:v>
                </c:pt>
                <c:pt idx="831">
                  <c:v>1.56036</c:v>
                </c:pt>
                <c:pt idx="832">
                  <c:v>1.5640499999999999</c:v>
                </c:pt>
                <c:pt idx="833">
                  <c:v>1.5640499999999999</c:v>
                </c:pt>
                <c:pt idx="834">
                  <c:v>1.5640499999999999</c:v>
                </c:pt>
                <c:pt idx="835">
                  <c:v>1.5640499999999999</c:v>
                </c:pt>
                <c:pt idx="836">
                  <c:v>1.5677399999999999</c:v>
                </c:pt>
                <c:pt idx="837">
                  <c:v>1.5677399999999999</c:v>
                </c:pt>
                <c:pt idx="838">
                  <c:v>1.5714300000000001</c:v>
                </c:pt>
                <c:pt idx="839">
                  <c:v>1.5714300000000001</c:v>
                </c:pt>
                <c:pt idx="840">
                  <c:v>1.5714300000000001</c:v>
                </c:pt>
                <c:pt idx="841">
                  <c:v>1.5714300000000001</c:v>
                </c:pt>
                <c:pt idx="842">
                  <c:v>1.5751200000000001</c:v>
                </c:pt>
                <c:pt idx="843">
                  <c:v>1.5751200000000001</c:v>
                </c:pt>
                <c:pt idx="844">
                  <c:v>1.5751200000000001</c:v>
                </c:pt>
                <c:pt idx="845">
                  <c:v>1.5751200000000001</c:v>
                </c:pt>
                <c:pt idx="846">
                  <c:v>1.57881</c:v>
                </c:pt>
                <c:pt idx="847">
                  <c:v>1.57881</c:v>
                </c:pt>
                <c:pt idx="848">
                  <c:v>1.5825</c:v>
                </c:pt>
                <c:pt idx="849">
                  <c:v>1.5825</c:v>
                </c:pt>
                <c:pt idx="850">
                  <c:v>1.5825</c:v>
                </c:pt>
                <c:pt idx="851">
                  <c:v>1.5825</c:v>
                </c:pt>
                <c:pt idx="852">
                  <c:v>1.58619</c:v>
                </c:pt>
                <c:pt idx="853">
                  <c:v>1.58619</c:v>
                </c:pt>
                <c:pt idx="854">
                  <c:v>1.58619</c:v>
                </c:pt>
                <c:pt idx="855">
                  <c:v>1.58988</c:v>
                </c:pt>
                <c:pt idx="856">
                  <c:v>1.58988</c:v>
                </c:pt>
                <c:pt idx="857">
                  <c:v>1.5935699999999999</c:v>
                </c:pt>
                <c:pt idx="858">
                  <c:v>1.5935699999999999</c:v>
                </c:pt>
                <c:pt idx="859">
                  <c:v>1.5935699999999999</c:v>
                </c:pt>
                <c:pt idx="860">
                  <c:v>1.5935699999999999</c:v>
                </c:pt>
                <c:pt idx="861">
                  <c:v>1.5972599999999999</c:v>
                </c:pt>
                <c:pt idx="862">
                  <c:v>1.5972599999999999</c:v>
                </c:pt>
                <c:pt idx="863">
                  <c:v>1.5972599999999999</c:v>
                </c:pt>
                <c:pt idx="864">
                  <c:v>1.5972599999999999</c:v>
                </c:pt>
                <c:pt idx="865">
                  <c:v>1.6009500000000001</c:v>
                </c:pt>
                <c:pt idx="866">
                  <c:v>1.6009500000000001</c:v>
                </c:pt>
                <c:pt idx="867">
                  <c:v>1.6009500000000001</c:v>
                </c:pt>
                <c:pt idx="868">
                  <c:v>1.6009500000000001</c:v>
                </c:pt>
                <c:pt idx="869">
                  <c:v>1.6046400000000001</c:v>
                </c:pt>
                <c:pt idx="870">
                  <c:v>1.6046400000000001</c:v>
                </c:pt>
                <c:pt idx="871">
                  <c:v>1.60833</c:v>
                </c:pt>
                <c:pt idx="872">
                  <c:v>1.60833</c:v>
                </c:pt>
                <c:pt idx="873">
                  <c:v>1.60833</c:v>
                </c:pt>
                <c:pt idx="874">
                  <c:v>1.60833</c:v>
                </c:pt>
                <c:pt idx="875">
                  <c:v>1.61202</c:v>
                </c:pt>
                <c:pt idx="876">
                  <c:v>1.61202</c:v>
                </c:pt>
                <c:pt idx="877">
                  <c:v>1.61571</c:v>
                </c:pt>
                <c:pt idx="878">
                  <c:v>1.61571</c:v>
                </c:pt>
                <c:pt idx="879">
                  <c:v>1.61571</c:v>
                </c:pt>
                <c:pt idx="880">
                  <c:v>1.61571</c:v>
                </c:pt>
                <c:pt idx="881">
                  <c:v>1.6194</c:v>
                </c:pt>
                <c:pt idx="882">
                  <c:v>1.6194</c:v>
                </c:pt>
                <c:pt idx="883">
                  <c:v>1.6194</c:v>
                </c:pt>
                <c:pt idx="884">
                  <c:v>1.6194</c:v>
                </c:pt>
                <c:pt idx="885">
                  <c:v>1.6230899999999999</c:v>
                </c:pt>
                <c:pt idx="886">
                  <c:v>1.6230899999999999</c:v>
                </c:pt>
                <c:pt idx="887">
                  <c:v>1.6267799999999999</c:v>
                </c:pt>
                <c:pt idx="888">
                  <c:v>1.6267799999999999</c:v>
                </c:pt>
                <c:pt idx="889">
                  <c:v>1.6267799999999999</c:v>
                </c:pt>
                <c:pt idx="890">
                  <c:v>1.6267799999999999</c:v>
                </c:pt>
                <c:pt idx="891">
                  <c:v>1.6304700000000001</c:v>
                </c:pt>
                <c:pt idx="892">
                  <c:v>1.6304700000000001</c:v>
                </c:pt>
                <c:pt idx="893">
                  <c:v>1.6304700000000001</c:v>
                </c:pt>
                <c:pt idx="894">
                  <c:v>1.6304700000000001</c:v>
                </c:pt>
                <c:pt idx="895">
                  <c:v>1.6341600000000001</c:v>
                </c:pt>
                <c:pt idx="896">
                  <c:v>1.6341600000000001</c:v>
                </c:pt>
                <c:pt idx="897">
                  <c:v>1.63785</c:v>
                </c:pt>
                <c:pt idx="898">
                  <c:v>1.63785</c:v>
                </c:pt>
                <c:pt idx="899">
                  <c:v>1.64154</c:v>
                </c:pt>
                <c:pt idx="900">
                  <c:v>1.64154</c:v>
                </c:pt>
                <c:pt idx="901">
                  <c:v>1.64154</c:v>
                </c:pt>
                <c:pt idx="902">
                  <c:v>1.64154</c:v>
                </c:pt>
                <c:pt idx="903">
                  <c:v>1.6452199999999999</c:v>
                </c:pt>
                <c:pt idx="904">
                  <c:v>1.6452199999999999</c:v>
                </c:pt>
                <c:pt idx="905">
                  <c:v>1.6452199999999999</c:v>
                </c:pt>
                <c:pt idx="906">
                  <c:v>1.6452199999999999</c:v>
                </c:pt>
                <c:pt idx="907">
                  <c:v>1.6489100000000001</c:v>
                </c:pt>
                <c:pt idx="908">
                  <c:v>1.6489100000000001</c:v>
                </c:pt>
                <c:pt idx="909">
                  <c:v>1.6526000000000001</c:v>
                </c:pt>
                <c:pt idx="910">
                  <c:v>1.6526000000000001</c:v>
                </c:pt>
                <c:pt idx="911">
                  <c:v>1.65629</c:v>
                </c:pt>
                <c:pt idx="912">
                  <c:v>1.65629</c:v>
                </c:pt>
                <c:pt idx="913">
                  <c:v>1.65629</c:v>
                </c:pt>
                <c:pt idx="914">
                  <c:v>1.65629</c:v>
                </c:pt>
                <c:pt idx="915">
                  <c:v>1.65998</c:v>
                </c:pt>
                <c:pt idx="916">
                  <c:v>1.65998</c:v>
                </c:pt>
                <c:pt idx="917">
                  <c:v>1.65998</c:v>
                </c:pt>
                <c:pt idx="918">
                  <c:v>1.65998</c:v>
                </c:pt>
                <c:pt idx="919">
                  <c:v>1.66367</c:v>
                </c:pt>
                <c:pt idx="920">
                  <c:v>1.66367</c:v>
                </c:pt>
                <c:pt idx="921">
                  <c:v>1.66367</c:v>
                </c:pt>
                <c:pt idx="922">
                  <c:v>1.66736</c:v>
                </c:pt>
                <c:pt idx="923">
                  <c:v>1.66736</c:v>
                </c:pt>
                <c:pt idx="924">
                  <c:v>1.66736</c:v>
                </c:pt>
                <c:pt idx="925">
                  <c:v>1.6710499999999999</c:v>
                </c:pt>
                <c:pt idx="926">
                  <c:v>1.6710499999999999</c:v>
                </c:pt>
                <c:pt idx="927">
                  <c:v>1.6710499999999999</c:v>
                </c:pt>
                <c:pt idx="928">
                  <c:v>1.6747399999999999</c:v>
                </c:pt>
                <c:pt idx="929">
                  <c:v>1.6784300000000001</c:v>
                </c:pt>
                <c:pt idx="930">
                  <c:v>1.6784300000000001</c:v>
                </c:pt>
                <c:pt idx="931">
                  <c:v>1.6784300000000001</c:v>
                </c:pt>
                <c:pt idx="932">
                  <c:v>1.6784300000000001</c:v>
                </c:pt>
                <c:pt idx="933">
                  <c:v>1.6821200000000001</c:v>
                </c:pt>
                <c:pt idx="934">
                  <c:v>1.6821200000000001</c:v>
                </c:pt>
                <c:pt idx="935">
                  <c:v>1.6821200000000001</c:v>
                </c:pt>
                <c:pt idx="936">
                  <c:v>1.68581</c:v>
                </c:pt>
                <c:pt idx="937">
                  <c:v>1.68581</c:v>
                </c:pt>
                <c:pt idx="938">
                  <c:v>1.68581</c:v>
                </c:pt>
                <c:pt idx="939">
                  <c:v>1.68581</c:v>
                </c:pt>
                <c:pt idx="940">
                  <c:v>1.68581</c:v>
                </c:pt>
                <c:pt idx="941">
                  <c:v>1.6895</c:v>
                </c:pt>
                <c:pt idx="942">
                  <c:v>1.6895</c:v>
                </c:pt>
                <c:pt idx="943">
                  <c:v>1.6895</c:v>
                </c:pt>
                <c:pt idx="944">
                  <c:v>1.6895</c:v>
                </c:pt>
                <c:pt idx="945">
                  <c:v>1.69319</c:v>
                </c:pt>
                <c:pt idx="946">
                  <c:v>1.6968799999999999</c:v>
                </c:pt>
                <c:pt idx="947">
                  <c:v>1.6968799999999999</c:v>
                </c:pt>
                <c:pt idx="948">
                  <c:v>1.7005699999999999</c:v>
                </c:pt>
                <c:pt idx="949">
                  <c:v>1.7005699999999999</c:v>
                </c:pt>
                <c:pt idx="950">
                  <c:v>1.7005699999999999</c:v>
                </c:pt>
                <c:pt idx="951">
                  <c:v>1.7005699999999999</c:v>
                </c:pt>
                <c:pt idx="952">
                  <c:v>1.7042600000000001</c:v>
                </c:pt>
                <c:pt idx="953">
                  <c:v>1.7042600000000001</c:v>
                </c:pt>
                <c:pt idx="954">
                  <c:v>1.7042600000000001</c:v>
                </c:pt>
                <c:pt idx="955">
                  <c:v>1.7042600000000001</c:v>
                </c:pt>
                <c:pt idx="956">
                  <c:v>1.7079500000000001</c:v>
                </c:pt>
                <c:pt idx="957">
                  <c:v>1.7079500000000001</c:v>
                </c:pt>
                <c:pt idx="958">
                  <c:v>1.7079500000000001</c:v>
                </c:pt>
                <c:pt idx="959">
                  <c:v>1.7079500000000001</c:v>
                </c:pt>
                <c:pt idx="960">
                  <c:v>1.7116400000000001</c:v>
                </c:pt>
                <c:pt idx="961">
                  <c:v>1.7116400000000001</c:v>
                </c:pt>
                <c:pt idx="962">
                  <c:v>1.71533</c:v>
                </c:pt>
                <c:pt idx="963">
                  <c:v>1.71533</c:v>
                </c:pt>
                <c:pt idx="964">
                  <c:v>1.71533</c:v>
                </c:pt>
                <c:pt idx="965">
                  <c:v>1.71902</c:v>
                </c:pt>
                <c:pt idx="966">
                  <c:v>1.71902</c:v>
                </c:pt>
                <c:pt idx="967">
                  <c:v>1.71902</c:v>
                </c:pt>
                <c:pt idx="968">
                  <c:v>1.72271</c:v>
                </c:pt>
                <c:pt idx="969">
                  <c:v>1.72271</c:v>
                </c:pt>
                <c:pt idx="970">
                  <c:v>1.7263999999999999</c:v>
                </c:pt>
                <c:pt idx="971">
                  <c:v>1.7263999999999999</c:v>
                </c:pt>
                <c:pt idx="972">
                  <c:v>1.7263999999999999</c:v>
                </c:pt>
                <c:pt idx="973">
                  <c:v>1.7263999999999999</c:v>
                </c:pt>
                <c:pt idx="974">
                  <c:v>1.7263999999999999</c:v>
                </c:pt>
                <c:pt idx="975">
                  <c:v>1.7300899999999999</c:v>
                </c:pt>
                <c:pt idx="976">
                  <c:v>1.7300899999999999</c:v>
                </c:pt>
                <c:pt idx="977">
                  <c:v>1.7300899999999999</c:v>
                </c:pt>
                <c:pt idx="978">
                  <c:v>1.7337800000000001</c:v>
                </c:pt>
                <c:pt idx="979">
                  <c:v>1.7337800000000001</c:v>
                </c:pt>
                <c:pt idx="980">
                  <c:v>1.7374700000000001</c:v>
                </c:pt>
                <c:pt idx="981">
                  <c:v>1.7374700000000001</c:v>
                </c:pt>
                <c:pt idx="982">
                  <c:v>1.7374700000000001</c:v>
                </c:pt>
                <c:pt idx="983">
                  <c:v>1.74116</c:v>
                </c:pt>
                <c:pt idx="984">
                  <c:v>1.74116</c:v>
                </c:pt>
                <c:pt idx="985">
                  <c:v>1.74116</c:v>
                </c:pt>
                <c:pt idx="986">
                  <c:v>1.74485</c:v>
                </c:pt>
                <c:pt idx="987">
                  <c:v>1.74485</c:v>
                </c:pt>
                <c:pt idx="988">
                  <c:v>1.74485</c:v>
                </c:pt>
                <c:pt idx="989">
                  <c:v>1.74485</c:v>
                </c:pt>
                <c:pt idx="990">
                  <c:v>1.74854</c:v>
                </c:pt>
                <c:pt idx="991">
                  <c:v>1.74854</c:v>
                </c:pt>
                <c:pt idx="992">
                  <c:v>1.74854</c:v>
                </c:pt>
                <c:pt idx="993">
                  <c:v>1.74854</c:v>
                </c:pt>
                <c:pt idx="994">
                  <c:v>1.75223</c:v>
                </c:pt>
                <c:pt idx="995">
                  <c:v>1.75223</c:v>
                </c:pt>
                <c:pt idx="996">
                  <c:v>1.7559199999999999</c:v>
                </c:pt>
                <c:pt idx="997">
                  <c:v>1.7559199999999999</c:v>
                </c:pt>
                <c:pt idx="998">
                  <c:v>1.7559199999999999</c:v>
                </c:pt>
                <c:pt idx="999">
                  <c:v>1.7559199999999999</c:v>
                </c:pt>
                <c:pt idx="1000">
                  <c:v>1.7596099999999999</c:v>
                </c:pt>
                <c:pt idx="1001">
                  <c:v>1.7596099999999999</c:v>
                </c:pt>
                <c:pt idx="1002">
                  <c:v>1.7596099999999999</c:v>
                </c:pt>
                <c:pt idx="1003">
                  <c:v>1.7633000000000001</c:v>
                </c:pt>
                <c:pt idx="1004">
                  <c:v>1.7633000000000001</c:v>
                </c:pt>
                <c:pt idx="1005">
                  <c:v>1.7633000000000001</c:v>
                </c:pt>
                <c:pt idx="1006">
                  <c:v>1.7669900000000001</c:v>
                </c:pt>
                <c:pt idx="1007">
                  <c:v>1.7669900000000001</c:v>
                </c:pt>
                <c:pt idx="1008">
                  <c:v>1.77068</c:v>
                </c:pt>
                <c:pt idx="1009">
                  <c:v>1.7669900000000001</c:v>
                </c:pt>
                <c:pt idx="1010">
                  <c:v>1.77068</c:v>
                </c:pt>
                <c:pt idx="1011">
                  <c:v>1.77437</c:v>
                </c:pt>
                <c:pt idx="1012">
                  <c:v>1.77437</c:v>
                </c:pt>
                <c:pt idx="1013">
                  <c:v>1.77437</c:v>
                </c:pt>
                <c:pt idx="1014">
                  <c:v>1.77437</c:v>
                </c:pt>
                <c:pt idx="1015">
                  <c:v>1.77806</c:v>
                </c:pt>
                <c:pt idx="1016">
                  <c:v>1.77806</c:v>
                </c:pt>
                <c:pt idx="1017">
                  <c:v>1.77806</c:v>
                </c:pt>
                <c:pt idx="1018">
                  <c:v>1.77806</c:v>
                </c:pt>
                <c:pt idx="1019">
                  <c:v>1.7817499999999999</c:v>
                </c:pt>
                <c:pt idx="1020">
                  <c:v>1.7817499999999999</c:v>
                </c:pt>
                <c:pt idx="1021">
                  <c:v>1.7854399999999999</c:v>
                </c:pt>
                <c:pt idx="1022">
                  <c:v>1.7854399999999999</c:v>
                </c:pt>
                <c:pt idx="1023">
                  <c:v>1.7854399999999999</c:v>
                </c:pt>
                <c:pt idx="1024">
                  <c:v>1.7854399999999999</c:v>
                </c:pt>
                <c:pt idx="1025">
                  <c:v>1.7891300000000001</c:v>
                </c:pt>
                <c:pt idx="1026">
                  <c:v>1.7891300000000001</c:v>
                </c:pt>
                <c:pt idx="1027">
                  <c:v>1.7928200000000001</c:v>
                </c:pt>
                <c:pt idx="1028">
                  <c:v>1.7928200000000001</c:v>
                </c:pt>
                <c:pt idx="1029">
                  <c:v>1.7928200000000001</c:v>
                </c:pt>
                <c:pt idx="1030">
                  <c:v>1.7928200000000001</c:v>
                </c:pt>
                <c:pt idx="1031">
                  <c:v>1.7965100000000001</c:v>
                </c:pt>
                <c:pt idx="1032">
                  <c:v>1.7965100000000001</c:v>
                </c:pt>
                <c:pt idx="1033">
                  <c:v>1.7965100000000001</c:v>
                </c:pt>
                <c:pt idx="1034">
                  <c:v>1.8002</c:v>
                </c:pt>
                <c:pt idx="1035">
                  <c:v>1.8002</c:v>
                </c:pt>
                <c:pt idx="1036">
                  <c:v>1.8002</c:v>
                </c:pt>
                <c:pt idx="1037">
                  <c:v>1.80389</c:v>
                </c:pt>
                <c:pt idx="1038">
                  <c:v>1.80389</c:v>
                </c:pt>
                <c:pt idx="1039">
                  <c:v>1.80758</c:v>
                </c:pt>
                <c:pt idx="1040">
                  <c:v>1.80389</c:v>
                </c:pt>
                <c:pt idx="1041">
                  <c:v>1.80758</c:v>
                </c:pt>
                <c:pt idx="1042">
                  <c:v>1.80758</c:v>
                </c:pt>
                <c:pt idx="1043">
                  <c:v>1.8112699999999999</c:v>
                </c:pt>
                <c:pt idx="1044">
                  <c:v>1.8112699999999999</c:v>
                </c:pt>
                <c:pt idx="1045">
                  <c:v>1.8112699999999999</c:v>
                </c:pt>
                <c:pt idx="1046">
                  <c:v>1.8112699999999999</c:v>
                </c:pt>
                <c:pt idx="1047">
                  <c:v>1.8112699999999999</c:v>
                </c:pt>
                <c:pt idx="1048">
                  <c:v>1.8149599999999999</c:v>
                </c:pt>
                <c:pt idx="1049">
                  <c:v>1.8149599999999999</c:v>
                </c:pt>
                <c:pt idx="1050">
                  <c:v>1.8149599999999999</c:v>
                </c:pt>
                <c:pt idx="1051">
                  <c:v>1.8186500000000001</c:v>
                </c:pt>
                <c:pt idx="1052">
                  <c:v>1.8186500000000001</c:v>
                </c:pt>
                <c:pt idx="1053">
                  <c:v>1.8186500000000001</c:v>
                </c:pt>
                <c:pt idx="1054">
                  <c:v>1.8186500000000001</c:v>
                </c:pt>
                <c:pt idx="1055">
                  <c:v>1.8186500000000001</c:v>
                </c:pt>
                <c:pt idx="1056">
                  <c:v>1.8223400000000001</c:v>
                </c:pt>
                <c:pt idx="1057">
                  <c:v>1.8223400000000001</c:v>
                </c:pt>
                <c:pt idx="1058">
                  <c:v>1.8223400000000001</c:v>
                </c:pt>
                <c:pt idx="1059">
                  <c:v>1.8223400000000001</c:v>
                </c:pt>
                <c:pt idx="1060">
                  <c:v>1.82603</c:v>
                </c:pt>
                <c:pt idx="1061">
                  <c:v>1.82603</c:v>
                </c:pt>
                <c:pt idx="1062">
                  <c:v>1.82603</c:v>
                </c:pt>
                <c:pt idx="1063">
                  <c:v>1.82972</c:v>
                </c:pt>
                <c:pt idx="1064">
                  <c:v>1.82972</c:v>
                </c:pt>
                <c:pt idx="1065">
                  <c:v>1.83341</c:v>
                </c:pt>
                <c:pt idx="1066">
                  <c:v>1.83341</c:v>
                </c:pt>
                <c:pt idx="1067">
                  <c:v>1.83341</c:v>
                </c:pt>
                <c:pt idx="1068">
                  <c:v>1.8371</c:v>
                </c:pt>
                <c:pt idx="1069">
                  <c:v>1.8371</c:v>
                </c:pt>
                <c:pt idx="1070">
                  <c:v>1.8371</c:v>
                </c:pt>
                <c:pt idx="1071">
                  <c:v>1.8371</c:v>
                </c:pt>
                <c:pt idx="1072">
                  <c:v>1.8407899999999999</c:v>
                </c:pt>
                <c:pt idx="1073">
                  <c:v>1.8407899999999999</c:v>
                </c:pt>
                <c:pt idx="1074">
                  <c:v>1.8407899999999999</c:v>
                </c:pt>
                <c:pt idx="1075">
                  <c:v>1.8407899999999999</c:v>
                </c:pt>
                <c:pt idx="1076">
                  <c:v>1.8444799999999999</c:v>
                </c:pt>
                <c:pt idx="1077">
                  <c:v>1.8444799999999999</c:v>
                </c:pt>
                <c:pt idx="1078">
                  <c:v>1.8444799999999999</c:v>
                </c:pt>
                <c:pt idx="1079">
                  <c:v>1.8481700000000001</c:v>
                </c:pt>
                <c:pt idx="1080">
                  <c:v>1.8518600000000001</c:v>
                </c:pt>
                <c:pt idx="1081">
                  <c:v>1.8518600000000001</c:v>
                </c:pt>
                <c:pt idx="1082">
                  <c:v>1.8518600000000001</c:v>
                </c:pt>
                <c:pt idx="1083">
                  <c:v>1.8518600000000001</c:v>
                </c:pt>
                <c:pt idx="1084">
                  <c:v>1.85555</c:v>
                </c:pt>
                <c:pt idx="1085">
                  <c:v>1.85555</c:v>
                </c:pt>
                <c:pt idx="1086">
                  <c:v>1.85555</c:v>
                </c:pt>
                <c:pt idx="1087">
                  <c:v>1.85555</c:v>
                </c:pt>
                <c:pt idx="1088">
                  <c:v>1.85924</c:v>
                </c:pt>
                <c:pt idx="1089">
                  <c:v>1.85924</c:v>
                </c:pt>
                <c:pt idx="1090">
                  <c:v>1.86293</c:v>
                </c:pt>
                <c:pt idx="1091">
                  <c:v>1.86293</c:v>
                </c:pt>
                <c:pt idx="1092">
                  <c:v>1.8666199999999999</c:v>
                </c:pt>
                <c:pt idx="1093">
                  <c:v>1.86293</c:v>
                </c:pt>
                <c:pt idx="1094">
                  <c:v>1.8666199999999999</c:v>
                </c:pt>
                <c:pt idx="1095">
                  <c:v>1.8666199999999999</c:v>
                </c:pt>
                <c:pt idx="1096">
                  <c:v>1.8703099999999999</c:v>
                </c:pt>
                <c:pt idx="1097">
                  <c:v>1.8703099999999999</c:v>
                </c:pt>
                <c:pt idx="1098">
                  <c:v>1.8740000000000001</c:v>
                </c:pt>
                <c:pt idx="1099">
                  <c:v>1.8740000000000001</c:v>
                </c:pt>
                <c:pt idx="1100">
                  <c:v>1.8740000000000001</c:v>
                </c:pt>
                <c:pt idx="1101">
                  <c:v>1.8740000000000001</c:v>
                </c:pt>
                <c:pt idx="1102">
                  <c:v>1.8776900000000001</c:v>
                </c:pt>
                <c:pt idx="1103">
                  <c:v>1.8776900000000001</c:v>
                </c:pt>
                <c:pt idx="1104">
                  <c:v>1.8776900000000001</c:v>
                </c:pt>
                <c:pt idx="1105">
                  <c:v>1.8776900000000001</c:v>
                </c:pt>
                <c:pt idx="1106">
                  <c:v>1.8813800000000001</c:v>
                </c:pt>
                <c:pt idx="1107">
                  <c:v>1.8813800000000001</c:v>
                </c:pt>
                <c:pt idx="1108">
                  <c:v>1.8813800000000001</c:v>
                </c:pt>
                <c:pt idx="1109">
                  <c:v>1.8813800000000001</c:v>
                </c:pt>
                <c:pt idx="1110">
                  <c:v>1.88507</c:v>
                </c:pt>
                <c:pt idx="1111">
                  <c:v>1.88507</c:v>
                </c:pt>
                <c:pt idx="1112">
                  <c:v>1.88876</c:v>
                </c:pt>
                <c:pt idx="1113">
                  <c:v>1.88876</c:v>
                </c:pt>
                <c:pt idx="1114">
                  <c:v>1.88876</c:v>
                </c:pt>
                <c:pt idx="1115">
                  <c:v>1.88876</c:v>
                </c:pt>
                <c:pt idx="1116">
                  <c:v>1.89245</c:v>
                </c:pt>
                <c:pt idx="1117">
                  <c:v>1.89245</c:v>
                </c:pt>
                <c:pt idx="1118">
                  <c:v>1.8961399999999999</c:v>
                </c:pt>
                <c:pt idx="1119">
                  <c:v>1.8961399999999999</c:v>
                </c:pt>
                <c:pt idx="1120">
                  <c:v>1.8961399999999999</c:v>
                </c:pt>
                <c:pt idx="1121">
                  <c:v>1.8961399999999999</c:v>
                </c:pt>
                <c:pt idx="1122">
                  <c:v>1.8998299999999999</c:v>
                </c:pt>
                <c:pt idx="1123">
                  <c:v>1.8998299999999999</c:v>
                </c:pt>
                <c:pt idx="1124">
                  <c:v>1.8998299999999999</c:v>
                </c:pt>
                <c:pt idx="1125">
                  <c:v>1.8998299999999999</c:v>
                </c:pt>
                <c:pt idx="1126">
                  <c:v>1.9035200000000001</c:v>
                </c:pt>
                <c:pt idx="1127">
                  <c:v>1.9035200000000001</c:v>
                </c:pt>
                <c:pt idx="1128">
                  <c:v>1.9072100000000001</c:v>
                </c:pt>
                <c:pt idx="1129">
                  <c:v>1.9072100000000001</c:v>
                </c:pt>
                <c:pt idx="1130">
                  <c:v>1.9072100000000001</c:v>
                </c:pt>
                <c:pt idx="1131">
                  <c:v>1.9109</c:v>
                </c:pt>
                <c:pt idx="1132">
                  <c:v>1.9109</c:v>
                </c:pt>
                <c:pt idx="1133">
                  <c:v>1.9109</c:v>
                </c:pt>
                <c:pt idx="1134">
                  <c:v>1.91459</c:v>
                </c:pt>
                <c:pt idx="1135">
                  <c:v>1.91459</c:v>
                </c:pt>
                <c:pt idx="1136">
                  <c:v>1.91459</c:v>
                </c:pt>
                <c:pt idx="1137">
                  <c:v>1.91828</c:v>
                </c:pt>
                <c:pt idx="1138">
                  <c:v>1.91828</c:v>
                </c:pt>
                <c:pt idx="1139">
                  <c:v>1.91828</c:v>
                </c:pt>
                <c:pt idx="1140">
                  <c:v>1.92197</c:v>
                </c:pt>
                <c:pt idx="1141">
                  <c:v>1.92197</c:v>
                </c:pt>
                <c:pt idx="1142">
                  <c:v>1.92197</c:v>
                </c:pt>
                <c:pt idx="1143">
                  <c:v>1.92197</c:v>
                </c:pt>
                <c:pt idx="1144">
                  <c:v>1.9256599999999999</c:v>
                </c:pt>
                <c:pt idx="1145">
                  <c:v>1.9256599999999999</c:v>
                </c:pt>
                <c:pt idx="1146">
                  <c:v>1.9256599999999999</c:v>
                </c:pt>
                <c:pt idx="1147">
                  <c:v>1.9293499999999999</c:v>
                </c:pt>
                <c:pt idx="1148">
                  <c:v>1.9293499999999999</c:v>
                </c:pt>
                <c:pt idx="1149">
                  <c:v>1.9330400000000001</c:v>
                </c:pt>
                <c:pt idx="1150">
                  <c:v>1.9330400000000001</c:v>
                </c:pt>
                <c:pt idx="1151">
                  <c:v>1.9330400000000001</c:v>
                </c:pt>
                <c:pt idx="1152">
                  <c:v>1.9367300000000001</c:v>
                </c:pt>
                <c:pt idx="1153">
                  <c:v>1.9367300000000001</c:v>
                </c:pt>
                <c:pt idx="1154">
                  <c:v>1.9367300000000001</c:v>
                </c:pt>
                <c:pt idx="1155">
                  <c:v>1.94042</c:v>
                </c:pt>
                <c:pt idx="1156">
                  <c:v>1.94042</c:v>
                </c:pt>
                <c:pt idx="1157">
                  <c:v>1.94042</c:v>
                </c:pt>
                <c:pt idx="1158">
                  <c:v>1.94411</c:v>
                </c:pt>
                <c:pt idx="1159">
                  <c:v>1.94411</c:v>
                </c:pt>
                <c:pt idx="1160">
                  <c:v>1.94411</c:v>
                </c:pt>
                <c:pt idx="1161">
                  <c:v>1.94411</c:v>
                </c:pt>
                <c:pt idx="1162">
                  <c:v>1.9478</c:v>
                </c:pt>
                <c:pt idx="1163">
                  <c:v>1.9514899999999999</c:v>
                </c:pt>
                <c:pt idx="1164">
                  <c:v>1.9514899999999999</c:v>
                </c:pt>
                <c:pt idx="1165">
                  <c:v>1.9514899999999999</c:v>
                </c:pt>
                <c:pt idx="1166">
                  <c:v>1.9514899999999999</c:v>
                </c:pt>
                <c:pt idx="1167">
                  <c:v>1.9551799999999999</c:v>
                </c:pt>
                <c:pt idx="1168">
                  <c:v>1.9551799999999999</c:v>
                </c:pt>
                <c:pt idx="1169">
                  <c:v>1.9588699999999999</c:v>
                </c:pt>
                <c:pt idx="1170">
                  <c:v>1.9551799999999999</c:v>
                </c:pt>
                <c:pt idx="1171">
                  <c:v>1.9588699999999999</c:v>
                </c:pt>
                <c:pt idx="1172">
                  <c:v>1.9588699999999999</c:v>
                </c:pt>
                <c:pt idx="1173">
                  <c:v>1.9625600000000001</c:v>
                </c:pt>
                <c:pt idx="1174">
                  <c:v>1.9625600000000001</c:v>
                </c:pt>
                <c:pt idx="1175">
                  <c:v>1.9625600000000001</c:v>
                </c:pt>
                <c:pt idx="1176">
                  <c:v>1.9625600000000001</c:v>
                </c:pt>
                <c:pt idx="1177">
                  <c:v>1.9662500000000001</c:v>
                </c:pt>
                <c:pt idx="1178">
                  <c:v>1.9662500000000001</c:v>
                </c:pt>
                <c:pt idx="1179">
                  <c:v>1.9662500000000001</c:v>
                </c:pt>
                <c:pt idx="1180">
                  <c:v>1.9662500000000001</c:v>
                </c:pt>
                <c:pt idx="1181">
                  <c:v>1.97363</c:v>
                </c:pt>
                <c:pt idx="1182">
                  <c:v>1.96994</c:v>
                </c:pt>
                <c:pt idx="1183">
                  <c:v>1.97363</c:v>
                </c:pt>
                <c:pt idx="1184">
                  <c:v>1.97363</c:v>
                </c:pt>
                <c:pt idx="1185">
                  <c:v>1.97363</c:v>
                </c:pt>
                <c:pt idx="1186">
                  <c:v>1.97363</c:v>
                </c:pt>
                <c:pt idx="1187">
                  <c:v>1.97732</c:v>
                </c:pt>
                <c:pt idx="1188">
                  <c:v>1.97732</c:v>
                </c:pt>
                <c:pt idx="1189">
                  <c:v>1.9810099999999999</c:v>
                </c:pt>
                <c:pt idx="1190">
                  <c:v>1.9810099999999999</c:v>
                </c:pt>
                <c:pt idx="1191">
                  <c:v>1.9810099999999999</c:v>
                </c:pt>
                <c:pt idx="1192">
                  <c:v>1.9810099999999999</c:v>
                </c:pt>
                <c:pt idx="1193">
                  <c:v>1.9846999999999999</c:v>
                </c:pt>
                <c:pt idx="1194">
                  <c:v>1.9846999999999999</c:v>
                </c:pt>
                <c:pt idx="1195">
                  <c:v>1.9883900000000001</c:v>
                </c:pt>
                <c:pt idx="1196">
                  <c:v>1.9883900000000001</c:v>
                </c:pt>
                <c:pt idx="1197">
                  <c:v>1.9883900000000001</c:v>
                </c:pt>
                <c:pt idx="1198">
                  <c:v>1.9920800000000001</c:v>
                </c:pt>
                <c:pt idx="1199">
                  <c:v>1.9920800000000001</c:v>
                </c:pt>
                <c:pt idx="1200">
                  <c:v>1.9920800000000001</c:v>
                </c:pt>
                <c:pt idx="1201">
                  <c:v>1.9920800000000001</c:v>
                </c:pt>
                <c:pt idx="1202">
                  <c:v>1.9920800000000001</c:v>
                </c:pt>
                <c:pt idx="1203">
                  <c:v>1.99577</c:v>
                </c:pt>
                <c:pt idx="1204">
                  <c:v>1.99577</c:v>
                </c:pt>
                <c:pt idx="1205">
                  <c:v>1.99577</c:v>
                </c:pt>
                <c:pt idx="1206">
                  <c:v>1.99577</c:v>
                </c:pt>
                <c:pt idx="1207">
                  <c:v>1.99946</c:v>
                </c:pt>
                <c:pt idx="1208">
                  <c:v>1.99946</c:v>
                </c:pt>
                <c:pt idx="1209">
                  <c:v>2.0031500000000002</c:v>
                </c:pt>
                <c:pt idx="1210">
                  <c:v>2.0031500000000002</c:v>
                </c:pt>
                <c:pt idx="1211">
                  <c:v>2.0031500000000002</c:v>
                </c:pt>
                <c:pt idx="1212">
                  <c:v>2.00684</c:v>
                </c:pt>
                <c:pt idx="1213">
                  <c:v>2.00684</c:v>
                </c:pt>
                <c:pt idx="1214">
                  <c:v>2.00684</c:v>
                </c:pt>
                <c:pt idx="1215">
                  <c:v>2.0105300000000002</c:v>
                </c:pt>
                <c:pt idx="1216">
                  <c:v>2.0105300000000002</c:v>
                </c:pt>
                <c:pt idx="1217">
                  <c:v>2.0105300000000002</c:v>
                </c:pt>
                <c:pt idx="1218">
                  <c:v>2.0105300000000002</c:v>
                </c:pt>
                <c:pt idx="1219">
                  <c:v>2.0142199999999999</c:v>
                </c:pt>
                <c:pt idx="1220">
                  <c:v>2.0142199999999999</c:v>
                </c:pt>
                <c:pt idx="1221">
                  <c:v>2.0142199999999999</c:v>
                </c:pt>
                <c:pt idx="1222">
                  <c:v>2.0179100000000001</c:v>
                </c:pt>
                <c:pt idx="1223">
                  <c:v>2.0179100000000001</c:v>
                </c:pt>
                <c:pt idx="1224">
                  <c:v>2.0215999999999998</c:v>
                </c:pt>
                <c:pt idx="1225">
                  <c:v>2.0215999999999998</c:v>
                </c:pt>
                <c:pt idx="1226">
                  <c:v>2.0215999999999998</c:v>
                </c:pt>
                <c:pt idx="1227">
                  <c:v>2.0215999999999998</c:v>
                </c:pt>
                <c:pt idx="1228">
                  <c:v>2.02529</c:v>
                </c:pt>
                <c:pt idx="1229">
                  <c:v>2.02529</c:v>
                </c:pt>
                <c:pt idx="1230">
                  <c:v>2.0289799999999998</c:v>
                </c:pt>
                <c:pt idx="1231">
                  <c:v>2.0289799999999998</c:v>
                </c:pt>
                <c:pt idx="1232">
                  <c:v>2.03267</c:v>
                </c:pt>
                <c:pt idx="1233">
                  <c:v>2.03267</c:v>
                </c:pt>
                <c:pt idx="1234">
                  <c:v>2.03267</c:v>
                </c:pt>
                <c:pt idx="1235">
                  <c:v>2.03267</c:v>
                </c:pt>
                <c:pt idx="1236">
                  <c:v>2.0363600000000002</c:v>
                </c:pt>
                <c:pt idx="1237">
                  <c:v>2.0363600000000002</c:v>
                </c:pt>
                <c:pt idx="1238">
                  <c:v>2.0400499999999999</c:v>
                </c:pt>
                <c:pt idx="1239">
                  <c:v>2.0400499999999999</c:v>
                </c:pt>
                <c:pt idx="1240">
                  <c:v>2.0400499999999999</c:v>
                </c:pt>
                <c:pt idx="1241">
                  <c:v>2.0400499999999999</c:v>
                </c:pt>
                <c:pt idx="1242">
                  <c:v>2.0437400000000001</c:v>
                </c:pt>
                <c:pt idx="1243">
                  <c:v>2.0437400000000001</c:v>
                </c:pt>
                <c:pt idx="1244">
                  <c:v>2.0437400000000001</c:v>
                </c:pt>
                <c:pt idx="1245">
                  <c:v>2.0437400000000001</c:v>
                </c:pt>
                <c:pt idx="1246">
                  <c:v>2.0474299999999999</c:v>
                </c:pt>
                <c:pt idx="1247">
                  <c:v>2.0474299999999999</c:v>
                </c:pt>
                <c:pt idx="1248">
                  <c:v>2.0511200000000001</c:v>
                </c:pt>
                <c:pt idx="1249">
                  <c:v>2.0511200000000001</c:v>
                </c:pt>
                <c:pt idx="1250">
                  <c:v>2.0548099999999998</c:v>
                </c:pt>
                <c:pt idx="1251">
                  <c:v>2.0548099999999998</c:v>
                </c:pt>
                <c:pt idx="1252">
                  <c:v>2.0585</c:v>
                </c:pt>
                <c:pt idx="1253">
                  <c:v>2.0548099999999998</c:v>
                </c:pt>
                <c:pt idx="1254">
                  <c:v>2.0585</c:v>
                </c:pt>
                <c:pt idx="1255">
                  <c:v>2.0585</c:v>
                </c:pt>
                <c:pt idx="1256">
                  <c:v>2.0585</c:v>
                </c:pt>
                <c:pt idx="1257">
                  <c:v>2.0585</c:v>
                </c:pt>
                <c:pt idx="1258">
                  <c:v>2.0621900000000002</c:v>
                </c:pt>
                <c:pt idx="1259">
                  <c:v>2.0621900000000002</c:v>
                </c:pt>
                <c:pt idx="1260">
                  <c:v>2.0621900000000002</c:v>
                </c:pt>
                <c:pt idx="1261">
                  <c:v>2.0658799999999999</c:v>
                </c:pt>
                <c:pt idx="1262">
                  <c:v>2.0658799999999999</c:v>
                </c:pt>
                <c:pt idx="1263">
                  <c:v>2.0658799999999999</c:v>
                </c:pt>
                <c:pt idx="1264">
                  <c:v>2.0695700000000001</c:v>
                </c:pt>
                <c:pt idx="1265">
                  <c:v>2.0695700000000001</c:v>
                </c:pt>
                <c:pt idx="1266">
                  <c:v>2.0695700000000001</c:v>
                </c:pt>
                <c:pt idx="1267">
                  <c:v>2.0695700000000001</c:v>
                </c:pt>
                <c:pt idx="1268">
                  <c:v>2.0732599999999999</c:v>
                </c:pt>
                <c:pt idx="1269">
                  <c:v>2.0732599999999999</c:v>
                </c:pt>
                <c:pt idx="1270">
                  <c:v>2.0732599999999999</c:v>
                </c:pt>
                <c:pt idx="1271">
                  <c:v>2.0732599999999999</c:v>
                </c:pt>
                <c:pt idx="1272">
                  <c:v>2.0769500000000001</c:v>
                </c:pt>
                <c:pt idx="1273">
                  <c:v>2.0769500000000001</c:v>
                </c:pt>
                <c:pt idx="1274">
                  <c:v>2.0806399999999998</c:v>
                </c:pt>
                <c:pt idx="1275">
                  <c:v>2.0806399999999998</c:v>
                </c:pt>
                <c:pt idx="1276">
                  <c:v>2.0806399999999998</c:v>
                </c:pt>
                <c:pt idx="1277">
                  <c:v>2.0806399999999998</c:v>
                </c:pt>
                <c:pt idx="1278">
                  <c:v>2.08433</c:v>
                </c:pt>
                <c:pt idx="1279">
                  <c:v>2.08433</c:v>
                </c:pt>
                <c:pt idx="1280">
                  <c:v>2.08433</c:v>
                </c:pt>
                <c:pt idx="1281">
                  <c:v>2.0880200000000002</c:v>
                </c:pt>
                <c:pt idx="1282">
                  <c:v>2.0880200000000002</c:v>
                </c:pt>
                <c:pt idx="1283">
                  <c:v>2.09171</c:v>
                </c:pt>
                <c:pt idx="1284">
                  <c:v>2.09171</c:v>
                </c:pt>
                <c:pt idx="1285">
                  <c:v>2.09171</c:v>
                </c:pt>
                <c:pt idx="1286">
                  <c:v>2.0954000000000002</c:v>
                </c:pt>
                <c:pt idx="1287">
                  <c:v>2.0954000000000002</c:v>
                </c:pt>
                <c:pt idx="1288">
                  <c:v>2.0954000000000002</c:v>
                </c:pt>
                <c:pt idx="1289">
                  <c:v>2.0954000000000002</c:v>
                </c:pt>
                <c:pt idx="1290">
                  <c:v>2.0990899999999999</c:v>
                </c:pt>
                <c:pt idx="1291">
                  <c:v>2.0990899999999999</c:v>
                </c:pt>
                <c:pt idx="1292">
                  <c:v>2.0990899999999999</c:v>
                </c:pt>
                <c:pt idx="1293">
                  <c:v>2.1027800000000001</c:v>
                </c:pt>
                <c:pt idx="1294">
                  <c:v>2.1027800000000001</c:v>
                </c:pt>
                <c:pt idx="1295">
                  <c:v>2.1027800000000001</c:v>
                </c:pt>
                <c:pt idx="1296">
                  <c:v>2.1064699999999998</c:v>
                </c:pt>
                <c:pt idx="1297">
                  <c:v>2.1064699999999998</c:v>
                </c:pt>
                <c:pt idx="1298">
                  <c:v>2.11016</c:v>
                </c:pt>
                <c:pt idx="1299">
                  <c:v>2.11016</c:v>
                </c:pt>
                <c:pt idx="1300">
                  <c:v>2.11016</c:v>
                </c:pt>
                <c:pt idx="1301">
                  <c:v>2.1138499999999998</c:v>
                </c:pt>
                <c:pt idx="1302">
                  <c:v>2.1138499999999998</c:v>
                </c:pt>
                <c:pt idx="1303">
                  <c:v>2.1138499999999998</c:v>
                </c:pt>
                <c:pt idx="1304">
                  <c:v>2.1138499999999998</c:v>
                </c:pt>
                <c:pt idx="1305">
                  <c:v>2.11754</c:v>
                </c:pt>
                <c:pt idx="1306">
                  <c:v>2.11754</c:v>
                </c:pt>
                <c:pt idx="1307">
                  <c:v>2.1212300000000002</c:v>
                </c:pt>
                <c:pt idx="1308">
                  <c:v>2.1212300000000002</c:v>
                </c:pt>
                <c:pt idx="1309">
                  <c:v>2.1212300000000002</c:v>
                </c:pt>
                <c:pt idx="1310">
                  <c:v>2.1212300000000002</c:v>
                </c:pt>
                <c:pt idx="1311">
                  <c:v>2.1212300000000002</c:v>
                </c:pt>
                <c:pt idx="1312">
                  <c:v>2.1249199999999999</c:v>
                </c:pt>
                <c:pt idx="1313">
                  <c:v>2.1249199999999999</c:v>
                </c:pt>
                <c:pt idx="1314">
                  <c:v>2.1286100000000001</c:v>
                </c:pt>
                <c:pt idx="1315">
                  <c:v>2.1286100000000001</c:v>
                </c:pt>
                <c:pt idx="1316">
                  <c:v>2.1286100000000001</c:v>
                </c:pt>
                <c:pt idx="1317">
                  <c:v>2.1322999999999999</c:v>
                </c:pt>
                <c:pt idx="1318">
                  <c:v>2.1322999999999999</c:v>
                </c:pt>
                <c:pt idx="1319">
                  <c:v>2.1322999999999999</c:v>
                </c:pt>
                <c:pt idx="1320">
                  <c:v>2.1322999999999999</c:v>
                </c:pt>
                <c:pt idx="1321">
                  <c:v>2.1359900000000001</c:v>
                </c:pt>
                <c:pt idx="1322">
                  <c:v>2.1359900000000001</c:v>
                </c:pt>
                <c:pt idx="1323">
                  <c:v>2.1396799999999998</c:v>
                </c:pt>
                <c:pt idx="1324">
                  <c:v>2.1396799999999998</c:v>
                </c:pt>
                <c:pt idx="1325">
                  <c:v>2.14337</c:v>
                </c:pt>
                <c:pt idx="1326">
                  <c:v>2.14337</c:v>
                </c:pt>
                <c:pt idx="1327">
                  <c:v>2.14337</c:v>
                </c:pt>
                <c:pt idx="1328">
                  <c:v>2.14337</c:v>
                </c:pt>
                <c:pt idx="1329">
                  <c:v>2.14337</c:v>
                </c:pt>
                <c:pt idx="1330">
                  <c:v>2.14337</c:v>
                </c:pt>
                <c:pt idx="1331">
                  <c:v>2.1470600000000002</c:v>
                </c:pt>
                <c:pt idx="1332">
                  <c:v>2.1470600000000002</c:v>
                </c:pt>
                <c:pt idx="1333">
                  <c:v>2.1507499999999999</c:v>
                </c:pt>
                <c:pt idx="1334">
                  <c:v>2.1507499999999999</c:v>
                </c:pt>
                <c:pt idx="1335">
                  <c:v>2.1507499999999999</c:v>
                </c:pt>
                <c:pt idx="1336">
                  <c:v>2.1507499999999999</c:v>
                </c:pt>
                <c:pt idx="1337">
                  <c:v>2.1544400000000001</c:v>
                </c:pt>
                <c:pt idx="1338">
                  <c:v>2.1544400000000001</c:v>
                </c:pt>
                <c:pt idx="1339">
                  <c:v>2.1581299999999999</c:v>
                </c:pt>
                <c:pt idx="1340">
                  <c:v>2.1581299999999999</c:v>
                </c:pt>
                <c:pt idx="1341">
                  <c:v>2.1581299999999999</c:v>
                </c:pt>
                <c:pt idx="1342">
                  <c:v>2.1581299999999999</c:v>
                </c:pt>
                <c:pt idx="1343">
                  <c:v>2.1618200000000001</c:v>
                </c:pt>
                <c:pt idx="1344">
                  <c:v>2.1618200000000001</c:v>
                </c:pt>
                <c:pt idx="1345">
                  <c:v>2.1618200000000001</c:v>
                </c:pt>
                <c:pt idx="1346">
                  <c:v>2.1655099999999998</c:v>
                </c:pt>
                <c:pt idx="1347">
                  <c:v>2.1655099999999998</c:v>
                </c:pt>
                <c:pt idx="1348">
                  <c:v>2.1692</c:v>
                </c:pt>
                <c:pt idx="1349">
                  <c:v>2.1692</c:v>
                </c:pt>
                <c:pt idx="1350">
                  <c:v>2.1692</c:v>
                </c:pt>
                <c:pt idx="1351">
                  <c:v>2.1692</c:v>
                </c:pt>
                <c:pt idx="1352">
                  <c:v>2.1728900000000002</c:v>
                </c:pt>
                <c:pt idx="1353">
                  <c:v>2.1728900000000002</c:v>
                </c:pt>
                <c:pt idx="1354">
                  <c:v>2.17658</c:v>
                </c:pt>
                <c:pt idx="1355">
                  <c:v>2.17658</c:v>
                </c:pt>
                <c:pt idx="1356">
                  <c:v>2.17658</c:v>
                </c:pt>
                <c:pt idx="1357">
                  <c:v>2.17658</c:v>
                </c:pt>
                <c:pt idx="1358">
                  <c:v>2.1802700000000002</c:v>
                </c:pt>
                <c:pt idx="1359">
                  <c:v>2.1802700000000002</c:v>
                </c:pt>
                <c:pt idx="1360">
                  <c:v>2.1802700000000002</c:v>
                </c:pt>
                <c:pt idx="1361">
                  <c:v>2.1839599999999999</c:v>
                </c:pt>
                <c:pt idx="1362">
                  <c:v>2.1839599999999999</c:v>
                </c:pt>
                <c:pt idx="1363">
                  <c:v>2.1876500000000001</c:v>
                </c:pt>
                <c:pt idx="1364">
                  <c:v>2.1876500000000001</c:v>
                </c:pt>
                <c:pt idx="1365">
                  <c:v>2.1876500000000001</c:v>
                </c:pt>
                <c:pt idx="1366">
                  <c:v>2.1876500000000001</c:v>
                </c:pt>
                <c:pt idx="1367">
                  <c:v>2.1876500000000001</c:v>
                </c:pt>
                <c:pt idx="1368">
                  <c:v>2.1913399999999998</c:v>
                </c:pt>
                <c:pt idx="1369">
                  <c:v>2.1913399999999998</c:v>
                </c:pt>
                <c:pt idx="1370">
                  <c:v>2.1913399999999998</c:v>
                </c:pt>
                <c:pt idx="1371">
                  <c:v>2.1913399999999998</c:v>
                </c:pt>
                <c:pt idx="1372">
                  <c:v>2.19503</c:v>
                </c:pt>
                <c:pt idx="1373">
                  <c:v>2.19503</c:v>
                </c:pt>
                <c:pt idx="1374">
                  <c:v>2.1987199999999998</c:v>
                </c:pt>
                <c:pt idx="1375">
                  <c:v>2.1987199999999998</c:v>
                </c:pt>
                <c:pt idx="1376">
                  <c:v>2.1987199999999998</c:v>
                </c:pt>
                <c:pt idx="1377">
                  <c:v>2.20241</c:v>
                </c:pt>
                <c:pt idx="1378">
                  <c:v>2.20241</c:v>
                </c:pt>
                <c:pt idx="1379">
                  <c:v>2.20241</c:v>
                </c:pt>
                <c:pt idx="1380">
                  <c:v>2.2061000000000002</c:v>
                </c:pt>
                <c:pt idx="1381">
                  <c:v>2.2061000000000002</c:v>
                </c:pt>
                <c:pt idx="1382">
                  <c:v>2.2097899999999999</c:v>
                </c:pt>
                <c:pt idx="1383">
                  <c:v>2.2097899999999999</c:v>
                </c:pt>
                <c:pt idx="1384">
                  <c:v>2.2097899999999999</c:v>
                </c:pt>
                <c:pt idx="1385">
                  <c:v>2.2097899999999999</c:v>
                </c:pt>
                <c:pt idx="1386">
                  <c:v>2.2134800000000001</c:v>
                </c:pt>
                <c:pt idx="1387">
                  <c:v>2.2134800000000001</c:v>
                </c:pt>
                <c:pt idx="1388">
                  <c:v>2.2171699999999999</c:v>
                </c:pt>
                <c:pt idx="1389">
                  <c:v>2.2171699999999999</c:v>
                </c:pt>
                <c:pt idx="1390">
                  <c:v>2.2171699999999999</c:v>
                </c:pt>
                <c:pt idx="1391">
                  <c:v>2.2171699999999999</c:v>
                </c:pt>
                <c:pt idx="1392">
                  <c:v>2.2208600000000001</c:v>
                </c:pt>
                <c:pt idx="1393">
                  <c:v>2.2208600000000001</c:v>
                </c:pt>
                <c:pt idx="1394">
                  <c:v>2.2208600000000001</c:v>
                </c:pt>
                <c:pt idx="1395">
                  <c:v>2.2208600000000001</c:v>
                </c:pt>
                <c:pt idx="1396">
                  <c:v>2.2245499999999998</c:v>
                </c:pt>
                <c:pt idx="1397">
                  <c:v>2.2245499999999998</c:v>
                </c:pt>
                <c:pt idx="1398">
                  <c:v>2.22824</c:v>
                </c:pt>
                <c:pt idx="1399">
                  <c:v>2.22824</c:v>
                </c:pt>
                <c:pt idx="1400">
                  <c:v>2.2319300000000002</c:v>
                </c:pt>
                <c:pt idx="1401">
                  <c:v>2.2319300000000002</c:v>
                </c:pt>
                <c:pt idx="1402">
                  <c:v>2.2319300000000002</c:v>
                </c:pt>
                <c:pt idx="1403">
                  <c:v>2.2319300000000002</c:v>
                </c:pt>
                <c:pt idx="1404">
                  <c:v>2.2356199999999999</c:v>
                </c:pt>
                <c:pt idx="1405">
                  <c:v>2.2356199999999999</c:v>
                </c:pt>
                <c:pt idx="1406">
                  <c:v>2.2356199999999999</c:v>
                </c:pt>
                <c:pt idx="1407">
                  <c:v>2.2393100000000001</c:v>
                </c:pt>
                <c:pt idx="1408">
                  <c:v>2.2393100000000001</c:v>
                </c:pt>
                <c:pt idx="1409">
                  <c:v>2.2393100000000001</c:v>
                </c:pt>
                <c:pt idx="1410">
                  <c:v>2.2429999999999999</c:v>
                </c:pt>
                <c:pt idx="1411">
                  <c:v>2.2429999999999999</c:v>
                </c:pt>
                <c:pt idx="1412">
                  <c:v>2.2429999999999999</c:v>
                </c:pt>
                <c:pt idx="1413">
                  <c:v>2.2429999999999999</c:v>
                </c:pt>
                <c:pt idx="1414">
                  <c:v>2.2466900000000001</c:v>
                </c:pt>
                <c:pt idx="1415">
                  <c:v>2.2466900000000001</c:v>
                </c:pt>
                <c:pt idx="1416">
                  <c:v>2.2466900000000001</c:v>
                </c:pt>
                <c:pt idx="1417">
                  <c:v>2.2503799999999998</c:v>
                </c:pt>
                <c:pt idx="1418">
                  <c:v>2.2503799999999998</c:v>
                </c:pt>
                <c:pt idx="1419">
                  <c:v>2.2503799999999998</c:v>
                </c:pt>
                <c:pt idx="1420">
                  <c:v>2.25407</c:v>
                </c:pt>
                <c:pt idx="1421">
                  <c:v>2.25407</c:v>
                </c:pt>
                <c:pt idx="1422">
                  <c:v>2.25407</c:v>
                </c:pt>
                <c:pt idx="1423">
                  <c:v>2.25407</c:v>
                </c:pt>
                <c:pt idx="1424">
                  <c:v>2.2577600000000002</c:v>
                </c:pt>
                <c:pt idx="1425">
                  <c:v>2.2577600000000002</c:v>
                </c:pt>
                <c:pt idx="1426">
                  <c:v>2.2577600000000002</c:v>
                </c:pt>
                <c:pt idx="1427">
                  <c:v>2.26145</c:v>
                </c:pt>
                <c:pt idx="1428">
                  <c:v>2.26145</c:v>
                </c:pt>
                <c:pt idx="1429">
                  <c:v>2.2651400000000002</c:v>
                </c:pt>
                <c:pt idx="1430">
                  <c:v>2.2651400000000002</c:v>
                </c:pt>
                <c:pt idx="1431">
                  <c:v>2.2688299999999999</c:v>
                </c:pt>
                <c:pt idx="1432">
                  <c:v>2.2688299999999999</c:v>
                </c:pt>
                <c:pt idx="1433">
                  <c:v>2.2688299999999999</c:v>
                </c:pt>
                <c:pt idx="1434">
                  <c:v>2.2688299999999999</c:v>
                </c:pt>
                <c:pt idx="1435">
                  <c:v>2.2725200000000001</c:v>
                </c:pt>
                <c:pt idx="1436">
                  <c:v>2.2725200000000001</c:v>
                </c:pt>
                <c:pt idx="1437">
                  <c:v>2.2725200000000001</c:v>
                </c:pt>
                <c:pt idx="1438">
                  <c:v>2.2762099999999998</c:v>
                </c:pt>
                <c:pt idx="1439">
                  <c:v>2.2762099999999998</c:v>
                </c:pt>
                <c:pt idx="1440">
                  <c:v>2.2762099999999998</c:v>
                </c:pt>
                <c:pt idx="1441">
                  <c:v>2.2762099999999998</c:v>
                </c:pt>
                <c:pt idx="1442">
                  <c:v>2.2762099999999998</c:v>
                </c:pt>
                <c:pt idx="1443">
                  <c:v>2.2799</c:v>
                </c:pt>
                <c:pt idx="1444">
                  <c:v>2.2799</c:v>
                </c:pt>
                <c:pt idx="1445">
                  <c:v>2.2835899999999998</c:v>
                </c:pt>
                <c:pt idx="1446">
                  <c:v>2.2835899999999998</c:v>
                </c:pt>
                <c:pt idx="1447">
                  <c:v>2.2835899999999998</c:v>
                </c:pt>
                <c:pt idx="1448">
                  <c:v>2.28728</c:v>
                </c:pt>
                <c:pt idx="1449">
                  <c:v>2.28728</c:v>
                </c:pt>
                <c:pt idx="1450">
                  <c:v>2.28728</c:v>
                </c:pt>
                <c:pt idx="1451">
                  <c:v>2.2909700000000002</c:v>
                </c:pt>
                <c:pt idx="1452">
                  <c:v>2.2909700000000002</c:v>
                </c:pt>
                <c:pt idx="1453">
                  <c:v>2.2909700000000002</c:v>
                </c:pt>
                <c:pt idx="1454">
                  <c:v>2.2909700000000002</c:v>
                </c:pt>
                <c:pt idx="1455">
                  <c:v>2.2946599999999999</c:v>
                </c:pt>
                <c:pt idx="1456">
                  <c:v>2.2946599999999999</c:v>
                </c:pt>
                <c:pt idx="1457">
                  <c:v>2.2983500000000001</c:v>
                </c:pt>
                <c:pt idx="1458">
                  <c:v>2.2983500000000001</c:v>
                </c:pt>
                <c:pt idx="1459">
                  <c:v>2.2983500000000001</c:v>
                </c:pt>
                <c:pt idx="1460">
                  <c:v>2.2983500000000001</c:v>
                </c:pt>
                <c:pt idx="1461">
                  <c:v>2.3020399999999999</c:v>
                </c:pt>
                <c:pt idx="1462">
                  <c:v>2.3020399999999999</c:v>
                </c:pt>
                <c:pt idx="1463">
                  <c:v>2.3057300000000001</c:v>
                </c:pt>
                <c:pt idx="1464">
                  <c:v>2.3057300000000001</c:v>
                </c:pt>
                <c:pt idx="1465">
                  <c:v>2.3057300000000001</c:v>
                </c:pt>
                <c:pt idx="1466">
                  <c:v>2.3057300000000001</c:v>
                </c:pt>
                <c:pt idx="1467">
                  <c:v>2.3094199999999998</c:v>
                </c:pt>
                <c:pt idx="1468">
                  <c:v>2.3094199999999998</c:v>
                </c:pt>
                <c:pt idx="1469">
                  <c:v>2.3094199999999998</c:v>
                </c:pt>
                <c:pt idx="1470">
                  <c:v>2.3094199999999998</c:v>
                </c:pt>
                <c:pt idx="1471">
                  <c:v>2.31311</c:v>
                </c:pt>
                <c:pt idx="1472">
                  <c:v>2.31311</c:v>
                </c:pt>
                <c:pt idx="1473">
                  <c:v>2.3168000000000002</c:v>
                </c:pt>
                <c:pt idx="1474">
                  <c:v>2.3168000000000002</c:v>
                </c:pt>
                <c:pt idx="1475">
                  <c:v>2.3168000000000002</c:v>
                </c:pt>
                <c:pt idx="1476">
                  <c:v>2.3204899999999999</c:v>
                </c:pt>
                <c:pt idx="1477">
                  <c:v>2.3204899999999999</c:v>
                </c:pt>
                <c:pt idx="1478">
                  <c:v>2.3204899999999999</c:v>
                </c:pt>
                <c:pt idx="1479">
                  <c:v>2.3204899999999999</c:v>
                </c:pt>
                <c:pt idx="1480">
                  <c:v>2.3204899999999999</c:v>
                </c:pt>
                <c:pt idx="1481">
                  <c:v>2.3241800000000001</c:v>
                </c:pt>
                <c:pt idx="1482">
                  <c:v>2.3241800000000001</c:v>
                </c:pt>
                <c:pt idx="1483">
                  <c:v>2.3278699999999999</c:v>
                </c:pt>
                <c:pt idx="1484">
                  <c:v>2.3278699999999999</c:v>
                </c:pt>
                <c:pt idx="1485">
                  <c:v>2.3278699999999999</c:v>
                </c:pt>
                <c:pt idx="1486">
                  <c:v>2.3278699999999999</c:v>
                </c:pt>
                <c:pt idx="1487">
                  <c:v>2.3315600000000001</c:v>
                </c:pt>
                <c:pt idx="1488">
                  <c:v>2.3315600000000001</c:v>
                </c:pt>
                <c:pt idx="1489">
                  <c:v>2.3352499999999998</c:v>
                </c:pt>
                <c:pt idx="1490">
                  <c:v>2.3352499999999998</c:v>
                </c:pt>
                <c:pt idx="1491">
                  <c:v>2.3352499999999998</c:v>
                </c:pt>
                <c:pt idx="1492">
                  <c:v>2.3352499999999998</c:v>
                </c:pt>
                <c:pt idx="1493">
                  <c:v>2.33894</c:v>
                </c:pt>
                <c:pt idx="1494">
                  <c:v>2.33894</c:v>
                </c:pt>
                <c:pt idx="1495">
                  <c:v>2.3426300000000002</c:v>
                </c:pt>
                <c:pt idx="1496">
                  <c:v>2.3426300000000002</c:v>
                </c:pt>
                <c:pt idx="1497">
                  <c:v>2.3426300000000002</c:v>
                </c:pt>
                <c:pt idx="1498">
                  <c:v>2.3426300000000002</c:v>
                </c:pt>
                <c:pt idx="1499">
                  <c:v>2.34632</c:v>
                </c:pt>
                <c:pt idx="1500">
                  <c:v>2.34632</c:v>
                </c:pt>
                <c:pt idx="1501">
                  <c:v>2.34632</c:v>
                </c:pt>
                <c:pt idx="1502">
                  <c:v>2.34632</c:v>
                </c:pt>
                <c:pt idx="1503">
                  <c:v>2.35</c:v>
                </c:pt>
                <c:pt idx="1504">
                  <c:v>2.35</c:v>
                </c:pt>
                <c:pt idx="1505">
                  <c:v>2.35</c:v>
                </c:pt>
                <c:pt idx="1506">
                  <c:v>2.3536899999999998</c:v>
                </c:pt>
                <c:pt idx="1507">
                  <c:v>2.3536899999999998</c:v>
                </c:pt>
                <c:pt idx="1508">
                  <c:v>2.35738</c:v>
                </c:pt>
                <c:pt idx="1509">
                  <c:v>2.35738</c:v>
                </c:pt>
                <c:pt idx="1510">
                  <c:v>2.35738</c:v>
                </c:pt>
                <c:pt idx="1511">
                  <c:v>2.35738</c:v>
                </c:pt>
                <c:pt idx="1512">
                  <c:v>2.3610699999999998</c:v>
                </c:pt>
                <c:pt idx="1513">
                  <c:v>2.3610699999999998</c:v>
                </c:pt>
                <c:pt idx="1514">
                  <c:v>2.36476</c:v>
                </c:pt>
                <c:pt idx="1515">
                  <c:v>2.36476</c:v>
                </c:pt>
                <c:pt idx="1516">
                  <c:v>2.36476</c:v>
                </c:pt>
                <c:pt idx="1517">
                  <c:v>2.36476</c:v>
                </c:pt>
                <c:pt idx="1518">
                  <c:v>2.3684500000000002</c:v>
                </c:pt>
                <c:pt idx="1519">
                  <c:v>2.3684500000000002</c:v>
                </c:pt>
                <c:pt idx="1520">
                  <c:v>2.3684500000000002</c:v>
                </c:pt>
                <c:pt idx="1521">
                  <c:v>2.3684500000000002</c:v>
                </c:pt>
                <c:pt idx="1522">
                  <c:v>2.3721399999999999</c:v>
                </c:pt>
                <c:pt idx="1523">
                  <c:v>2.3684500000000002</c:v>
                </c:pt>
                <c:pt idx="1524">
                  <c:v>2.3721399999999999</c:v>
                </c:pt>
                <c:pt idx="1525">
                  <c:v>2.3721399999999999</c:v>
                </c:pt>
                <c:pt idx="1526">
                  <c:v>2.3758300000000001</c:v>
                </c:pt>
                <c:pt idx="1527">
                  <c:v>2.3758300000000001</c:v>
                </c:pt>
                <c:pt idx="1528">
                  <c:v>2.3795199999999999</c:v>
                </c:pt>
                <c:pt idx="1529">
                  <c:v>2.3758300000000001</c:v>
                </c:pt>
                <c:pt idx="1530">
                  <c:v>2.3832100000000001</c:v>
                </c:pt>
                <c:pt idx="1531">
                  <c:v>2.3795199999999999</c:v>
                </c:pt>
                <c:pt idx="1532">
                  <c:v>2.3832100000000001</c:v>
                </c:pt>
                <c:pt idx="1533">
                  <c:v>2.3832100000000001</c:v>
                </c:pt>
                <c:pt idx="1534">
                  <c:v>2.3868999999999998</c:v>
                </c:pt>
                <c:pt idx="1535">
                  <c:v>2.3868999999999998</c:v>
                </c:pt>
                <c:pt idx="1536">
                  <c:v>2.39059</c:v>
                </c:pt>
                <c:pt idx="1537">
                  <c:v>2.39059</c:v>
                </c:pt>
                <c:pt idx="1538">
                  <c:v>2.39059</c:v>
                </c:pt>
                <c:pt idx="1539">
                  <c:v>2.39059</c:v>
                </c:pt>
                <c:pt idx="1540">
                  <c:v>2.3942800000000002</c:v>
                </c:pt>
                <c:pt idx="1541">
                  <c:v>2.3942800000000002</c:v>
                </c:pt>
                <c:pt idx="1542">
                  <c:v>2.3942800000000002</c:v>
                </c:pt>
                <c:pt idx="1543">
                  <c:v>2.3942800000000002</c:v>
                </c:pt>
                <c:pt idx="1544">
                  <c:v>2.3979699999999999</c:v>
                </c:pt>
                <c:pt idx="1545">
                  <c:v>2.3979699999999999</c:v>
                </c:pt>
                <c:pt idx="1546">
                  <c:v>2.3979699999999999</c:v>
                </c:pt>
                <c:pt idx="1547">
                  <c:v>2.4016600000000001</c:v>
                </c:pt>
                <c:pt idx="1548">
                  <c:v>2.4053499999999999</c:v>
                </c:pt>
                <c:pt idx="1549">
                  <c:v>2.4016600000000001</c:v>
                </c:pt>
                <c:pt idx="1550">
                  <c:v>2.4053499999999999</c:v>
                </c:pt>
                <c:pt idx="1551">
                  <c:v>2.4053499999999999</c:v>
                </c:pt>
                <c:pt idx="1552">
                  <c:v>2.4090400000000001</c:v>
                </c:pt>
                <c:pt idx="1553">
                  <c:v>2.4090400000000001</c:v>
                </c:pt>
                <c:pt idx="1554">
                  <c:v>2.4090400000000001</c:v>
                </c:pt>
                <c:pt idx="1555">
                  <c:v>2.4090400000000001</c:v>
                </c:pt>
                <c:pt idx="1556">
                  <c:v>2.4090400000000001</c:v>
                </c:pt>
                <c:pt idx="1557">
                  <c:v>2.4127299999999998</c:v>
                </c:pt>
                <c:pt idx="1558">
                  <c:v>2.4127299999999998</c:v>
                </c:pt>
                <c:pt idx="1559">
                  <c:v>2.4127299999999998</c:v>
                </c:pt>
                <c:pt idx="1560">
                  <c:v>2.4127299999999998</c:v>
                </c:pt>
                <c:pt idx="1561">
                  <c:v>2.41642</c:v>
                </c:pt>
                <c:pt idx="1562">
                  <c:v>2.4201100000000002</c:v>
                </c:pt>
                <c:pt idx="1563">
                  <c:v>2.4201100000000002</c:v>
                </c:pt>
                <c:pt idx="1564">
                  <c:v>2.4201100000000002</c:v>
                </c:pt>
                <c:pt idx="1565">
                  <c:v>2.4201100000000002</c:v>
                </c:pt>
                <c:pt idx="1566">
                  <c:v>2.4238</c:v>
                </c:pt>
                <c:pt idx="1567">
                  <c:v>2.4238</c:v>
                </c:pt>
                <c:pt idx="1568">
                  <c:v>2.4238</c:v>
                </c:pt>
                <c:pt idx="1569">
                  <c:v>2.4274900000000001</c:v>
                </c:pt>
                <c:pt idx="1570">
                  <c:v>2.4274900000000001</c:v>
                </c:pt>
                <c:pt idx="1571">
                  <c:v>2.4311799999999999</c:v>
                </c:pt>
                <c:pt idx="1572">
                  <c:v>2.4311799999999999</c:v>
                </c:pt>
                <c:pt idx="1573">
                  <c:v>2.4311799999999999</c:v>
                </c:pt>
                <c:pt idx="1574">
                  <c:v>2.4311799999999999</c:v>
                </c:pt>
                <c:pt idx="1575">
                  <c:v>2.4348700000000001</c:v>
                </c:pt>
                <c:pt idx="1576">
                  <c:v>2.4348700000000001</c:v>
                </c:pt>
                <c:pt idx="1577">
                  <c:v>2.4348700000000001</c:v>
                </c:pt>
                <c:pt idx="1578">
                  <c:v>2.4385599999999998</c:v>
                </c:pt>
                <c:pt idx="1579">
                  <c:v>2.4385599999999998</c:v>
                </c:pt>
                <c:pt idx="1580">
                  <c:v>2.4385599999999998</c:v>
                </c:pt>
                <c:pt idx="1581">
                  <c:v>2.4385599999999998</c:v>
                </c:pt>
                <c:pt idx="1582">
                  <c:v>2.44225</c:v>
                </c:pt>
                <c:pt idx="1583">
                  <c:v>2.4459399999999998</c:v>
                </c:pt>
                <c:pt idx="1584">
                  <c:v>2.4459399999999998</c:v>
                </c:pt>
                <c:pt idx="1585">
                  <c:v>2.44963</c:v>
                </c:pt>
                <c:pt idx="1586">
                  <c:v>2.4459399999999998</c:v>
                </c:pt>
                <c:pt idx="1587">
                  <c:v>2.44963</c:v>
                </c:pt>
                <c:pt idx="1588">
                  <c:v>2.44963</c:v>
                </c:pt>
                <c:pt idx="1589">
                  <c:v>2.4533200000000002</c:v>
                </c:pt>
                <c:pt idx="1590">
                  <c:v>2.4533200000000002</c:v>
                </c:pt>
                <c:pt idx="1591">
                  <c:v>2.4533200000000002</c:v>
                </c:pt>
                <c:pt idx="1592">
                  <c:v>2.4533200000000002</c:v>
                </c:pt>
                <c:pt idx="1593">
                  <c:v>2.4533200000000002</c:v>
                </c:pt>
                <c:pt idx="1594">
                  <c:v>2.4533200000000002</c:v>
                </c:pt>
                <c:pt idx="1595">
                  <c:v>2.4570099999999999</c:v>
                </c:pt>
                <c:pt idx="1596">
                  <c:v>2.4570099999999999</c:v>
                </c:pt>
                <c:pt idx="1597">
                  <c:v>2.4570099999999999</c:v>
                </c:pt>
                <c:pt idx="1598">
                  <c:v>2.4607000000000001</c:v>
                </c:pt>
                <c:pt idx="1599">
                  <c:v>2.4643899999999999</c:v>
                </c:pt>
                <c:pt idx="1600">
                  <c:v>2.4607000000000001</c:v>
                </c:pt>
                <c:pt idx="1601">
                  <c:v>2.4643899999999999</c:v>
                </c:pt>
                <c:pt idx="1602">
                  <c:v>2.4643899999999999</c:v>
                </c:pt>
                <c:pt idx="1603">
                  <c:v>2.4680800000000001</c:v>
                </c:pt>
                <c:pt idx="1604">
                  <c:v>2.4680800000000001</c:v>
                </c:pt>
                <c:pt idx="1605">
                  <c:v>2.4680800000000001</c:v>
                </c:pt>
                <c:pt idx="1606">
                  <c:v>2.4680800000000001</c:v>
                </c:pt>
                <c:pt idx="1607">
                  <c:v>2.4717699999999998</c:v>
                </c:pt>
                <c:pt idx="1608">
                  <c:v>2.4717699999999998</c:v>
                </c:pt>
                <c:pt idx="1609">
                  <c:v>2.47546</c:v>
                </c:pt>
                <c:pt idx="1610">
                  <c:v>2.4717699999999998</c:v>
                </c:pt>
                <c:pt idx="1611">
                  <c:v>2.47546</c:v>
                </c:pt>
                <c:pt idx="1612">
                  <c:v>2.47546</c:v>
                </c:pt>
                <c:pt idx="1613">
                  <c:v>2.4791500000000002</c:v>
                </c:pt>
                <c:pt idx="1614">
                  <c:v>2.4791500000000002</c:v>
                </c:pt>
                <c:pt idx="1615">
                  <c:v>2.4828399999999999</c:v>
                </c:pt>
                <c:pt idx="1616">
                  <c:v>2.4828399999999999</c:v>
                </c:pt>
                <c:pt idx="1617">
                  <c:v>2.4828399999999999</c:v>
                </c:pt>
                <c:pt idx="1618">
                  <c:v>2.4828399999999999</c:v>
                </c:pt>
                <c:pt idx="1619">
                  <c:v>2.4865300000000001</c:v>
                </c:pt>
                <c:pt idx="1620">
                  <c:v>2.4865300000000001</c:v>
                </c:pt>
                <c:pt idx="1621">
                  <c:v>2.4865300000000001</c:v>
                </c:pt>
                <c:pt idx="1622">
                  <c:v>2.4865300000000001</c:v>
                </c:pt>
                <c:pt idx="1623">
                  <c:v>2.4902199999999999</c:v>
                </c:pt>
                <c:pt idx="1624">
                  <c:v>2.4902199999999999</c:v>
                </c:pt>
                <c:pt idx="1625">
                  <c:v>2.4939100000000001</c:v>
                </c:pt>
                <c:pt idx="1626">
                  <c:v>2.4939100000000001</c:v>
                </c:pt>
                <c:pt idx="1627">
                  <c:v>2.4975999999999998</c:v>
                </c:pt>
                <c:pt idx="1628">
                  <c:v>2.4975999999999998</c:v>
                </c:pt>
                <c:pt idx="1629">
                  <c:v>2.4975999999999998</c:v>
                </c:pt>
                <c:pt idx="1630">
                  <c:v>2.4975999999999998</c:v>
                </c:pt>
                <c:pt idx="1631">
                  <c:v>2.4975999999999998</c:v>
                </c:pt>
                <c:pt idx="1632">
                  <c:v>2.50129</c:v>
                </c:pt>
                <c:pt idx="1633">
                  <c:v>2.50129</c:v>
                </c:pt>
                <c:pt idx="1634">
                  <c:v>2.50129</c:v>
                </c:pt>
                <c:pt idx="1635">
                  <c:v>2.5049800000000002</c:v>
                </c:pt>
                <c:pt idx="1636">
                  <c:v>2.5049800000000002</c:v>
                </c:pt>
                <c:pt idx="1637">
                  <c:v>2.5049800000000002</c:v>
                </c:pt>
                <c:pt idx="1638">
                  <c:v>2.50867</c:v>
                </c:pt>
                <c:pt idx="1639">
                  <c:v>2.50867</c:v>
                </c:pt>
                <c:pt idx="1640">
                  <c:v>2.50867</c:v>
                </c:pt>
                <c:pt idx="1641">
                  <c:v>2.5123600000000001</c:v>
                </c:pt>
                <c:pt idx="1642">
                  <c:v>2.5123600000000001</c:v>
                </c:pt>
                <c:pt idx="1643">
                  <c:v>2.5123600000000001</c:v>
                </c:pt>
                <c:pt idx="1644">
                  <c:v>2.5160499999999999</c:v>
                </c:pt>
                <c:pt idx="1645">
                  <c:v>2.5160499999999999</c:v>
                </c:pt>
                <c:pt idx="1646">
                  <c:v>2.5160499999999999</c:v>
                </c:pt>
                <c:pt idx="1647">
                  <c:v>2.5160499999999999</c:v>
                </c:pt>
                <c:pt idx="1648">
                  <c:v>2.5197400000000001</c:v>
                </c:pt>
                <c:pt idx="1649">
                  <c:v>2.5197400000000001</c:v>
                </c:pt>
                <c:pt idx="1650">
                  <c:v>2.5234299999999998</c:v>
                </c:pt>
                <c:pt idx="1651">
                  <c:v>2.5234299999999998</c:v>
                </c:pt>
                <c:pt idx="1652">
                  <c:v>2.5234299999999998</c:v>
                </c:pt>
                <c:pt idx="1653">
                  <c:v>2.5234299999999998</c:v>
                </c:pt>
                <c:pt idx="1654">
                  <c:v>2.52712</c:v>
                </c:pt>
                <c:pt idx="1655">
                  <c:v>2.52712</c:v>
                </c:pt>
                <c:pt idx="1656">
                  <c:v>2.52712</c:v>
                </c:pt>
                <c:pt idx="1657">
                  <c:v>2.5308099999999998</c:v>
                </c:pt>
                <c:pt idx="1658">
                  <c:v>2.5308099999999998</c:v>
                </c:pt>
                <c:pt idx="1659">
                  <c:v>2.5308099999999998</c:v>
                </c:pt>
                <c:pt idx="1660">
                  <c:v>2.5345</c:v>
                </c:pt>
                <c:pt idx="1661">
                  <c:v>2.5345</c:v>
                </c:pt>
                <c:pt idx="1662">
                  <c:v>2.5381900000000002</c:v>
                </c:pt>
                <c:pt idx="1663">
                  <c:v>2.5345</c:v>
                </c:pt>
                <c:pt idx="1664">
                  <c:v>2.5381900000000002</c:v>
                </c:pt>
                <c:pt idx="1665">
                  <c:v>2.5381900000000002</c:v>
                </c:pt>
                <c:pt idx="1666">
                  <c:v>2.5418799999999999</c:v>
                </c:pt>
                <c:pt idx="1667">
                  <c:v>2.5381900000000002</c:v>
                </c:pt>
                <c:pt idx="1668">
                  <c:v>2.5418799999999999</c:v>
                </c:pt>
                <c:pt idx="1669">
                  <c:v>2.5455700000000001</c:v>
                </c:pt>
                <c:pt idx="1670">
                  <c:v>2.5455700000000001</c:v>
                </c:pt>
                <c:pt idx="1671">
                  <c:v>2.5455700000000001</c:v>
                </c:pt>
                <c:pt idx="1672">
                  <c:v>2.5492599999999999</c:v>
                </c:pt>
                <c:pt idx="1673">
                  <c:v>2.5492599999999999</c:v>
                </c:pt>
                <c:pt idx="1674">
                  <c:v>2.5492599999999999</c:v>
                </c:pt>
                <c:pt idx="1675">
                  <c:v>2.5492599999999999</c:v>
                </c:pt>
                <c:pt idx="1676">
                  <c:v>2.5529500000000001</c:v>
                </c:pt>
                <c:pt idx="1677">
                  <c:v>2.5529500000000001</c:v>
                </c:pt>
                <c:pt idx="1678">
                  <c:v>2.5529500000000001</c:v>
                </c:pt>
                <c:pt idx="1679">
                  <c:v>2.5566399999999998</c:v>
                </c:pt>
                <c:pt idx="1680">
                  <c:v>2.5566399999999998</c:v>
                </c:pt>
                <c:pt idx="1681">
                  <c:v>2.5566399999999998</c:v>
                </c:pt>
                <c:pt idx="1682">
                  <c:v>2.56033</c:v>
                </c:pt>
                <c:pt idx="1683">
                  <c:v>2.56033</c:v>
                </c:pt>
                <c:pt idx="1684">
                  <c:v>2.56033</c:v>
                </c:pt>
                <c:pt idx="1685">
                  <c:v>2.5640200000000002</c:v>
                </c:pt>
                <c:pt idx="1686">
                  <c:v>2.5640200000000002</c:v>
                </c:pt>
                <c:pt idx="1687">
                  <c:v>2.5640200000000002</c:v>
                </c:pt>
                <c:pt idx="1688">
                  <c:v>2.5677099999999999</c:v>
                </c:pt>
                <c:pt idx="1689">
                  <c:v>2.5677099999999999</c:v>
                </c:pt>
                <c:pt idx="1690">
                  <c:v>2.5677099999999999</c:v>
                </c:pt>
                <c:pt idx="1691">
                  <c:v>2.5677099999999999</c:v>
                </c:pt>
                <c:pt idx="1692">
                  <c:v>2.5714000000000001</c:v>
                </c:pt>
                <c:pt idx="1693">
                  <c:v>2.5714000000000001</c:v>
                </c:pt>
                <c:pt idx="1694">
                  <c:v>2.5714000000000001</c:v>
                </c:pt>
                <c:pt idx="1695">
                  <c:v>2.5750899999999999</c:v>
                </c:pt>
                <c:pt idx="1696">
                  <c:v>2.5750899999999999</c:v>
                </c:pt>
                <c:pt idx="1697">
                  <c:v>2.5787800000000001</c:v>
                </c:pt>
                <c:pt idx="1698">
                  <c:v>2.5787800000000001</c:v>
                </c:pt>
                <c:pt idx="1699">
                  <c:v>2.5787800000000001</c:v>
                </c:pt>
                <c:pt idx="1700">
                  <c:v>2.5824699999999998</c:v>
                </c:pt>
                <c:pt idx="1701">
                  <c:v>2.5824699999999998</c:v>
                </c:pt>
                <c:pt idx="1702">
                  <c:v>2.5824699999999998</c:v>
                </c:pt>
                <c:pt idx="1703">
                  <c:v>2.5824699999999998</c:v>
                </c:pt>
                <c:pt idx="1704">
                  <c:v>2.58616</c:v>
                </c:pt>
                <c:pt idx="1705">
                  <c:v>2.58616</c:v>
                </c:pt>
                <c:pt idx="1706">
                  <c:v>2.58616</c:v>
                </c:pt>
                <c:pt idx="1707">
                  <c:v>2.58616</c:v>
                </c:pt>
                <c:pt idx="1708">
                  <c:v>2.5898500000000002</c:v>
                </c:pt>
                <c:pt idx="1709">
                  <c:v>2.5898500000000002</c:v>
                </c:pt>
                <c:pt idx="1710">
                  <c:v>2.59354</c:v>
                </c:pt>
                <c:pt idx="1711">
                  <c:v>2.59354</c:v>
                </c:pt>
                <c:pt idx="1712">
                  <c:v>2.59354</c:v>
                </c:pt>
                <c:pt idx="1713">
                  <c:v>2.59354</c:v>
                </c:pt>
                <c:pt idx="1714">
                  <c:v>2.5972300000000001</c:v>
                </c:pt>
                <c:pt idx="1715">
                  <c:v>2.5972300000000001</c:v>
                </c:pt>
                <c:pt idx="1716">
                  <c:v>2.6009199999999999</c:v>
                </c:pt>
                <c:pt idx="1717">
                  <c:v>2.6009199999999999</c:v>
                </c:pt>
                <c:pt idx="1718">
                  <c:v>2.6009199999999999</c:v>
                </c:pt>
                <c:pt idx="1719">
                  <c:v>2.6046100000000001</c:v>
                </c:pt>
                <c:pt idx="1720">
                  <c:v>2.6046100000000001</c:v>
                </c:pt>
                <c:pt idx="1721">
                  <c:v>2.6046100000000001</c:v>
                </c:pt>
                <c:pt idx="1722">
                  <c:v>2.6082999999999998</c:v>
                </c:pt>
                <c:pt idx="1723">
                  <c:v>2.6082999999999998</c:v>
                </c:pt>
                <c:pt idx="1724">
                  <c:v>2.6082999999999998</c:v>
                </c:pt>
                <c:pt idx="1725">
                  <c:v>2.6082999999999998</c:v>
                </c:pt>
                <c:pt idx="1726">
                  <c:v>2.61199</c:v>
                </c:pt>
                <c:pt idx="1727">
                  <c:v>2.61199</c:v>
                </c:pt>
                <c:pt idx="1728">
                  <c:v>2.61199</c:v>
                </c:pt>
                <c:pt idx="1729">
                  <c:v>2.6156799999999998</c:v>
                </c:pt>
                <c:pt idx="1730">
                  <c:v>2.6156799999999998</c:v>
                </c:pt>
                <c:pt idx="1731">
                  <c:v>2.61937</c:v>
                </c:pt>
                <c:pt idx="1732">
                  <c:v>2.61937</c:v>
                </c:pt>
                <c:pt idx="1733">
                  <c:v>2.61937</c:v>
                </c:pt>
                <c:pt idx="1734">
                  <c:v>2.61937</c:v>
                </c:pt>
                <c:pt idx="1735">
                  <c:v>2.6230600000000002</c:v>
                </c:pt>
                <c:pt idx="1736">
                  <c:v>2.6230600000000002</c:v>
                </c:pt>
                <c:pt idx="1737">
                  <c:v>2.6230600000000002</c:v>
                </c:pt>
                <c:pt idx="1738">
                  <c:v>2.6267499999999999</c:v>
                </c:pt>
                <c:pt idx="1739">
                  <c:v>2.6267499999999999</c:v>
                </c:pt>
                <c:pt idx="1740">
                  <c:v>2.6267499999999999</c:v>
                </c:pt>
                <c:pt idx="1741">
                  <c:v>2.6304400000000001</c:v>
                </c:pt>
                <c:pt idx="1742">
                  <c:v>2.6304400000000001</c:v>
                </c:pt>
                <c:pt idx="1743">
                  <c:v>2.6304400000000001</c:v>
                </c:pt>
                <c:pt idx="1744">
                  <c:v>2.6304400000000001</c:v>
                </c:pt>
                <c:pt idx="1745">
                  <c:v>2.6341299999999999</c:v>
                </c:pt>
                <c:pt idx="1746">
                  <c:v>2.6341299999999999</c:v>
                </c:pt>
                <c:pt idx="1747">
                  <c:v>2.6378200000000001</c:v>
                </c:pt>
                <c:pt idx="1748">
                  <c:v>2.6378200000000001</c:v>
                </c:pt>
                <c:pt idx="1749">
                  <c:v>2.6378200000000001</c:v>
                </c:pt>
                <c:pt idx="1750">
                  <c:v>2.6378200000000001</c:v>
                </c:pt>
                <c:pt idx="1751">
                  <c:v>2.6415099999999998</c:v>
                </c:pt>
                <c:pt idx="1752">
                  <c:v>2.6415099999999998</c:v>
                </c:pt>
                <c:pt idx="1753">
                  <c:v>2.6452</c:v>
                </c:pt>
                <c:pt idx="1754">
                  <c:v>2.6452</c:v>
                </c:pt>
                <c:pt idx="1755">
                  <c:v>2.6452</c:v>
                </c:pt>
                <c:pt idx="1756">
                  <c:v>2.6452</c:v>
                </c:pt>
                <c:pt idx="1757">
                  <c:v>2.6488900000000002</c:v>
                </c:pt>
                <c:pt idx="1758">
                  <c:v>2.6488900000000002</c:v>
                </c:pt>
                <c:pt idx="1759">
                  <c:v>2.6525799999999999</c:v>
                </c:pt>
                <c:pt idx="1760">
                  <c:v>2.6525799999999999</c:v>
                </c:pt>
                <c:pt idx="1761">
                  <c:v>2.6525799999999999</c:v>
                </c:pt>
                <c:pt idx="1762">
                  <c:v>2.6525799999999999</c:v>
                </c:pt>
                <c:pt idx="1763">
                  <c:v>2.6562700000000001</c:v>
                </c:pt>
                <c:pt idx="1764">
                  <c:v>2.6562700000000001</c:v>
                </c:pt>
                <c:pt idx="1765">
                  <c:v>2.6562700000000001</c:v>
                </c:pt>
                <c:pt idx="1766">
                  <c:v>2.6599599999999999</c:v>
                </c:pt>
                <c:pt idx="1767">
                  <c:v>2.6599599999999999</c:v>
                </c:pt>
                <c:pt idx="1768">
                  <c:v>2.6636500000000001</c:v>
                </c:pt>
                <c:pt idx="1769">
                  <c:v>2.6636500000000001</c:v>
                </c:pt>
                <c:pt idx="1770">
                  <c:v>2.6636500000000001</c:v>
                </c:pt>
                <c:pt idx="1771">
                  <c:v>2.6636500000000001</c:v>
                </c:pt>
                <c:pt idx="1772">
                  <c:v>2.6673399999999998</c:v>
                </c:pt>
                <c:pt idx="1773">
                  <c:v>2.6673399999999998</c:v>
                </c:pt>
                <c:pt idx="1774">
                  <c:v>2.6673399999999998</c:v>
                </c:pt>
                <c:pt idx="1775">
                  <c:v>2.67103</c:v>
                </c:pt>
                <c:pt idx="1776">
                  <c:v>2.67103</c:v>
                </c:pt>
                <c:pt idx="1777">
                  <c:v>2.67103</c:v>
                </c:pt>
                <c:pt idx="1778">
                  <c:v>2.67103</c:v>
                </c:pt>
                <c:pt idx="1779">
                  <c:v>2.67103</c:v>
                </c:pt>
                <c:pt idx="1780">
                  <c:v>2.6747200000000002</c:v>
                </c:pt>
                <c:pt idx="1781">
                  <c:v>2.6747200000000002</c:v>
                </c:pt>
                <c:pt idx="1782">
                  <c:v>2.67841</c:v>
                </c:pt>
                <c:pt idx="1783">
                  <c:v>2.67841</c:v>
                </c:pt>
                <c:pt idx="1784">
                  <c:v>2.6821000000000002</c:v>
                </c:pt>
                <c:pt idx="1785">
                  <c:v>2.6821000000000002</c:v>
                </c:pt>
                <c:pt idx="1786">
                  <c:v>2.6821000000000002</c:v>
                </c:pt>
                <c:pt idx="1787">
                  <c:v>2.6821000000000002</c:v>
                </c:pt>
                <c:pt idx="1788">
                  <c:v>2.6857899999999999</c:v>
                </c:pt>
                <c:pt idx="1789">
                  <c:v>2.6857899999999999</c:v>
                </c:pt>
                <c:pt idx="1790">
                  <c:v>2.6857899999999999</c:v>
                </c:pt>
                <c:pt idx="1791">
                  <c:v>2.6857899999999999</c:v>
                </c:pt>
                <c:pt idx="1792">
                  <c:v>2.6894800000000001</c:v>
                </c:pt>
                <c:pt idx="1793">
                  <c:v>2.6894800000000001</c:v>
                </c:pt>
                <c:pt idx="1794">
                  <c:v>2.6931699999999998</c:v>
                </c:pt>
                <c:pt idx="1795">
                  <c:v>2.6931699999999998</c:v>
                </c:pt>
                <c:pt idx="1796">
                  <c:v>2.6931699999999998</c:v>
                </c:pt>
                <c:pt idx="1797">
                  <c:v>2.6931699999999998</c:v>
                </c:pt>
                <c:pt idx="1798">
                  <c:v>2.69686</c:v>
                </c:pt>
                <c:pt idx="1799">
                  <c:v>2.69686</c:v>
                </c:pt>
                <c:pt idx="1800">
                  <c:v>2.7005499999999998</c:v>
                </c:pt>
                <c:pt idx="1801">
                  <c:v>2.69686</c:v>
                </c:pt>
                <c:pt idx="1802">
                  <c:v>2.7005499999999998</c:v>
                </c:pt>
                <c:pt idx="1803">
                  <c:v>2.7005499999999998</c:v>
                </c:pt>
                <c:pt idx="1804">
                  <c:v>2.7005499999999998</c:v>
                </c:pt>
                <c:pt idx="1805">
                  <c:v>2.7005499999999998</c:v>
                </c:pt>
                <c:pt idx="1806">
                  <c:v>2.70424</c:v>
                </c:pt>
                <c:pt idx="1807">
                  <c:v>2.70424</c:v>
                </c:pt>
                <c:pt idx="1808">
                  <c:v>2.7079300000000002</c:v>
                </c:pt>
                <c:pt idx="1809">
                  <c:v>2.7079300000000002</c:v>
                </c:pt>
                <c:pt idx="1810">
                  <c:v>2.7079300000000002</c:v>
                </c:pt>
                <c:pt idx="1811">
                  <c:v>2.7116199999999999</c:v>
                </c:pt>
                <c:pt idx="1812">
                  <c:v>2.7116199999999999</c:v>
                </c:pt>
                <c:pt idx="1813">
                  <c:v>2.7116199999999999</c:v>
                </c:pt>
                <c:pt idx="1814">
                  <c:v>2.7116199999999999</c:v>
                </c:pt>
                <c:pt idx="1815">
                  <c:v>2.7116199999999999</c:v>
                </c:pt>
                <c:pt idx="1816">
                  <c:v>2.7189999999999999</c:v>
                </c:pt>
                <c:pt idx="1817">
                  <c:v>2.7153100000000001</c:v>
                </c:pt>
                <c:pt idx="1818">
                  <c:v>2.7189999999999999</c:v>
                </c:pt>
                <c:pt idx="1819">
                  <c:v>2.7189999999999999</c:v>
                </c:pt>
                <c:pt idx="1820">
                  <c:v>2.7226900000000001</c:v>
                </c:pt>
                <c:pt idx="1821">
                  <c:v>2.7226900000000001</c:v>
                </c:pt>
                <c:pt idx="1822">
                  <c:v>2.7226900000000001</c:v>
                </c:pt>
                <c:pt idx="1823">
                  <c:v>2.7226900000000001</c:v>
                </c:pt>
                <c:pt idx="1824">
                  <c:v>2.7263799999999998</c:v>
                </c:pt>
                <c:pt idx="1825">
                  <c:v>2.7263799999999998</c:v>
                </c:pt>
                <c:pt idx="1826">
                  <c:v>2.73007</c:v>
                </c:pt>
                <c:pt idx="1827">
                  <c:v>2.73007</c:v>
                </c:pt>
                <c:pt idx="1828">
                  <c:v>2.73007</c:v>
                </c:pt>
                <c:pt idx="1829">
                  <c:v>2.7337600000000002</c:v>
                </c:pt>
                <c:pt idx="1830">
                  <c:v>2.7337600000000002</c:v>
                </c:pt>
                <c:pt idx="1831">
                  <c:v>2.7337600000000002</c:v>
                </c:pt>
                <c:pt idx="1832">
                  <c:v>2.7374499999999999</c:v>
                </c:pt>
                <c:pt idx="1833">
                  <c:v>2.7374499999999999</c:v>
                </c:pt>
                <c:pt idx="1834">
                  <c:v>2.7374499999999999</c:v>
                </c:pt>
                <c:pt idx="1835">
                  <c:v>2.7374499999999999</c:v>
                </c:pt>
                <c:pt idx="1836">
                  <c:v>2.7411400000000001</c:v>
                </c:pt>
                <c:pt idx="1837">
                  <c:v>2.7411400000000001</c:v>
                </c:pt>
                <c:pt idx="1838">
                  <c:v>2.7448299999999999</c:v>
                </c:pt>
                <c:pt idx="1839">
                  <c:v>2.7448299999999999</c:v>
                </c:pt>
                <c:pt idx="1840">
                  <c:v>2.7485200000000001</c:v>
                </c:pt>
                <c:pt idx="1841">
                  <c:v>2.7448299999999999</c:v>
                </c:pt>
                <c:pt idx="1842">
                  <c:v>2.7485200000000001</c:v>
                </c:pt>
                <c:pt idx="1843">
                  <c:v>2.7485200000000001</c:v>
                </c:pt>
                <c:pt idx="1844">
                  <c:v>2.7522099999999998</c:v>
                </c:pt>
                <c:pt idx="1845">
                  <c:v>2.7522099999999998</c:v>
                </c:pt>
                <c:pt idx="1846">
                  <c:v>2.7522099999999998</c:v>
                </c:pt>
                <c:pt idx="1847">
                  <c:v>2.7559</c:v>
                </c:pt>
                <c:pt idx="1848">
                  <c:v>2.7559</c:v>
                </c:pt>
                <c:pt idx="1849">
                  <c:v>2.7559</c:v>
                </c:pt>
                <c:pt idx="1850">
                  <c:v>2.7559</c:v>
                </c:pt>
                <c:pt idx="1851">
                  <c:v>2.7595900000000002</c:v>
                </c:pt>
                <c:pt idx="1852">
                  <c:v>2.7595900000000002</c:v>
                </c:pt>
                <c:pt idx="1853">
                  <c:v>2.7595900000000002</c:v>
                </c:pt>
                <c:pt idx="1854">
                  <c:v>2.76328</c:v>
                </c:pt>
                <c:pt idx="1855">
                  <c:v>2.76328</c:v>
                </c:pt>
                <c:pt idx="1856">
                  <c:v>2.76328</c:v>
                </c:pt>
                <c:pt idx="1857">
                  <c:v>2.7669700000000002</c:v>
                </c:pt>
                <c:pt idx="1858">
                  <c:v>2.7669700000000002</c:v>
                </c:pt>
                <c:pt idx="1859">
                  <c:v>2.7669700000000002</c:v>
                </c:pt>
                <c:pt idx="1860">
                  <c:v>2.7669700000000002</c:v>
                </c:pt>
                <c:pt idx="1861">
                  <c:v>2.7706599999999999</c:v>
                </c:pt>
                <c:pt idx="1862">
                  <c:v>2.7706599999999999</c:v>
                </c:pt>
                <c:pt idx="1863">
                  <c:v>2.7706599999999999</c:v>
                </c:pt>
                <c:pt idx="1864">
                  <c:v>2.7706599999999999</c:v>
                </c:pt>
                <c:pt idx="1865">
                  <c:v>2.7743500000000001</c:v>
                </c:pt>
                <c:pt idx="1866">
                  <c:v>2.7780399999999998</c:v>
                </c:pt>
                <c:pt idx="1867">
                  <c:v>2.7780399999999998</c:v>
                </c:pt>
                <c:pt idx="1868">
                  <c:v>2.7780399999999998</c:v>
                </c:pt>
                <c:pt idx="1869">
                  <c:v>2.7780399999999998</c:v>
                </c:pt>
                <c:pt idx="1870">
                  <c:v>2.7780399999999998</c:v>
                </c:pt>
                <c:pt idx="1871">
                  <c:v>2.78173</c:v>
                </c:pt>
                <c:pt idx="1872">
                  <c:v>2.78173</c:v>
                </c:pt>
                <c:pt idx="1873">
                  <c:v>2.78173</c:v>
                </c:pt>
                <c:pt idx="1874">
                  <c:v>2.7854199999999998</c:v>
                </c:pt>
                <c:pt idx="1875">
                  <c:v>2.7854199999999998</c:v>
                </c:pt>
                <c:pt idx="1876">
                  <c:v>2.7854199999999998</c:v>
                </c:pt>
                <c:pt idx="1877">
                  <c:v>2.78911</c:v>
                </c:pt>
                <c:pt idx="1878">
                  <c:v>2.78911</c:v>
                </c:pt>
                <c:pt idx="1879">
                  <c:v>2.7928000000000002</c:v>
                </c:pt>
                <c:pt idx="1880">
                  <c:v>2.7928000000000002</c:v>
                </c:pt>
                <c:pt idx="1881">
                  <c:v>2.7928000000000002</c:v>
                </c:pt>
                <c:pt idx="1882">
                  <c:v>2.7928000000000002</c:v>
                </c:pt>
                <c:pt idx="1883">
                  <c:v>2.7964899999999999</c:v>
                </c:pt>
                <c:pt idx="1884">
                  <c:v>2.7964899999999999</c:v>
                </c:pt>
                <c:pt idx="1885">
                  <c:v>2.8001800000000001</c:v>
                </c:pt>
                <c:pt idx="1886">
                  <c:v>2.8001800000000001</c:v>
                </c:pt>
                <c:pt idx="1887">
                  <c:v>2.8001800000000001</c:v>
                </c:pt>
                <c:pt idx="1888">
                  <c:v>2.8001800000000001</c:v>
                </c:pt>
                <c:pt idx="1889">
                  <c:v>2.8038699999999999</c:v>
                </c:pt>
                <c:pt idx="1890">
                  <c:v>2.8001800000000001</c:v>
                </c:pt>
                <c:pt idx="1891">
                  <c:v>2.8038699999999999</c:v>
                </c:pt>
                <c:pt idx="1892">
                  <c:v>2.8038699999999999</c:v>
                </c:pt>
                <c:pt idx="1893">
                  <c:v>2.8075600000000001</c:v>
                </c:pt>
                <c:pt idx="1894">
                  <c:v>2.8075600000000001</c:v>
                </c:pt>
                <c:pt idx="1895">
                  <c:v>2.8112499999999998</c:v>
                </c:pt>
                <c:pt idx="1896">
                  <c:v>2.8112499999999998</c:v>
                </c:pt>
                <c:pt idx="1897">
                  <c:v>2.81494</c:v>
                </c:pt>
                <c:pt idx="1898">
                  <c:v>2.81494</c:v>
                </c:pt>
                <c:pt idx="1899">
                  <c:v>2.81494</c:v>
                </c:pt>
                <c:pt idx="1900">
                  <c:v>2.81494</c:v>
                </c:pt>
                <c:pt idx="1901">
                  <c:v>2.81494</c:v>
                </c:pt>
                <c:pt idx="1902">
                  <c:v>2.8186300000000002</c:v>
                </c:pt>
                <c:pt idx="1903">
                  <c:v>2.8186300000000002</c:v>
                </c:pt>
                <c:pt idx="1904">
                  <c:v>2.8223199999999999</c:v>
                </c:pt>
                <c:pt idx="1905">
                  <c:v>2.8223199999999999</c:v>
                </c:pt>
                <c:pt idx="1906">
                  <c:v>2.8223199999999999</c:v>
                </c:pt>
                <c:pt idx="1907">
                  <c:v>2.8260100000000001</c:v>
                </c:pt>
                <c:pt idx="1908">
                  <c:v>2.8260100000000001</c:v>
                </c:pt>
                <c:pt idx="1909">
                  <c:v>2.8260100000000001</c:v>
                </c:pt>
                <c:pt idx="1910">
                  <c:v>2.8296999999999999</c:v>
                </c:pt>
                <c:pt idx="1911">
                  <c:v>2.8296999999999999</c:v>
                </c:pt>
                <c:pt idx="1912">
                  <c:v>2.8296999999999999</c:v>
                </c:pt>
                <c:pt idx="1913">
                  <c:v>2.8296999999999999</c:v>
                </c:pt>
                <c:pt idx="1914">
                  <c:v>2.8333900000000001</c:v>
                </c:pt>
                <c:pt idx="1915">
                  <c:v>2.8333900000000001</c:v>
                </c:pt>
                <c:pt idx="1916">
                  <c:v>2.8370799999999998</c:v>
                </c:pt>
                <c:pt idx="1917">
                  <c:v>2.8333900000000001</c:v>
                </c:pt>
                <c:pt idx="1918">
                  <c:v>2.8370799999999998</c:v>
                </c:pt>
                <c:pt idx="1919">
                  <c:v>2.8370799999999998</c:v>
                </c:pt>
                <c:pt idx="1920">
                  <c:v>2.8370799999999998</c:v>
                </c:pt>
                <c:pt idx="1921">
                  <c:v>2.84077</c:v>
                </c:pt>
                <c:pt idx="1922">
                  <c:v>2.84077</c:v>
                </c:pt>
                <c:pt idx="1923">
                  <c:v>2.8444600000000002</c:v>
                </c:pt>
                <c:pt idx="1924">
                  <c:v>2.8444600000000002</c:v>
                </c:pt>
                <c:pt idx="1925">
                  <c:v>2.8444600000000002</c:v>
                </c:pt>
                <c:pt idx="1926">
                  <c:v>2.8444600000000002</c:v>
                </c:pt>
                <c:pt idx="1927">
                  <c:v>2.84815</c:v>
                </c:pt>
                <c:pt idx="1928">
                  <c:v>2.84815</c:v>
                </c:pt>
                <c:pt idx="1929">
                  <c:v>2.84815</c:v>
                </c:pt>
                <c:pt idx="1930">
                  <c:v>2.84815</c:v>
                </c:pt>
                <c:pt idx="1931">
                  <c:v>2.8518400000000002</c:v>
                </c:pt>
                <c:pt idx="1932">
                  <c:v>2.8518400000000002</c:v>
                </c:pt>
                <c:pt idx="1933">
                  <c:v>2.8555299999999999</c:v>
                </c:pt>
                <c:pt idx="1934">
                  <c:v>2.8555299999999999</c:v>
                </c:pt>
                <c:pt idx="1935">
                  <c:v>2.8592200000000001</c:v>
                </c:pt>
                <c:pt idx="1936">
                  <c:v>2.8592200000000001</c:v>
                </c:pt>
                <c:pt idx="1937">
                  <c:v>2.8592200000000001</c:v>
                </c:pt>
                <c:pt idx="1938">
                  <c:v>2.8592200000000001</c:v>
                </c:pt>
                <c:pt idx="1939">
                  <c:v>2.8629099999999998</c:v>
                </c:pt>
                <c:pt idx="1940">
                  <c:v>2.8629099999999998</c:v>
                </c:pt>
                <c:pt idx="1941">
                  <c:v>2.8666</c:v>
                </c:pt>
                <c:pt idx="1942">
                  <c:v>2.8666</c:v>
                </c:pt>
                <c:pt idx="1943">
                  <c:v>2.8666</c:v>
                </c:pt>
                <c:pt idx="1944">
                  <c:v>2.8702899999999998</c:v>
                </c:pt>
                <c:pt idx="1945">
                  <c:v>2.8702899999999998</c:v>
                </c:pt>
                <c:pt idx="1946">
                  <c:v>2.8702899999999998</c:v>
                </c:pt>
                <c:pt idx="1947">
                  <c:v>2.8702899999999998</c:v>
                </c:pt>
                <c:pt idx="1948">
                  <c:v>2.87398</c:v>
                </c:pt>
                <c:pt idx="1949">
                  <c:v>2.87398</c:v>
                </c:pt>
                <c:pt idx="1950">
                  <c:v>2.8776700000000002</c:v>
                </c:pt>
                <c:pt idx="1951">
                  <c:v>2.8776700000000002</c:v>
                </c:pt>
                <c:pt idx="1952">
                  <c:v>2.8776700000000002</c:v>
                </c:pt>
                <c:pt idx="1953">
                  <c:v>2.8776700000000002</c:v>
                </c:pt>
                <c:pt idx="1954">
                  <c:v>2.8813599999999999</c:v>
                </c:pt>
                <c:pt idx="1955">
                  <c:v>2.8813599999999999</c:v>
                </c:pt>
                <c:pt idx="1956">
                  <c:v>2.8850500000000001</c:v>
                </c:pt>
                <c:pt idx="1957">
                  <c:v>2.8850500000000001</c:v>
                </c:pt>
                <c:pt idx="1958">
                  <c:v>2.8887399999999999</c:v>
                </c:pt>
                <c:pt idx="1959">
                  <c:v>2.8850500000000001</c:v>
                </c:pt>
                <c:pt idx="1960">
                  <c:v>2.8887399999999999</c:v>
                </c:pt>
                <c:pt idx="1961">
                  <c:v>2.8887399999999999</c:v>
                </c:pt>
                <c:pt idx="1962">
                  <c:v>2.8924300000000001</c:v>
                </c:pt>
                <c:pt idx="1963">
                  <c:v>2.8924300000000001</c:v>
                </c:pt>
                <c:pt idx="1964">
                  <c:v>2.8924300000000001</c:v>
                </c:pt>
                <c:pt idx="1965">
                  <c:v>2.8924300000000001</c:v>
                </c:pt>
                <c:pt idx="1966">
                  <c:v>2.8961199999999998</c:v>
                </c:pt>
                <c:pt idx="1967">
                  <c:v>2.8961199999999998</c:v>
                </c:pt>
                <c:pt idx="1968">
                  <c:v>2.89981</c:v>
                </c:pt>
                <c:pt idx="1969">
                  <c:v>2.89981</c:v>
                </c:pt>
                <c:pt idx="1970">
                  <c:v>2.89981</c:v>
                </c:pt>
                <c:pt idx="1971">
                  <c:v>2.89981</c:v>
                </c:pt>
                <c:pt idx="1972">
                  <c:v>2.9035000000000002</c:v>
                </c:pt>
                <c:pt idx="1973">
                  <c:v>2.9035000000000002</c:v>
                </c:pt>
                <c:pt idx="1974">
                  <c:v>2.9071899999999999</c:v>
                </c:pt>
                <c:pt idx="1975">
                  <c:v>2.9071899999999999</c:v>
                </c:pt>
                <c:pt idx="1976">
                  <c:v>2.9071899999999999</c:v>
                </c:pt>
                <c:pt idx="1977">
                  <c:v>2.9108800000000001</c:v>
                </c:pt>
                <c:pt idx="1978">
                  <c:v>2.9108800000000001</c:v>
                </c:pt>
                <c:pt idx="1979">
                  <c:v>2.9108800000000001</c:v>
                </c:pt>
                <c:pt idx="1980">
                  <c:v>2.9145699999999999</c:v>
                </c:pt>
                <c:pt idx="1981">
                  <c:v>2.9145699999999999</c:v>
                </c:pt>
                <c:pt idx="1982">
                  <c:v>2.9145699999999999</c:v>
                </c:pt>
                <c:pt idx="1983">
                  <c:v>2.9145699999999999</c:v>
                </c:pt>
                <c:pt idx="1984">
                  <c:v>2.9182600000000001</c:v>
                </c:pt>
                <c:pt idx="1985">
                  <c:v>2.9182600000000001</c:v>
                </c:pt>
                <c:pt idx="1986">
                  <c:v>2.9182600000000001</c:v>
                </c:pt>
                <c:pt idx="1987">
                  <c:v>2.9219499999999998</c:v>
                </c:pt>
                <c:pt idx="1988">
                  <c:v>2.9182600000000001</c:v>
                </c:pt>
                <c:pt idx="1989">
                  <c:v>2.9182600000000001</c:v>
                </c:pt>
                <c:pt idx="1990">
                  <c:v>2.9219499999999998</c:v>
                </c:pt>
                <c:pt idx="1991">
                  <c:v>2.92564</c:v>
                </c:pt>
                <c:pt idx="1992">
                  <c:v>2.92564</c:v>
                </c:pt>
                <c:pt idx="1993">
                  <c:v>2.92564</c:v>
                </c:pt>
                <c:pt idx="1994">
                  <c:v>2.92564</c:v>
                </c:pt>
                <c:pt idx="1995">
                  <c:v>2.9293300000000002</c:v>
                </c:pt>
                <c:pt idx="1996">
                  <c:v>2.9293300000000002</c:v>
                </c:pt>
                <c:pt idx="1997">
                  <c:v>2.9293300000000002</c:v>
                </c:pt>
                <c:pt idx="1998">
                  <c:v>2.93302</c:v>
                </c:pt>
                <c:pt idx="1999">
                  <c:v>2.93302</c:v>
                </c:pt>
                <c:pt idx="2000">
                  <c:v>2.9367100000000002</c:v>
                </c:pt>
                <c:pt idx="2001">
                  <c:v>2.9367100000000002</c:v>
                </c:pt>
                <c:pt idx="2002">
                  <c:v>2.9403999999999999</c:v>
                </c:pt>
                <c:pt idx="2003">
                  <c:v>2.9403999999999999</c:v>
                </c:pt>
                <c:pt idx="2004">
                  <c:v>2.9367100000000002</c:v>
                </c:pt>
                <c:pt idx="2005">
                  <c:v>2.9403999999999999</c:v>
                </c:pt>
                <c:pt idx="2006">
                  <c:v>2.9403999999999999</c:v>
                </c:pt>
                <c:pt idx="2007">
                  <c:v>2.9403999999999999</c:v>
                </c:pt>
                <c:pt idx="2008">
                  <c:v>2.9440900000000001</c:v>
                </c:pt>
                <c:pt idx="2009">
                  <c:v>2.9440900000000001</c:v>
                </c:pt>
                <c:pt idx="2010">
                  <c:v>2.9440900000000001</c:v>
                </c:pt>
                <c:pt idx="2011">
                  <c:v>2.9477799999999998</c:v>
                </c:pt>
                <c:pt idx="2012">
                  <c:v>2.9477799999999998</c:v>
                </c:pt>
                <c:pt idx="2013">
                  <c:v>2.95147</c:v>
                </c:pt>
                <c:pt idx="2014">
                  <c:v>2.95147</c:v>
                </c:pt>
                <c:pt idx="2015">
                  <c:v>2.95147</c:v>
                </c:pt>
                <c:pt idx="2016">
                  <c:v>2.95147</c:v>
                </c:pt>
                <c:pt idx="2017">
                  <c:v>2.9551599999999998</c:v>
                </c:pt>
                <c:pt idx="2018">
                  <c:v>2.9551599999999998</c:v>
                </c:pt>
                <c:pt idx="2019">
                  <c:v>2.9551599999999998</c:v>
                </c:pt>
                <c:pt idx="2020">
                  <c:v>2.95885</c:v>
                </c:pt>
                <c:pt idx="2021">
                  <c:v>2.95885</c:v>
                </c:pt>
                <c:pt idx="2022">
                  <c:v>2.95885</c:v>
                </c:pt>
                <c:pt idx="2023">
                  <c:v>2.9625400000000002</c:v>
                </c:pt>
                <c:pt idx="2024">
                  <c:v>2.95885</c:v>
                </c:pt>
                <c:pt idx="2025">
                  <c:v>2.9625400000000002</c:v>
                </c:pt>
                <c:pt idx="2026">
                  <c:v>2.9625400000000002</c:v>
                </c:pt>
                <c:pt idx="2027">
                  <c:v>2.9662299999999999</c:v>
                </c:pt>
                <c:pt idx="2028">
                  <c:v>2.9662299999999999</c:v>
                </c:pt>
                <c:pt idx="2029">
                  <c:v>2.9662299999999999</c:v>
                </c:pt>
                <c:pt idx="2030">
                  <c:v>2.9662299999999999</c:v>
                </c:pt>
                <c:pt idx="2031">
                  <c:v>2.9699200000000001</c:v>
                </c:pt>
                <c:pt idx="2032">
                  <c:v>2.9699200000000001</c:v>
                </c:pt>
                <c:pt idx="2033">
                  <c:v>2.9736099999999999</c:v>
                </c:pt>
                <c:pt idx="2034">
                  <c:v>2.9736099999999999</c:v>
                </c:pt>
                <c:pt idx="2035">
                  <c:v>2.9736099999999999</c:v>
                </c:pt>
                <c:pt idx="2036">
                  <c:v>2.9736099999999999</c:v>
                </c:pt>
                <c:pt idx="2037">
                  <c:v>2.9773000000000001</c:v>
                </c:pt>
                <c:pt idx="2038">
                  <c:v>2.9773000000000001</c:v>
                </c:pt>
                <c:pt idx="2039">
                  <c:v>2.9809899999999998</c:v>
                </c:pt>
                <c:pt idx="2040">
                  <c:v>2.9809899999999998</c:v>
                </c:pt>
                <c:pt idx="2041">
                  <c:v>2.9809899999999998</c:v>
                </c:pt>
                <c:pt idx="2042">
                  <c:v>2.9809899999999998</c:v>
                </c:pt>
                <c:pt idx="2043">
                  <c:v>2.98468</c:v>
                </c:pt>
                <c:pt idx="2044">
                  <c:v>2.98468</c:v>
                </c:pt>
                <c:pt idx="2045">
                  <c:v>2.98468</c:v>
                </c:pt>
                <c:pt idx="2046">
                  <c:v>2.9883700000000002</c:v>
                </c:pt>
                <c:pt idx="2047">
                  <c:v>2.9883700000000002</c:v>
                </c:pt>
                <c:pt idx="2048">
                  <c:v>2.9883700000000002</c:v>
                </c:pt>
                <c:pt idx="2049">
                  <c:v>2.9920599999999999</c:v>
                </c:pt>
                <c:pt idx="2050">
                  <c:v>2.9920599999999999</c:v>
                </c:pt>
                <c:pt idx="2051">
                  <c:v>2.9957500000000001</c:v>
                </c:pt>
                <c:pt idx="2052">
                  <c:v>2.9957500000000001</c:v>
                </c:pt>
                <c:pt idx="2053">
                  <c:v>2.9957500000000001</c:v>
                </c:pt>
                <c:pt idx="2054">
                  <c:v>2.9994399999999999</c:v>
                </c:pt>
                <c:pt idx="2055">
                  <c:v>2.9994399999999999</c:v>
                </c:pt>
                <c:pt idx="2056">
                  <c:v>2.9994399999999999</c:v>
                </c:pt>
                <c:pt idx="2057">
                  <c:v>2.9994399999999999</c:v>
                </c:pt>
                <c:pt idx="2058">
                  <c:v>3.0031300000000001</c:v>
                </c:pt>
                <c:pt idx="2059">
                  <c:v>3.0031300000000001</c:v>
                </c:pt>
                <c:pt idx="2060">
                  <c:v>3.0031300000000001</c:v>
                </c:pt>
                <c:pt idx="2061">
                  <c:v>3.0068199999999998</c:v>
                </c:pt>
                <c:pt idx="2062">
                  <c:v>3.0068199999999998</c:v>
                </c:pt>
                <c:pt idx="2063">
                  <c:v>3.0068199999999998</c:v>
                </c:pt>
                <c:pt idx="2064">
                  <c:v>3.0068199999999998</c:v>
                </c:pt>
                <c:pt idx="2065">
                  <c:v>3.01051</c:v>
                </c:pt>
                <c:pt idx="2066">
                  <c:v>3.01051</c:v>
                </c:pt>
                <c:pt idx="2067">
                  <c:v>3.0142000000000002</c:v>
                </c:pt>
                <c:pt idx="2068">
                  <c:v>3.0142000000000002</c:v>
                </c:pt>
                <c:pt idx="2069">
                  <c:v>3.0142000000000002</c:v>
                </c:pt>
                <c:pt idx="2070">
                  <c:v>3.0142000000000002</c:v>
                </c:pt>
                <c:pt idx="2071">
                  <c:v>3.0142000000000002</c:v>
                </c:pt>
                <c:pt idx="2072">
                  <c:v>3.01789</c:v>
                </c:pt>
                <c:pt idx="2073">
                  <c:v>3.01789</c:v>
                </c:pt>
                <c:pt idx="2074">
                  <c:v>3.0215800000000002</c:v>
                </c:pt>
                <c:pt idx="2075">
                  <c:v>3.0215800000000002</c:v>
                </c:pt>
                <c:pt idx="2076">
                  <c:v>3.0215800000000002</c:v>
                </c:pt>
                <c:pt idx="2077">
                  <c:v>3.0215800000000002</c:v>
                </c:pt>
                <c:pt idx="2078">
                  <c:v>3.0252699999999999</c:v>
                </c:pt>
                <c:pt idx="2079">
                  <c:v>3.0252699999999999</c:v>
                </c:pt>
                <c:pt idx="2080">
                  <c:v>3.0252699999999999</c:v>
                </c:pt>
                <c:pt idx="2081">
                  <c:v>3.0252699999999999</c:v>
                </c:pt>
                <c:pt idx="2082">
                  <c:v>3.0289600000000001</c:v>
                </c:pt>
                <c:pt idx="2083">
                  <c:v>3.0289600000000001</c:v>
                </c:pt>
                <c:pt idx="2084">
                  <c:v>3.0326499999999998</c:v>
                </c:pt>
                <c:pt idx="2085">
                  <c:v>3.0326499999999998</c:v>
                </c:pt>
                <c:pt idx="2086">
                  <c:v>3.0326499999999998</c:v>
                </c:pt>
                <c:pt idx="2087">
                  <c:v>3.0326499999999998</c:v>
                </c:pt>
                <c:pt idx="2088">
                  <c:v>3.03634</c:v>
                </c:pt>
                <c:pt idx="2089">
                  <c:v>3.03634</c:v>
                </c:pt>
                <c:pt idx="2090">
                  <c:v>3.03634</c:v>
                </c:pt>
                <c:pt idx="2091">
                  <c:v>3.03634</c:v>
                </c:pt>
                <c:pt idx="2092">
                  <c:v>3.0400299999999998</c:v>
                </c:pt>
                <c:pt idx="2093">
                  <c:v>3.0400299999999998</c:v>
                </c:pt>
                <c:pt idx="2094">
                  <c:v>3.04372</c:v>
                </c:pt>
                <c:pt idx="2095">
                  <c:v>3.04372</c:v>
                </c:pt>
                <c:pt idx="2096">
                  <c:v>3.04372</c:v>
                </c:pt>
                <c:pt idx="2097">
                  <c:v>3.0474100000000002</c:v>
                </c:pt>
                <c:pt idx="2098">
                  <c:v>3.0474100000000002</c:v>
                </c:pt>
                <c:pt idx="2099">
                  <c:v>3.0474100000000002</c:v>
                </c:pt>
                <c:pt idx="2100">
                  <c:v>3.0510999999999999</c:v>
                </c:pt>
                <c:pt idx="2101">
                  <c:v>3.0510999999999999</c:v>
                </c:pt>
                <c:pt idx="2102">
                  <c:v>3.0510999999999999</c:v>
                </c:pt>
                <c:pt idx="2103">
                  <c:v>3.0547900000000001</c:v>
                </c:pt>
                <c:pt idx="2104">
                  <c:v>3.0547900000000001</c:v>
                </c:pt>
                <c:pt idx="2105">
                  <c:v>3.0547900000000001</c:v>
                </c:pt>
                <c:pt idx="2106">
                  <c:v>3.0584699999999998</c:v>
                </c:pt>
                <c:pt idx="2107">
                  <c:v>3.0584699999999998</c:v>
                </c:pt>
                <c:pt idx="2108">
                  <c:v>3.0584699999999998</c:v>
                </c:pt>
                <c:pt idx="2109">
                  <c:v>3.06216</c:v>
                </c:pt>
                <c:pt idx="2110">
                  <c:v>3.06216</c:v>
                </c:pt>
                <c:pt idx="2111">
                  <c:v>3.06216</c:v>
                </c:pt>
                <c:pt idx="2112">
                  <c:v>3.0658500000000002</c:v>
                </c:pt>
                <c:pt idx="2113">
                  <c:v>3.0658500000000002</c:v>
                </c:pt>
                <c:pt idx="2114">
                  <c:v>3.0658500000000002</c:v>
                </c:pt>
                <c:pt idx="2115">
                  <c:v>3.0658500000000002</c:v>
                </c:pt>
                <c:pt idx="2116">
                  <c:v>3.0658500000000002</c:v>
                </c:pt>
                <c:pt idx="2117">
                  <c:v>3.0695399999999999</c:v>
                </c:pt>
                <c:pt idx="2118">
                  <c:v>3.0732300000000001</c:v>
                </c:pt>
                <c:pt idx="2119">
                  <c:v>3.0732300000000001</c:v>
                </c:pt>
                <c:pt idx="2120">
                  <c:v>3.0732300000000001</c:v>
                </c:pt>
                <c:pt idx="2121">
                  <c:v>3.0732300000000001</c:v>
                </c:pt>
                <c:pt idx="2122">
                  <c:v>3.0769199999999999</c:v>
                </c:pt>
                <c:pt idx="2123">
                  <c:v>3.0769199999999999</c:v>
                </c:pt>
                <c:pt idx="2124">
                  <c:v>3.0769199999999999</c:v>
                </c:pt>
                <c:pt idx="2125">
                  <c:v>3.0769199999999999</c:v>
                </c:pt>
                <c:pt idx="2126">
                  <c:v>3.0806100000000001</c:v>
                </c:pt>
                <c:pt idx="2127">
                  <c:v>3.0842999999999998</c:v>
                </c:pt>
                <c:pt idx="2128">
                  <c:v>3.0842999999999998</c:v>
                </c:pt>
                <c:pt idx="2129">
                  <c:v>3.0842999999999998</c:v>
                </c:pt>
                <c:pt idx="2130">
                  <c:v>3.0842999999999998</c:v>
                </c:pt>
                <c:pt idx="2131">
                  <c:v>3.08799</c:v>
                </c:pt>
                <c:pt idx="2132">
                  <c:v>3.08799</c:v>
                </c:pt>
                <c:pt idx="2133">
                  <c:v>3.08799</c:v>
                </c:pt>
                <c:pt idx="2134">
                  <c:v>3.0916800000000002</c:v>
                </c:pt>
                <c:pt idx="2135">
                  <c:v>3.0916800000000002</c:v>
                </c:pt>
                <c:pt idx="2136">
                  <c:v>3.0916800000000002</c:v>
                </c:pt>
                <c:pt idx="2137">
                  <c:v>3.09537</c:v>
                </c:pt>
                <c:pt idx="2138">
                  <c:v>3.09537</c:v>
                </c:pt>
                <c:pt idx="2139">
                  <c:v>3.09537</c:v>
                </c:pt>
                <c:pt idx="2140">
                  <c:v>3.09537</c:v>
                </c:pt>
                <c:pt idx="2141">
                  <c:v>3.0990600000000001</c:v>
                </c:pt>
                <c:pt idx="2142">
                  <c:v>3.0990600000000001</c:v>
                </c:pt>
                <c:pt idx="2143">
                  <c:v>3.1027499999999999</c:v>
                </c:pt>
                <c:pt idx="2144">
                  <c:v>3.1027499999999999</c:v>
                </c:pt>
                <c:pt idx="2145">
                  <c:v>3.1064400000000001</c:v>
                </c:pt>
                <c:pt idx="2146">
                  <c:v>3.1064400000000001</c:v>
                </c:pt>
                <c:pt idx="2147">
                  <c:v>3.1064400000000001</c:v>
                </c:pt>
                <c:pt idx="2148">
                  <c:v>3.1064400000000001</c:v>
                </c:pt>
                <c:pt idx="2149">
                  <c:v>3.1101299999999998</c:v>
                </c:pt>
                <c:pt idx="2150">
                  <c:v>3.11382</c:v>
                </c:pt>
                <c:pt idx="2151">
                  <c:v>3.11382</c:v>
                </c:pt>
                <c:pt idx="2152">
                  <c:v>3.1101299999999998</c:v>
                </c:pt>
                <c:pt idx="2153">
                  <c:v>3.11382</c:v>
                </c:pt>
                <c:pt idx="2154">
                  <c:v>3.11382</c:v>
                </c:pt>
                <c:pt idx="2155">
                  <c:v>3.1175099999999998</c:v>
                </c:pt>
                <c:pt idx="2156">
                  <c:v>3.1175099999999998</c:v>
                </c:pt>
                <c:pt idx="2157">
                  <c:v>3.1175099999999998</c:v>
                </c:pt>
                <c:pt idx="2158">
                  <c:v>3.1175099999999998</c:v>
                </c:pt>
                <c:pt idx="2159">
                  <c:v>3.1212</c:v>
                </c:pt>
                <c:pt idx="2160">
                  <c:v>3.1212</c:v>
                </c:pt>
                <c:pt idx="2161">
                  <c:v>3.1248900000000002</c:v>
                </c:pt>
                <c:pt idx="2162">
                  <c:v>3.1248900000000002</c:v>
                </c:pt>
                <c:pt idx="2163">
                  <c:v>3.1248900000000002</c:v>
                </c:pt>
                <c:pt idx="2164">
                  <c:v>3.1248900000000002</c:v>
                </c:pt>
                <c:pt idx="2165">
                  <c:v>3.1285799999999999</c:v>
                </c:pt>
                <c:pt idx="2166">
                  <c:v>3.1285799999999999</c:v>
                </c:pt>
                <c:pt idx="2167">
                  <c:v>3.1322700000000001</c:v>
                </c:pt>
                <c:pt idx="2168">
                  <c:v>3.1322700000000001</c:v>
                </c:pt>
                <c:pt idx="2169">
                  <c:v>3.1322700000000001</c:v>
                </c:pt>
                <c:pt idx="2170">
                  <c:v>3.1359599999999999</c:v>
                </c:pt>
                <c:pt idx="2171">
                  <c:v>3.1359599999999999</c:v>
                </c:pt>
                <c:pt idx="2172">
                  <c:v>3.1359599999999999</c:v>
                </c:pt>
                <c:pt idx="2173">
                  <c:v>3.1359599999999999</c:v>
                </c:pt>
                <c:pt idx="2174">
                  <c:v>3.1396500000000001</c:v>
                </c:pt>
                <c:pt idx="2175">
                  <c:v>3.1396500000000001</c:v>
                </c:pt>
                <c:pt idx="2176">
                  <c:v>3.1396500000000001</c:v>
                </c:pt>
                <c:pt idx="2177">
                  <c:v>3.1433399999999998</c:v>
                </c:pt>
                <c:pt idx="2178">
                  <c:v>3.1433399999999998</c:v>
                </c:pt>
                <c:pt idx="2179">
                  <c:v>3.14703</c:v>
                </c:pt>
                <c:pt idx="2180">
                  <c:v>3.14703</c:v>
                </c:pt>
                <c:pt idx="2181">
                  <c:v>3.14703</c:v>
                </c:pt>
                <c:pt idx="2182">
                  <c:v>3.14703</c:v>
                </c:pt>
                <c:pt idx="2183">
                  <c:v>3.1507200000000002</c:v>
                </c:pt>
                <c:pt idx="2184">
                  <c:v>3.1507200000000002</c:v>
                </c:pt>
                <c:pt idx="2185">
                  <c:v>3.1544099999999999</c:v>
                </c:pt>
                <c:pt idx="2186">
                  <c:v>3.1544099999999999</c:v>
                </c:pt>
                <c:pt idx="2187">
                  <c:v>3.1544099999999999</c:v>
                </c:pt>
                <c:pt idx="2188">
                  <c:v>3.1581000000000001</c:v>
                </c:pt>
                <c:pt idx="2189">
                  <c:v>3.1581000000000001</c:v>
                </c:pt>
                <c:pt idx="2190">
                  <c:v>3.1581000000000001</c:v>
                </c:pt>
                <c:pt idx="2191">
                  <c:v>3.1581000000000001</c:v>
                </c:pt>
                <c:pt idx="2192">
                  <c:v>3.1617899999999999</c:v>
                </c:pt>
                <c:pt idx="2193">
                  <c:v>3.1617899999999999</c:v>
                </c:pt>
                <c:pt idx="2194">
                  <c:v>3.1617899999999999</c:v>
                </c:pt>
                <c:pt idx="2195">
                  <c:v>3.1617899999999999</c:v>
                </c:pt>
                <c:pt idx="2196">
                  <c:v>3.1654800000000001</c:v>
                </c:pt>
                <c:pt idx="2197">
                  <c:v>3.1654800000000001</c:v>
                </c:pt>
                <c:pt idx="2198">
                  <c:v>3.1691699999999998</c:v>
                </c:pt>
                <c:pt idx="2199">
                  <c:v>3.1691699999999998</c:v>
                </c:pt>
                <c:pt idx="2200">
                  <c:v>3.1691699999999998</c:v>
                </c:pt>
                <c:pt idx="2201">
                  <c:v>3.17286</c:v>
                </c:pt>
                <c:pt idx="2202">
                  <c:v>3.17286</c:v>
                </c:pt>
                <c:pt idx="2203">
                  <c:v>3.17286</c:v>
                </c:pt>
                <c:pt idx="2204">
                  <c:v>3.1765500000000002</c:v>
                </c:pt>
                <c:pt idx="2205">
                  <c:v>3.1765500000000002</c:v>
                </c:pt>
                <c:pt idx="2206">
                  <c:v>3.1765500000000002</c:v>
                </c:pt>
                <c:pt idx="2207">
                  <c:v>3.1765500000000002</c:v>
                </c:pt>
                <c:pt idx="2208">
                  <c:v>3.18024</c:v>
                </c:pt>
                <c:pt idx="2209">
                  <c:v>3.18024</c:v>
                </c:pt>
                <c:pt idx="2210">
                  <c:v>3.18024</c:v>
                </c:pt>
                <c:pt idx="2211">
                  <c:v>3.1839300000000001</c:v>
                </c:pt>
                <c:pt idx="2212">
                  <c:v>3.1839300000000001</c:v>
                </c:pt>
                <c:pt idx="2213">
                  <c:v>3.1839300000000001</c:v>
                </c:pt>
                <c:pt idx="2214">
                  <c:v>3.1876199999999999</c:v>
                </c:pt>
                <c:pt idx="2215">
                  <c:v>3.1876199999999999</c:v>
                </c:pt>
                <c:pt idx="2216">
                  <c:v>3.1913100000000001</c:v>
                </c:pt>
                <c:pt idx="2217">
                  <c:v>3.1913100000000001</c:v>
                </c:pt>
                <c:pt idx="2218">
                  <c:v>3.1913100000000001</c:v>
                </c:pt>
                <c:pt idx="2219">
                  <c:v>3.1913100000000001</c:v>
                </c:pt>
                <c:pt idx="2220">
                  <c:v>3.1949999999999998</c:v>
                </c:pt>
                <c:pt idx="2221">
                  <c:v>3.1949999999999998</c:v>
                </c:pt>
                <c:pt idx="2222">
                  <c:v>3.19869</c:v>
                </c:pt>
                <c:pt idx="2223">
                  <c:v>3.19869</c:v>
                </c:pt>
                <c:pt idx="2224">
                  <c:v>3.19869</c:v>
                </c:pt>
                <c:pt idx="2225">
                  <c:v>3.19869</c:v>
                </c:pt>
                <c:pt idx="2226">
                  <c:v>3.2023799999999998</c:v>
                </c:pt>
                <c:pt idx="2227">
                  <c:v>3.2023799999999998</c:v>
                </c:pt>
                <c:pt idx="2228">
                  <c:v>3.2023799999999998</c:v>
                </c:pt>
                <c:pt idx="2229">
                  <c:v>3.2023799999999998</c:v>
                </c:pt>
                <c:pt idx="2230">
                  <c:v>3.20607</c:v>
                </c:pt>
                <c:pt idx="2231">
                  <c:v>3.20607</c:v>
                </c:pt>
                <c:pt idx="2232">
                  <c:v>3.20607</c:v>
                </c:pt>
                <c:pt idx="2233">
                  <c:v>3.2097600000000002</c:v>
                </c:pt>
                <c:pt idx="2234">
                  <c:v>3.2134499999999999</c:v>
                </c:pt>
                <c:pt idx="2235">
                  <c:v>3.2134499999999999</c:v>
                </c:pt>
                <c:pt idx="2236">
                  <c:v>3.2134499999999999</c:v>
                </c:pt>
                <c:pt idx="2237">
                  <c:v>3.2134499999999999</c:v>
                </c:pt>
                <c:pt idx="2238">
                  <c:v>3.2134499999999999</c:v>
                </c:pt>
                <c:pt idx="2239">
                  <c:v>3.2134499999999999</c:v>
                </c:pt>
                <c:pt idx="2240">
                  <c:v>3.2171400000000001</c:v>
                </c:pt>
                <c:pt idx="2241">
                  <c:v>3.2171400000000001</c:v>
                </c:pt>
                <c:pt idx="2242">
                  <c:v>3.2171400000000001</c:v>
                </c:pt>
                <c:pt idx="2243">
                  <c:v>3.2171400000000001</c:v>
                </c:pt>
                <c:pt idx="2244">
                  <c:v>3.2208299999999999</c:v>
                </c:pt>
                <c:pt idx="2245">
                  <c:v>3.2208299999999999</c:v>
                </c:pt>
                <c:pt idx="2246">
                  <c:v>3.2245200000000001</c:v>
                </c:pt>
                <c:pt idx="2247">
                  <c:v>3.2245200000000001</c:v>
                </c:pt>
                <c:pt idx="2248">
                  <c:v>3.2245200000000001</c:v>
                </c:pt>
                <c:pt idx="2249">
                  <c:v>3.2245200000000001</c:v>
                </c:pt>
                <c:pt idx="2250">
                  <c:v>3.2282099999999998</c:v>
                </c:pt>
                <c:pt idx="2251">
                  <c:v>3.2282099999999998</c:v>
                </c:pt>
                <c:pt idx="2252">
                  <c:v>3.2319</c:v>
                </c:pt>
                <c:pt idx="2253">
                  <c:v>3.2319</c:v>
                </c:pt>
                <c:pt idx="2254">
                  <c:v>3.2319</c:v>
                </c:pt>
                <c:pt idx="2255">
                  <c:v>3.2319</c:v>
                </c:pt>
                <c:pt idx="2256">
                  <c:v>3.2355900000000002</c:v>
                </c:pt>
                <c:pt idx="2257">
                  <c:v>3.2355900000000002</c:v>
                </c:pt>
                <c:pt idx="2258">
                  <c:v>3.2392799999999999</c:v>
                </c:pt>
                <c:pt idx="2259">
                  <c:v>3.2392799999999999</c:v>
                </c:pt>
                <c:pt idx="2260">
                  <c:v>3.2392799999999999</c:v>
                </c:pt>
                <c:pt idx="2261">
                  <c:v>3.2392799999999999</c:v>
                </c:pt>
                <c:pt idx="2262">
                  <c:v>3.2429700000000001</c:v>
                </c:pt>
                <c:pt idx="2263">
                  <c:v>3.2429700000000001</c:v>
                </c:pt>
                <c:pt idx="2264">
                  <c:v>3.2429700000000001</c:v>
                </c:pt>
                <c:pt idx="2265">
                  <c:v>3.2429700000000001</c:v>
                </c:pt>
                <c:pt idx="2266">
                  <c:v>3.2429700000000001</c:v>
                </c:pt>
                <c:pt idx="2267">
                  <c:v>3.2466599999999999</c:v>
                </c:pt>
                <c:pt idx="2268">
                  <c:v>3.2503500000000001</c:v>
                </c:pt>
                <c:pt idx="2269">
                  <c:v>3.2503500000000001</c:v>
                </c:pt>
                <c:pt idx="2270">
                  <c:v>3.2503500000000001</c:v>
                </c:pt>
                <c:pt idx="2271">
                  <c:v>3.2540399999999998</c:v>
                </c:pt>
                <c:pt idx="2272">
                  <c:v>3.2540399999999998</c:v>
                </c:pt>
                <c:pt idx="2273">
                  <c:v>3.2540399999999998</c:v>
                </c:pt>
                <c:pt idx="2274">
                  <c:v>3.2540399999999998</c:v>
                </c:pt>
                <c:pt idx="2275">
                  <c:v>3.25773</c:v>
                </c:pt>
                <c:pt idx="2276">
                  <c:v>3.25773</c:v>
                </c:pt>
                <c:pt idx="2277">
                  <c:v>3.25773</c:v>
                </c:pt>
                <c:pt idx="2278">
                  <c:v>3.2614200000000002</c:v>
                </c:pt>
                <c:pt idx="2279">
                  <c:v>3.2614200000000002</c:v>
                </c:pt>
                <c:pt idx="2280">
                  <c:v>3.2614200000000002</c:v>
                </c:pt>
                <c:pt idx="2281">
                  <c:v>3.2614200000000002</c:v>
                </c:pt>
                <c:pt idx="2282">
                  <c:v>3.2614200000000002</c:v>
                </c:pt>
                <c:pt idx="2283">
                  <c:v>3.26511</c:v>
                </c:pt>
                <c:pt idx="2284">
                  <c:v>3.2688000000000001</c:v>
                </c:pt>
                <c:pt idx="2285">
                  <c:v>3.2688000000000001</c:v>
                </c:pt>
                <c:pt idx="2286">
                  <c:v>3.2688000000000001</c:v>
                </c:pt>
                <c:pt idx="2287">
                  <c:v>3.2724899999999999</c:v>
                </c:pt>
                <c:pt idx="2288">
                  <c:v>3.2724899999999999</c:v>
                </c:pt>
                <c:pt idx="2289">
                  <c:v>3.2724899999999999</c:v>
                </c:pt>
                <c:pt idx="2290">
                  <c:v>3.2724899999999999</c:v>
                </c:pt>
                <c:pt idx="2291">
                  <c:v>3.2761800000000001</c:v>
                </c:pt>
                <c:pt idx="2292">
                  <c:v>3.2761800000000001</c:v>
                </c:pt>
                <c:pt idx="2293">
                  <c:v>3.2798699999999998</c:v>
                </c:pt>
                <c:pt idx="2294">
                  <c:v>3.2798699999999998</c:v>
                </c:pt>
                <c:pt idx="2295">
                  <c:v>3.2798699999999998</c:v>
                </c:pt>
                <c:pt idx="2296">
                  <c:v>3.2798699999999998</c:v>
                </c:pt>
                <c:pt idx="2297">
                  <c:v>3.28356</c:v>
                </c:pt>
                <c:pt idx="2298">
                  <c:v>3.28356</c:v>
                </c:pt>
                <c:pt idx="2299">
                  <c:v>3.2872499999999998</c:v>
                </c:pt>
                <c:pt idx="2300">
                  <c:v>3.2872499999999998</c:v>
                </c:pt>
                <c:pt idx="2301">
                  <c:v>3.2872499999999998</c:v>
                </c:pt>
                <c:pt idx="2302">
                  <c:v>3.2872499999999998</c:v>
                </c:pt>
                <c:pt idx="2303">
                  <c:v>3.29094</c:v>
                </c:pt>
                <c:pt idx="2304">
                  <c:v>3.29094</c:v>
                </c:pt>
                <c:pt idx="2305">
                  <c:v>3.2946300000000002</c:v>
                </c:pt>
                <c:pt idx="2306">
                  <c:v>3.2946300000000002</c:v>
                </c:pt>
                <c:pt idx="2307">
                  <c:v>3.2946300000000002</c:v>
                </c:pt>
                <c:pt idx="2308">
                  <c:v>3.2946300000000002</c:v>
                </c:pt>
                <c:pt idx="2309">
                  <c:v>3.2946300000000002</c:v>
                </c:pt>
                <c:pt idx="2310">
                  <c:v>3.2983199999999999</c:v>
                </c:pt>
                <c:pt idx="2311">
                  <c:v>3.3020100000000001</c:v>
                </c:pt>
                <c:pt idx="2312">
                  <c:v>3.3020100000000001</c:v>
                </c:pt>
                <c:pt idx="2313">
                  <c:v>3.3020100000000001</c:v>
                </c:pt>
                <c:pt idx="2314">
                  <c:v>3.3020100000000001</c:v>
                </c:pt>
                <c:pt idx="2315">
                  <c:v>3.3020100000000001</c:v>
                </c:pt>
                <c:pt idx="2316">
                  <c:v>3.3056999999999999</c:v>
                </c:pt>
                <c:pt idx="2317">
                  <c:v>3.3056999999999999</c:v>
                </c:pt>
                <c:pt idx="2318">
                  <c:v>3.3093900000000001</c:v>
                </c:pt>
                <c:pt idx="2319">
                  <c:v>3.3093900000000001</c:v>
                </c:pt>
                <c:pt idx="2320">
                  <c:v>3.3093900000000001</c:v>
                </c:pt>
                <c:pt idx="2321">
                  <c:v>3.3093900000000001</c:v>
                </c:pt>
                <c:pt idx="2322">
                  <c:v>3.3093900000000001</c:v>
                </c:pt>
                <c:pt idx="2323">
                  <c:v>3.3130799999999998</c:v>
                </c:pt>
                <c:pt idx="2324">
                  <c:v>3.3130799999999998</c:v>
                </c:pt>
                <c:pt idx="2325">
                  <c:v>3.31677</c:v>
                </c:pt>
                <c:pt idx="2326">
                  <c:v>3.3204600000000002</c:v>
                </c:pt>
                <c:pt idx="2327">
                  <c:v>3.31677</c:v>
                </c:pt>
                <c:pt idx="2328">
                  <c:v>3.31677</c:v>
                </c:pt>
                <c:pt idx="2329">
                  <c:v>3.3204600000000002</c:v>
                </c:pt>
                <c:pt idx="2330">
                  <c:v>3.3204600000000002</c:v>
                </c:pt>
                <c:pt idx="2331">
                  <c:v>3.3241499999999999</c:v>
                </c:pt>
                <c:pt idx="2332">
                  <c:v>3.3241499999999999</c:v>
                </c:pt>
                <c:pt idx="2333">
                  <c:v>3.3278400000000001</c:v>
                </c:pt>
                <c:pt idx="2334">
                  <c:v>3.3278400000000001</c:v>
                </c:pt>
                <c:pt idx="2335">
                  <c:v>3.3278400000000001</c:v>
                </c:pt>
                <c:pt idx="2336">
                  <c:v>3.3278400000000001</c:v>
                </c:pt>
                <c:pt idx="2337">
                  <c:v>3.3315299999999999</c:v>
                </c:pt>
                <c:pt idx="2338">
                  <c:v>3.3315299999999999</c:v>
                </c:pt>
                <c:pt idx="2339">
                  <c:v>3.3315299999999999</c:v>
                </c:pt>
                <c:pt idx="2340">
                  <c:v>3.3315299999999999</c:v>
                </c:pt>
                <c:pt idx="2341">
                  <c:v>3.3352200000000001</c:v>
                </c:pt>
                <c:pt idx="2342">
                  <c:v>3.3352200000000001</c:v>
                </c:pt>
                <c:pt idx="2343">
                  <c:v>3.3352200000000001</c:v>
                </c:pt>
                <c:pt idx="2344">
                  <c:v>3.3389099999999998</c:v>
                </c:pt>
                <c:pt idx="2345">
                  <c:v>3.3389099999999998</c:v>
                </c:pt>
                <c:pt idx="2346">
                  <c:v>3.3426</c:v>
                </c:pt>
                <c:pt idx="2347">
                  <c:v>3.3426</c:v>
                </c:pt>
                <c:pt idx="2348">
                  <c:v>3.3426</c:v>
                </c:pt>
                <c:pt idx="2349">
                  <c:v>3.3426</c:v>
                </c:pt>
                <c:pt idx="2350">
                  <c:v>3.3462900000000002</c:v>
                </c:pt>
                <c:pt idx="2351">
                  <c:v>3.3462900000000002</c:v>
                </c:pt>
                <c:pt idx="2352">
                  <c:v>3.34998</c:v>
                </c:pt>
                <c:pt idx="2353">
                  <c:v>3.34998</c:v>
                </c:pt>
                <c:pt idx="2354">
                  <c:v>3.34998</c:v>
                </c:pt>
                <c:pt idx="2355">
                  <c:v>3.34998</c:v>
                </c:pt>
                <c:pt idx="2356">
                  <c:v>3.3536700000000002</c:v>
                </c:pt>
                <c:pt idx="2357">
                  <c:v>3.3536700000000002</c:v>
                </c:pt>
                <c:pt idx="2358">
                  <c:v>3.3536700000000002</c:v>
                </c:pt>
                <c:pt idx="2359">
                  <c:v>3.3536700000000002</c:v>
                </c:pt>
                <c:pt idx="2360">
                  <c:v>3.3573599999999999</c:v>
                </c:pt>
                <c:pt idx="2361">
                  <c:v>3.3573599999999999</c:v>
                </c:pt>
                <c:pt idx="2362">
                  <c:v>3.3573599999999999</c:v>
                </c:pt>
                <c:pt idx="2363">
                  <c:v>3.3573599999999999</c:v>
                </c:pt>
                <c:pt idx="2364">
                  <c:v>3.3610500000000001</c:v>
                </c:pt>
                <c:pt idx="2365">
                  <c:v>3.3610500000000001</c:v>
                </c:pt>
                <c:pt idx="2366">
                  <c:v>3.3647399999999998</c:v>
                </c:pt>
                <c:pt idx="2367">
                  <c:v>3.3647399999999998</c:v>
                </c:pt>
                <c:pt idx="2368">
                  <c:v>3.3647399999999998</c:v>
                </c:pt>
                <c:pt idx="2369">
                  <c:v>3.36843</c:v>
                </c:pt>
                <c:pt idx="2370">
                  <c:v>3.36843</c:v>
                </c:pt>
                <c:pt idx="2371">
                  <c:v>3.36843</c:v>
                </c:pt>
                <c:pt idx="2372">
                  <c:v>3.3721199999999998</c:v>
                </c:pt>
                <c:pt idx="2373">
                  <c:v>3.36843</c:v>
                </c:pt>
                <c:pt idx="2374">
                  <c:v>3.3721199999999998</c:v>
                </c:pt>
                <c:pt idx="2375">
                  <c:v>3.3721199999999998</c:v>
                </c:pt>
                <c:pt idx="2376">
                  <c:v>3.37581</c:v>
                </c:pt>
                <c:pt idx="2377">
                  <c:v>3.37581</c:v>
                </c:pt>
                <c:pt idx="2378">
                  <c:v>3.37581</c:v>
                </c:pt>
                <c:pt idx="2379">
                  <c:v>3.37581</c:v>
                </c:pt>
                <c:pt idx="2380">
                  <c:v>3.3795000000000002</c:v>
                </c:pt>
                <c:pt idx="2381">
                  <c:v>3.3795000000000002</c:v>
                </c:pt>
                <c:pt idx="2382">
                  <c:v>3.3831899999999999</c:v>
                </c:pt>
                <c:pt idx="2383">
                  <c:v>3.3831899999999999</c:v>
                </c:pt>
                <c:pt idx="2384">
                  <c:v>3.3868800000000001</c:v>
                </c:pt>
                <c:pt idx="2385">
                  <c:v>3.3868800000000001</c:v>
                </c:pt>
                <c:pt idx="2386">
                  <c:v>3.3868800000000001</c:v>
                </c:pt>
                <c:pt idx="2387">
                  <c:v>3.3868800000000001</c:v>
                </c:pt>
                <c:pt idx="2388">
                  <c:v>3.3905699999999999</c:v>
                </c:pt>
                <c:pt idx="2389">
                  <c:v>3.3905699999999999</c:v>
                </c:pt>
                <c:pt idx="2390">
                  <c:v>3.3905699999999999</c:v>
                </c:pt>
                <c:pt idx="2391">
                  <c:v>3.3905699999999999</c:v>
                </c:pt>
                <c:pt idx="2392">
                  <c:v>3.3942600000000001</c:v>
                </c:pt>
                <c:pt idx="2393">
                  <c:v>3.3942600000000001</c:v>
                </c:pt>
                <c:pt idx="2394">
                  <c:v>3.3942600000000001</c:v>
                </c:pt>
                <c:pt idx="2395">
                  <c:v>3.3979499999999998</c:v>
                </c:pt>
                <c:pt idx="2396">
                  <c:v>3.3979499999999998</c:v>
                </c:pt>
                <c:pt idx="2397">
                  <c:v>3.3979499999999998</c:v>
                </c:pt>
                <c:pt idx="2398">
                  <c:v>3.3979499999999998</c:v>
                </c:pt>
                <c:pt idx="2399">
                  <c:v>3.40164</c:v>
                </c:pt>
                <c:pt idx="2400">
                  <c:v>3.40164</c:v>
                </c:pt>
                <c:pt idx="2401">
                  <c:v>3.40164</c:v>
                </c:pt>
                <c:pt idx="2402">
                  <c:v>3.4053300000000002</c:v>
                </c:pt>
                <c:pt idx="2403">
                  <c:v>3.4053300000000002</c:v>
                </c:pt>
                <c:pt idx="2404">
                  <c:v>3.4053300000000002</c:v>
                </c:pt>
                <c:pt idx="2405">
                  <c:v>3.4053300000000002</c:v>
                </c:pt>
                <c:pt idx="2406">
                  <c:v>3.4090199999999999</c:v>
                </c:pt>
                <c:pt idx="2407">
                  <c:v>3.4127100000000001</c:v>
                </c:pt>
                <c:pt idx="2408">
                  <c:v>3.4127100000000001</c:v>
                </c:pt>
                <c:pt idx="2409">
                  <c:v>3.4127100000000001</c:v>
                </c:pt>
                <c:pt idx="2410">
                  <c:v>3.4163999999999999</c:v>
                </c:pt>
                <c:pt idx="2411">
                  <c:v>3.4127100000000001</c:v>
                </c:pt>
                <c:pt idx="2412">
                  <c:v>3.4127100000000001</c:v>
                </c:pt>
                <c:pt idx="2413">
                  <c:v>3.4163999999999999</c:v>
                </c:pt>
                <c:pt idx="2414">
                  <c:v>3.4163999999999999</c:v>
                </c:pt>
                <c:pt idx="2415">
                  <c:v>3.4200900000000001</c:v>
                </c:pt>
                <c:pt idx="2416">
                  <c:v>3.4200900000000001</c:v>
                </c:pt>
                <c:pt idx="2417">
                  <c:v>3.4200900000000001</c:v>
                </c:pt>
                <c:pt idx="2418">
                  <c:v>3.4237799999999998</c:v>
                </c:pt>
                <c:pt idx="2419">
                  <c:v>3.4237799999999998</c:v>
                </c:pt>
                <c:pt idx="2420">
                  <c:v>3.42747</c:v>
                </c:pt>
                <c:pt idx="2421">
                  <c:v>3.42747</c:v>
                </c:pt>
                <c:pt idx="2422">
                  <c:v>3.42747</c:v>
                </c:pt>
                <c:pt idx="2423">
                  <c:v>3.42747</c:v>
                </c:pt>
                <c:pt idx="2424">
                  <c:v>3.4311600000000002</c:v>
                </c:pt>
                <c:pt idx="2425">
                  <c:v>3.4311600000000002</c:v>
                </c:pt>
                <c:pt idx="2426">
                  <c:v>3.4311600000000002</c:v>
                </c:pt>
                <c:pt idx="2427">
                  <c:v>3.43485</c:v>
                </c:pt>
                <c:pt idx="2428">
                  <c:v>3.43485</c:v>
                </c:pt>
                <c:pt idx="2429">
                  <c:v>3.43485</c:v>
                </c:pt>
                <c:pt idx="2430">
                  <c:v>3.43485</c:v>
                </c:pt>
                <c:pt idx="2431">
                  <c:v>3.4385400000000002</c:v>
                </c:pt>
                <c:pt idx="2432">
                  <c:v>3.4385400000000002</c:v>
                </c:pt>
                <c:pt idx="2433">
                  <c:v>3.4422299999999999</c:v>
                </c:pt>
                <c:pt idx="2434">
                  <c:v>3.4422299999999999</c:v>
                </c:pt>
                <c:pt idx="2435">
                  <c:v>3.4459200000000001</c:v>
                </c:pt>
                <c:pt idx="2436">
                  <c:v>3.4459200000000001</c:v>
                </c:pt>
                <c:pt idx="2437">
                  <c:v>3.4459200000000001</c:v>
                </c:pt>
                <c:pt idx="2438">
                  <c:v>3.4459200000000001</c:v>
                </c:pt>
                <c:pt idx="2439">
                  <c:v>3.4496099999999998</c:v>
                </c:pt>
                <c:pt idx="2440">
                  <c:v>3.4496099999999998</c:v>
                </c:pt>
                <c:pt idx="2441">
                  <c:v>3.4533</c:v>
                </c:pt>
                <c:pt idx="2442">
                  <c:v>3.4533</c:v>
                </c:pt>
                <c:pt idx="2443">
                  <c:v>3.4533</c:v>
                </c:pt>
                <c:pt idx="2444">
                  <c:v>3.4533</c:v>
                </c:pt>
                <c:pt idx="2445">
                  <c:v>3.4569899999999998</c:v>
                </c:pt>
                <c:pt idx="2446">
                  <c:v>3.4569899999999998</c:v>
                </c:pt>
                <c:pt idx="2447">
                  <c:v>3.46068</c:v>
                </c:pt>
                <c:pt idx="2448">
                  <c:v>3.46068</c:v>
                </c:pt>
                <c:pt idx="2449">
                  <c:v>3.46068</c:v>
                </c:pt>
                <c:pt idx="2450">
                  <c:v>3.46068</c:v>
                </c:pt>
                <c:pt idx="2451">
                  <c:v>3.4643700000000002</c:v>
                </c:pt>
                <c:pt idx="2452">
                  <c:v>3.4643700000000002</c:v>
                </c:pt>
                <c:pt idx="2453">
                  <c:v>3.4643700000000002</c:v>
                </c:pt>
                <c:pt idx="2454">
                  <c:v>3.4643700000000002</c:v>
                </c:pt>
                <c:pt idx="2455">
                  <c:v>3.4643700000000002</c:v>
                </c:pt>
                <c:pt idx="2456">
                  <c:v>3.4643700000000002</c:v>
                </c:pt>
                <c:pt idx="2457">
                  <c:v>3.4680599999999999</c:v>
                </c:pt>
                <c:pt idx="2458">
                  <c:v>3.4680599999999999</c:v>
                </c:pt>
                <c:pt idx="2459">
                  <c:v>3.4680599999999999</c:v>
                </c:pt>
                <c:pt idx="2460">
                  <c:v>3.4717500000000001</c:v>
                </c:pt>
                <c:pt idx="2461">
                  <c:v>3.4717500000000001</c:v>
                </c:pt>
                <c:pt idx="2462">
                  <c:v>3.4717500000000001</c:v>
                </c:pt>
                <c:pt idx="2463">
                  <c:v>3.4754399999999999</c:v>
                </c:pt>
                <c:pt idx="2464">
                  <c:v>3.4754399999999999</c:v>
                </c:pt>
                <c:pt idx="2465">
                  <c:v>3.4754399999999999</c:v>
                </c:pt>
                <c:pt idx="2466">
                  <c:v>3.4791300000000001</c:v>
                </c:pt>
                <c:pt idx="2467">
                  <c:v>3.4791300000000001</c:v>
                </c:pt>
                <c:pt idx="2468">
                  <c:v>3.4791300000000001</c:v>
                </c:pt>
                <c:pt idx="2469">
                  <c:v>3.4828199999999998</c:v>
                </c:pt>
                <c:pt idx="2470">
                  <c:v>3.4828199999999998</c:v>
                </c:pt>
                <c:pt idx="2471">
                  <c:v>3.4828199999999998</c:v>
                </c:pt>
                <c:pt idx="2472">
                  <c:v>3.4828199999999998</c:v>
                </c:pt>
                <c:pt idx="2473">
                  <c:v>3.48651</c:v>
                </c:pt>
                <c:pt idx="2474">
                  <c:v>3.48651</c:v>
                </c:pt>
                <c:pt idx="2475">
                  <c:v>3.48651</c:v>
                </c:pt>
                <c:pt idx="2476">
                  <c:v>3.4902000000000002</c:v>
                </c:pt>
                <c:pt idx="2477">
                  <c:v>3.4902000000000002</c:v>
                </c:pt>
                <c:pt idx="2478">
                  <c:v>3.4902000000000002</c:v>
                </c:pt>
                <c:pt idx="2479">
                  <c:v>3.4938899999999999</c:v>
                </c:pt>
                <c:pt idx="2480">
                  <c:v>3.4938899999999999</c:v>
                </c:pt>
                <c:pt idx="2481">
                  <c:v>3.4938899999999999</c:v>
                </c:pt>
                <c:pt idx="2482">
                  <c:v>3.4975800000000001</c:v>
                </c:pt>
                <c:pt idx="2483">
                  <c:v>3.4975800000000001</c:v>
                </c:pt>
                <c:pt idx="2484">
                  <c:v>3.4975800000000001</c:v>
                </c:pt>
                <c:pt idx="2485">
                  <c:v>3.5012699999999999</c:v>
                </c:pt>
                <c:pt idx="2486">
                  <c:v>3.5012699999999999</c:v>
                </c:pt>
                <c:pt idx="2487">
                  <c:v>3.5049600000000001</c:v>
                </c:pt>
                <c:pt idx="2488">
                  <c:v>3.5049600000000001</c:v>
                </c:pt>
                <c:pt idx="2489">
                  <c:v>3.5049600000000001</c:v>
                </c:pt>
                <c:pt idx="2490">
                  <c:v>3.5049600000000001</c:v>
                </c:pt>
                <c:pt idx="2491">
                  <c:v>3.5086499999999998</c:v>
                </c:pt>
                <c:pt idx="2492">
                  <c:v>3.5086499999999998</c:v>
                </c:pt>
                <c:pt idx="2493">
                  <c:v>3.5086499999999998</c:v>
                </c:pt>
                <c:pt idx="2494">
                  <c:v>3.51234</c:v>
                </c:pt>
                <c:pt idx="2495">
                  <c:v>3.51234</c:v>
                </c:pt>
                <c:pt idx="2496">
                  <c:v>3.51234</c:v>
                </c:pt>
                <c:pt idx="2497">
                  <c:v>3.51234</c:v>
                </c:pt>
                <c:pt idx="2498">
                  <c:v>3.5160300000000002</c:v>
                </c:pt>
                <c:pt idx="2499">
                  <c:v>3.5160300000000002</c:v>
                </c:pt>
                <c:pt idx="2500">
                  <c:v>3.5160300000000002</c:v>
                </c:pt>
                <c:pt idx="2501">
                  <c:v>3.51972</c:v>
                </c:pt>
                <c:pt idx="2502">
                  <c:v>3.5234100000000002</c:v>
                </c:pt>
                <c:pt idx="2503">
                  <c:v>3.5234100000000002</c:v>
                </c:pt>
                <c:pt idx="2504">
                  <c:v>3.5234100000000002</c:v>
                </c:pt>
                <c:pt idx="2505">
                  <c:v>3.5234100000000002</c:v>
                </c:pt>
                <c:pt idx="2506">
                  <c:v>3.5270999999999999</c:v>
                </c:pt>
                <c:pt idx="2507">
                  <c:v>3.5270999999999999</c:v>
                </c:pt>
                <c:pt idx="2508">
                  <c:v>3.5307900000000001</c:v>
                </c:pt>
                <c:pt idx="2509">
                  <c:v>3.5307900000000001</c:v>
                </c:pt>
                <c:pt idx="2510">
                  <c:v>3.5307900000000001</c:v>
                </c:pt>
                <c:pt idx="2511">
                  <c:v>3.5307900000000001</c:v>
                </c:pt>
                <c:pt idx="2512">
                  <c:v>3.5344799999999998</c:v>
                </c:pt>
                <c:pt idx="2513">
                  <c:v>3.5344799999999998</c:v>
                </c:pt>
                <c:pt idx="2514">
                  <c:v>3.5344799999999998</c:v>
                </c:pt>
                <c:pt idx="2515">
                  <c:v>3.53817</c:v>
                </c:pt>
                <c:pt idx="2516">
                  <c:v>3.53817</c:v>
                </c:pt>
                <c:pt idx="2517">
                  <c:v>3.53817</c:v>
                </c:pt>
                <c:pt idx="2518">
                  <c:v>3.5418599999999998</c:v>
                </c:pt>
                <c:pt idx="2519">
                  <c:v>3.5418599999999998</c:v>
                </c:pt>
                <c:pt idx="2520">
                  <c:v>3.54555</c:v>
                </c:pt>
                <c:pt idx="2521">
                  <c:v>3.5418599999999998</c:v>
                </c:pt>
                <c:pt idx="2522">
                  <c:v>3.54555</c:v>
                </c:pt>
                <c:pt idx="2523">
                  <c:v>3.54555</c:v>
                </c:pt>
                <c:pt idx="2524">
                  <c:v>3.5492400000000002</c:v>
                </c:pt>
                <c:pt idx="2525">
                  <c:v>3.5492400000000002</c:v>
                </c:pt>
                <c:pt idx="2526">
                  <c:v>3.5492400000000002</c:v>
                </c:pt>
                <c:pt idx="2527">
                  <c:v>3.5492400000000002</c:v>
                </c:pt>
                <c:pt idx="2528">
                  <c:v>3.5529299999999999</c:v>
                </c:pt>
                <c:pt idx="2529">
                  <c:v>3.5529299999999999</c:v>
                </c:pt>
                <c:pt idx="2530">
                  <c:v>3.5529299999999999</c:v>
                </c:pt>
                <c:pt idx="2531">
                  <c:v>3.5529299999999999</c:v>
                </c:pt>
                <c:pt idx="2532">
                  <c:v>3.5566200000000001</c:v>
                </c:pt>
                <c:pt idx="2533">
                  <c:v>3.5566200000000001</c:v>
                </c:pt>
                <c:pt idx="2534">
                  <c:v>3.5603099999999999</c:v>
                </c:pt>
                <c:pt idx="2535">
                  <c:v>3.5603099999999999</c:v>
                </c:pt>
                <c:pt idx="2536">
                  <c:v>3.5640000000000001</c:v>
                </c:pt>
                <c:pt idx="2537">
                  <c:v>3.5640000000000001</c:v>
                </c:pt>
                <c:pt idx="2538">
                  <c:v>3.5640000000000001</c:v>
                </c:pt>
                <c:pt idx="2539">
                  <c:v>3.5640000000000001</c:v>
                </c:pt>
                <c:pt idx="2540">
                  <c:v>3.5676899999999998</c:v>
                </c:pt>
                <c:pt idx="2541">
                  <c:v>3.5676899999999998</c:v>
                </c:pt>
                <c:pt idx="2542">
                  <c:v>3.5676899999999998</c:v>
                </c:pt>
                <c:pt idx="2543">
                  <c:v>3.5676899999999998</c:v>
                </c:pt>
                <c:pt idx="2544">
                  <c:v>3.57138</c:v>
                </c:pt>
                <c:pt idx="2545">
                  <c:v>3.57138</c:v>
                </c:pt>
                <c:pt idx="2546">
                  <c:v>3.5750700000000002</c:v>
                </c:pt>
                <c:pt idx="2547">
                  <c:v>3.5750700000000002</c:v>
                </c:pt>
                <c:pt idx="2548">
                  <c:v>3.5750700000000002</c:v>
                </c:pt>
                <c:pt idx="2549">
                  <c:v>3.5787599999999999</c:v>
                </c:pt>
                <c:pt idx="2550">
                  <c:v>3.5787599999999999</c:v>
                </c:pt>
                <c:pt idx="2551">
                  <c:v>3.5787599999999999</c:v>
                </c:pt>
                <c:pt idx="2552">
                  <c:v>3.5824500000000001</c:v>
                </c:pt>
                <c:pt idx="2553">
                  <c:v>3.5824500000000001</c:v>
                </c:pt>
                <c:pt idx="2554">
                  <c:v>3.5824500000000001</c:v>
                </c:pt>
                <c:pt idx="2555">
                  <c:v>3.5824500000000001</c:v>
                </c:pt>
                <c:pt idx="2556">
                  <c:v>3.5861399999999999</c:v>
                </c:pt>
                <c:pt idx="2557">
                  <c:v>3.5861399999999999</c:v>
                </c:pt>
                <c:pt idx="2558">
                  <c:v>3.5861399999999999</c:v>
                </c:pt>
                <c:pt idx="2559">
                  <c:v>3.5898300000000001</c:v>
                </c:pt>
                <c:pt idx="2560">
                  <c:v>3.5898300000000001</c:v>
                </c:pt>
                <c:pt idx="2561">
                  <c:v>3.5898300000000001</c:v>
                </c:pt>
                <c:pt idx="2562">
                  <c:v>3.5898300000000001</c:v>
                </c:pt>
                <c:pt idx="2563">
                  <c:v>3.5935199999999998</c:v>
                </c:pt>
                <c:pt idx="2564">
                  <c:v>3.5935199999999998</c:v>
                </c:pt>
                <c:pt idx="2565">
                  <c:v>3.5935199999999998</c:v>
                </c:pt>
                <c:pt idx="2566">
                  <c:v>3.59721</c:v>
                </c:pt>
                <c:pt idx="2567">
                  <c:v>3.59721</c:v>
                </c:pt>
                <c:pt idx="2568">
                  <c:v>3.59721</c:v>
                </c:pt>
                <c:pt idx="2569">
                  <c:v>3.6009000000000002</c:v>
                </c:pt>
                <c:pt idx="2570">
                  <c:v>3.6009000000000002</c:v>
                </c:pt>
                <c:pt idx="2571">
                  <c:v>3.60459</c:v>
                </c:pt>
                <c:pt idx="2572">
                  <c:v>3.60459</c:v>
                </c:pt>
                <c:pt idx="2573">
                  <c:v>3.60459</c:v>
                </c:pt>
                <c:pt idx="2574">
                  <c:v>3.6082800000000002</c:v>
                </c:pt>
                <c:pt idx="2575">
                  <c:v>3.6082800000000002</c:v>
                </c:pt>
                <c:pt idx="2576">
                  <c:v>3.6082800000000002</c:v>
                </c:pt>
                <c:pt idx="2577">
                  <c:v>3.6119699999999999</c:v>
                </c:pt>
                <c:pt idx="2578">
                  <c:v>3.6119699999999999</c:v>
                </c:pt>
                <c:pt idx="2579">
                  <c:v>3.6119699999999999</c:v>
                </c:pt>
                <c:pt idx="2580">
                  <c:v>3.6119699999999999</c:v>
                </c:pt>
                <c:pt idx="2581">
                  <c:v>3.6156600000000001</c:v>
                </c:pt>
                <c:pt idx="2582">
                  <c:v>3.6156600000000001</c:v>
                </c:pt>
                <c:pt idx="2583">
                  <c:v>3.6156600000000001</c:v>
                </c:pt>
                <c:pt idx="2584">
                  <c:v>3.6156600000000001</c:v>
                </c:pt>
                <c:pt idx="2585">
                  <c:v>3.6193499999999998</c:v>
                </c:pt>
                <c:pt idx="2586">
                  <c:v>3.6193499999999998</c:v>
                </c:pt>
                <c:pt idx="2587">
                  <c:v>3.62304</c:v>
                </c:pt>
                <c:pt idx="2588">
                  <c:v>3.62304</c:v>
                </c:pt>
                <c:pt idx="2589">
                  <c:v>3.6267299999999998</c:v>
                </c:pt>
                <c:pt idx="2590">
                  <c:v>3.6267299999999998</c:v>
                </c:pt>
                <c:pt idx="2591">
                  <c:v>3.6267299999999998</c:v>
                </c:pt>
                <c:pt idx="2592">
                  <c:v>3.6267299999999998</c:v>
                </c:pt>
                <c:pt idx="2593">
                  <c:v>3.63042</c:v>
                </c:pt>
                <c:pt idx="2594">
                  <c:v>3.63042</c:v>
                </c:pt>
                <c:pt idx="2595">
                  <c:v>3.63042</c:v>
                </c:pt>
                <c:pt idx="2596">
                  <c:v>3.63042</c:v>
                </c:pt>
                <c:pt idx="2597">
                  <c:v>3.6341100000000002</c:v>
                </c:pt>
                <c:pt idx="2598">
                  <c:v>3.6341100000000002</c:v>
                </c:pt>
                <c:pt idx="2599">
                  <c:v>3.6341100000000002</c:v>
                </c:pt>
                <c:pt idx="2600">
                  <c:v>3.6341100000000002</c:v>
                </c:pt>
                <c:pt idx="2601">
                  <c:v>3.6377999999999999</c:v>
                </c:pt>
                <c:pt idx="2602">
                  <c:v>3.6377999999999999</c:v>
                </c:pt>
                <c:pt idx="2603">
                  <c:v>3.6377999999999999</c:v>
                </c:pt>
                <c:pt idx="2604">
                  <c:v>3.6414900000000001</c:v>
                </c:pt>
                <c:pt idx="2605">
                  <c:v>3.6414900000000001</c:v>
                </c:pt>
                <c:pt idx="2606">
                  <c:v>3.6414900000000001</c:v>
                </c:pt>
                <c:pt idx="2607">
                  <c:v>3.6451799999999999</c:v>
                </c:pt>
                <c:pt idx="2608">
                  <c:v>3.6451799999999999</c:v>
                </c:pt>
                <c:pt idx="2609">
                  <c:v>3.6451799999999999</c:v>
                </c:pt>
                <c:pt idx="2610">
                  <c:v>3.6488700000000001</c:v>
                </c:pt>
                <c:pt idx="2611">
                  <c:v>3.6488700000000001</c:v>
                </c:pt>
                <c:pt idx="2612">
                  <c:v>3.6488700000000001</c:v>
                </c:pt>
                <c:pt idx="2613">
                  <c:v>3.6525599999999998</c:v>
                </c:pt>
                <c:pt idx="2614">
                  <c:v>3.6525599999999998</c:v>
                </c:pt>
                <c:pt idx="2615">
                  <c:v>3.6525599999999998</c:v>
                </c:pt>
                <c:pt idx="2616">
                  <c:v>3.65625</c:v>
                </c:pt>
                <c:pt idx="2617">
                  <c:v>3.65625</c:v>
                </c:pt>
                <c:pt idx="2618">
                  <c:v>3.6599400000000002</c:v>
                </c:pt>
                <c:pt idx="2619">
                  <c:v>3.6599400000000002</c:v>
                </c:pt>
                <c:pt idx="2620">
                  <c:v>3.6599400000000002</c:v>
                </c:pt>
                <c:pt idx="2621">
                  <c:v>3.6599400000000002</c:v>
                </c:pt>
                <c:pt idx="2622">
                  <c:v>3.6636299999999999</c:v>
                </c:pt>
                <c:pt idx="2623">
                  <c:v>3.6636299999999999</c:v>
                </c:pt>
                <c:pt idx="2624">
                  <c:v>3.6636299999999999</c:v>
                </c:pt>
                <c:pt idx="2625">
                  <c:v>3.6673200000000001</c:v>
                </c:pt>
                <c:pt idx="2626">
                  <c:v>3.6673200000000001</c:v>
                </c:pt>
                <c:pt idx="2627">
                  <c:v>3.6673200000000001</c:v>
                </c:pt>
                <c:pt idx="2628">
                  <c:v>3.6710099999999999</c:v>
                </c:pt>
                <c:pt idx="2629">
                  <c:v>3.6710099999999999</c:v>
                </c:pt>
                <c:pt idx="2630">
                  <c:v>3.6710099999999999</c:v>
                </c:pt>
                <c:pt idx="2631">
                  <c:v>3.6710099999999999</c:v>
                </c:pt>
                <c:pt idx="2632">
                  <c:v>3.6747000000000001</c:v>
                </c:pt>
                <c:pt idx="2633">
                  <c:v>3.6747000000000001</c:v>
                </c:pt>
                <c:pt idx="2634">
                  <c:v>3.6783899999999998</c:v>
                </c:pt>
                <c:pt idx="2635">
                  <c:v>3.6783899999999998</c:v>
                </c:pt>
                <c:pt idx="2636">
                  <c:v>3.68208</c:v>
                </c:pt>
                <c:pt idx="2637">
                  <c:v>3.68208</c:v>
                </c:pt>
                <c:pt idx="2638">
                  <c:v>3.68208</c:v>
                </c:pt>
                <c:pt idx="2639">
                  <c:v>3.68208</c:v>
                </c:pt>
                <c:pt idx="2640">
                  <c:v>3.68208</c:v>
                </c:pt>
                <c:pt idx="2641">
                  <c:v>3.68208</c:v>
                </c:pt>
                <c:pt idx="2642">
                  <c:v>3.6857700000000002</c:v>
                </c:pt>
                <c:pt idx="2643">
                  <c:v>3.6857700000000002</c:v>
                </c:pt>
                <c:pt idx="2644">
                  <c:v>3.68946</c:v>
                </c:pt>
                <c:pt idx="2645">
                  <c:v>3.68946</c:v>
                </c:pt>
                <c:pt idx="2646">
                  <c:v>3.6931500000000002</c:v>
                </c:pt>
                <c:pt idx="2647">
                  <c:v>3.68946</c:v>
                </c:pt>
                <c:pt idx="2648">
                  <c:v>3.6931500000000002</c:v>
                </c:pt>
                <c:pt idx="2649">
                  <c:v>3.6931500000000002</c:v>
                </c:pt>
                <c:pt idx="2650">
                  <c:v>3.6931500000000002</c:v>
                </c:pt>
                <c:pt idx="2651">
                  <c:v>3.6968399999999999</c:v>
                </c:pt>
                <c:pt idx="2652">
                  <c:v>3.7005300000000001</c:v>
                </c:pt>
                <c:pt idx="2653">
                  <c:v>3.7005300000000001</c:v>
                </c:pt>
                <c:pt idx="2654">
                  <c:v>3.7005300000000001</c:v>
                </c:pt>
                <c:pt idx="2655">
                  <c:v>3.7005300000000001</c:v>
                </c:pt>
                <c:pt idx="2656">
                  <c:v>3.7005300000000001</c:v>
                </c:pt>
                <c:pt idx="2657">
                  <c:v>3.7042199999999998</c:v>
                </c:pt>
                <c:pt idx="2658">
                  <c:v>3.7042199999999998</c:v>
                </c:pt>
                <c:pt idx="2659">
                  <c:v>3.7042199999999998</c:v>
                </c:pt>
                <c:pt idx="2660">
                  <c:v>3.70791</c:v>
                </c:pt>
                <c:pt idx="2661">
                  <c:v>3.70791</c:v>
                </c:pt>
                <c:pt idx="2662">
                  <c:v>3.70791</c:v>
                </c:pt>
                <c:pt idx="2663">
                  <c:v>3.7115999999999998</c:v>
                </c:pt>
                <c:pt idx="2664">
                  <c:v>3.7115999999999998</c:v>
                </c:pt>
                <c:pt idx="2665">
                  <c:v>3.7115999999999998</c:v>
                </c:pt>
                <c:pt idx="2666">
                  <c:v>3.7115999999999998</c:v>
                </c:pt>
                <c:pt idx="2667">
                  <c:v>3.71529</c:v>
                </c:pt>
                <c:pt idx="2668">
                  <c:v>3.71529</c:v>
                </c:pt>
                <c:pt idx="2669">
                  <c:v>3.71529</c:v>
                </c:pt>
                <c:pt idx="2670">
                  <c:v>3.7189800000000002</c:v>
                </c:pt>
                <c:pt idx="2671">
                  <c:v>3.7189800000000002</c:v>
                </c:pt>
                <c:pt idx="2672">
                  <c:v>3.7226699999999999</c:v>
                </c:pt>
                <c:pt idx="2673">
                  <c:v>3.7226699999999999</c:v>
                </c:pt>
                <c:pt idx="2674">
                  <c:v>3.7226699999999999</c:v>
                </c:pt>
                <c:pt idx="2675">
                  <c:v>3.7226699999999999</c:v>
                </c:pt>
                <c:pt idx="2676">
                  <c:v>3.7226699999999999</c:v>
                </c:pt>
                <c:pt idx="2677">
                  <c:v>3.7263600000000001</c:v>
                </c:pt>
                <c:pt idx="2678">
                  <c:v>3.7263600000000001</c:v>
                </c:pt>
                <c:pt idx="2679">
                  <c:v>3.7263600000000001</c:v>
                </c:pt>
                <c:pt idx="2680">
                  <c:v>3.7300499999999999</c:v>
                </c:pt>
                <c:pt idx="2681">
                  <c:v>3.7300499999999999</c:v>
                </c:pt>
                <c:pt idx="2682">
                  <c:v>3.7337400000000001</c:v>
                </c:pt>
                <c:pt idx="2683">
                  <c:v>3.7337400000000001</c:v>
                </c:pt>
                <c:pt idx="2684">
                  <c:v>3.7337400000000001</c:v>
                </c:pt>
                <c:pt idx="2685">
                  <c:v>3.7337400000000001</c:v>
                </c:pt>
                <c:pt idx="2686">
                  <c:v>3.7374299999999998</c:v>
                </c:pt>
                <c:pt idx="2687">
                  <c:v>3.7374299999999998</c:v>
                </c:pt>
                <c:pt idx="2688">
                  <c:v>3.7374299999999998</c:v>
                </c:pt>
                <c:pt idx="2689">
                  <c:v>3.74112</c:v>
                </c:pt>
                <c:pt idx="2690">
                  <c:v>3.74112</c:v>
                </c:pt>
                <c:pt idx="2691">
                  <c:v>3.7448100000000002</c:v>
                </c:pt>
                <c:pt idx="2692">
                  <c:v>3.7448100000000002</c:v>
                </c:pt>
                <c:pt idx="2693">
                  <c:v>3.7448100000000002</c:v>
                </c:pt>
                <c:pt idx="2694">
                  <c:v>3.7448100000000002</c:v>
                </c:pt>
                <c:pt idx="2695">
                  <c:v>3.7484999999999999</c:v>
                </c:pt>
                <c:pt idx="2696">
                  <c:v>3.7484999999999999</c:v>
                </c:pt>
                <c:pt idx="2697">
                  <c:v>3.7484999999999999</c:v>
                </c:pt>
                <c:pt idx="2698">
                  <c:v>3.7521900000000001</c:v>
                </c:pt>
                <c:pt idx="2699">
                  <c:v>3.7521900000000001</c:v>
                </c:pt>
                <c:pt idx="2700">
                  <c:v>3.7521900000000001</c:v>
                </c:pt>
                <c:pt idx="2701">
                  <c:v>3.7558799999999999</c:v>
                </c:pt>
                <c:pt idx="2702">
                  <c:v>3.7558799999999999</c:v>
                </c:pt>
                <c:pt idx="2703">
                  <c:v>3.7595700000000001</c:v>
                </c:pt>
                <c:pt idx="2704">
                  <c:v>3.7595700000000001</c:v>
                </c:pt>
                <c:pt idx="2705">
                  <c:v>3.7595700000000001</c:v>
                </c:pt>
                <c:pt idx="2706">
                  <c:v>3.7595700000000001</c:v>
                </c:pt>
                <c:pt idx="2707">
                  <c:v>3.7632599999999998</c:v>
                </c:pt>
                <c:pt idx="2708">
                  <c:v>3.7632599999999998</c:v>
                </c:pt>
                <c:pt idx="2709">
                  <c:v>3.76694</c:v>
                </c:pt>
                <c:pt idx="2710">
                  <c:v>3.7632599999999998</c:v>
                </c:pt>
                <c:pt idx="2711">
                  <c:v>3.76694</c:v>
                </c:pt>
                <c:pt idx="2712">
                  <c:v>3.76694</c:v>
                </c:pt>
                <c:pt idx="2713">
                  <c:v>3.76694</c:v>
                </c:pt>
                <c:pt idx="2714">
                  <c:v>3.76694</c:v>
                </c:pt>
                <c:pt idx="2715">
                  <c:v>3.7706300000000001</c:v>
                </c:pt>
                <c:pt idx="2716">
                  <c:v>3.7706300000000001</c:v>
                </c:pt>
                <c:pt idx="2717">
                  <c:v>3.7706300000000001</c:v>
                </c:pt>
                <c:pt idx="2718">
                  <c:v>3.7743199999999999</c:v>
                </c:pt>
                <c:pt idx="2719">
                  <c:v>3.7780100000000001</c:v>
                </c:pt>
                <c:pt idx="2720">
                  <c:v>3.7743199999999999</c:v>
                </c:pt>
                <c:pt idx="2721">
                  <c:v>3.7780100000000001</c:v>
                </c:pt>
                <c:pt idx="2722">
                  <c:v>3.7780100000000001</c:v>
                </c:pt>
                <c:pt idx="2723">
                  <c:v>3.7816999999999998</c:v>
                </c:pt>
                <c:pt idx="2724">
                  <c:v>3.7816999999999998</c:v>
                </c:pt>
                <c:pt idx="2725">
                  <c:v>3.7816999999999998</c:v>
                </c:pt>
                <c:pt idx="2726">
                  <c:v>3.78539</c:v>
                </c:pt>
                <c:pt idx="2727">
                  <c:v>3.78539</c:v>
                </c:pt>
                <c:pt idx="2728">
                  <c:v>3.7890799999999998</c:v>
                </c:pt>
                <c:pt idx="2729">
                  <c:v>3.7890799999999998</c:v>
                </c:pt>
                <c:pt idx="2730">
                  <c:v>3.7890799999999998</c:v>
                </c:pt>
                <c:pt idx="2731">
                  <c:v>3.7890799999999998</c:v>
                </c:pt>
                <c:pt idx="2732">
                  <c:v>3.7890799999999998</c:v>
                </c:pt>
                <c:pt idx="2733">
                  <c:v>3.79277</c:v>
                </c:pt>
                <c:pt idx="2734">
                  <c:v>3.79277</c:v>
                </c:pt>
                <c:pt idx="2735">
                  <c:v>3.7964600000000002</c:v>
                </c:pt>
                <c:pt idx="2736">
                  <c:v>3.7964600000000002</c:v>
                </c:pt>
                <c:pt idx="2737">
                  <c:v>3.7964600000000002</c:v>
                </c:pt>
                <c:pt idx="2738">
                  <c:v>3.8001499999999999</c:v>
                </c:pt>
                <c:pt idx="2739">
                  <c:v>3.8001499999999999</c:v>
                </c:pt>
                <c:pt idx="2740">
                  <c:v>3.8038400000000001</c:v>
                </c:pt>
                <c:pt idx="2741">
                  <c:v>3.8038400000000001</c:v>
                </c:pt>
                <c:pt idx="2742">
                  <c:v>3.8038400000000001</c:v>
                </c:pt>
                <c:pt idx="2743">
                  <c:v>3.8075299999999999</c:v>
                </c:pt>
                <c:pt idx="2744">
                  <c:v>3.8075299999999999</c:v>
                </c:pt>
                <c:pt idx="2745">
                  <c:v>3.8075299999999999</c:v>
                </c:pt>
                <c:pt idx="2746">
                  <c:v>3.8075299999999999</c:v>
                </c:pt>
                <c:pt idx="2747">
                  <c:v>3.8112200000000001</c:v>
                </c:pt>
                <c:pt idx="2748">
                  <c:v>3.8112200000000001</c:v>
                </c:pt>
                <c:pt idx="2749">
                  <c:v>3.8112200000000001</c:v>
                </c:pt>
                <c:pt idx="2750">
                  <c:v>3.8112200000000001</c:v>
                </c:pt>
                <c:pt idx="2751">
                  <c:v>3.8149099999999998</c:v>
                </c:pt>
                <c:pt idx="2752">
                  <c:v>3.8149099999999998</c:v>
                </c:pt>
                <c:pt idx="2753">
                  <c:v>3.8186</c:v>
                </c:pt>
                <c:pt idx="2754">
                  <c:v>3.8186</c:v>
                </c:pt>
                <c:pt idx="2755">
                  <c:v>3.8186</c:v>
                </c:pt>
                <c:pt idx="2756">
                  <c:v>3.8222900000000002</c:v>
                </c:pt>
                <c:pt idx="2757">
                  <c:v>3.8222900000000002</c:v>
                </c:pt>
                <c:pt idx="2758">
                  <c:v>3.8222900000000002</c:v>
                </c:pt>
                <c:pt idx="2759">
                  <c:v>3.8222900000000002</c:v>
                </c:pt>
                <c:pt idx="2760">
                  <c:v>3.8259799999999999</c:v>
                </c:pt>
                <c:pt idx="2761">
                  <c:v>3.8259799999999999</c:v>
                </c:pt>
                <c:pt idx="2762">
                  <c:v>3.8296700000000001</c:v>
                </c:pt>
                <c:pt idx="2763">
                  <c:v>3.8296700000000001</c:v>
                </c:pt>
                <c:pt idx="2764">
                  <c:v>3.8296700000000001</c:v>
                </c:pt>
                <c:pt idx="2765">
                  <c:v>3.8333599999999999</c:v>
                </c:pt>
                <c:pt idx="2766">
                  <c:v>3.8333599999999999</c:v>
                </c:pt>
                <c:pt idx="2767">
                  <c:v>3.8333599999999999</c:v>
                </c:pt>
                <c:pt idx="2768">
                  <c:v>3.8370500000000001</c:v>
                </c:pt>
                <c:pt idx="2769">
                  <c:v>3.8370500000000001</c:v>
                </c:pt>
                <c:pt idx="2770">
                  <c:v>3.8370500000000001</c:v>
                </c:pt>
                <c:pt idx="2771">
                  <c:v>3.8407399999999998</c:v>
                </c:pt>
                <c:pt idx="2772">
                  <c:v>3.8407399999999998</c:v>
                </c:pt>
                <c:pt idx="2773">
                  <c:v>3.8407399999999998</c:v>
                </c:pt>
                <c:pt idx="2774">
                  <c:v>3.84443</c:v>
                </c:pt>
                <c:pt idx="2775">
                  <c:v>3.84443</c:v>
                </c:pt>
                <c:pt idx="2776">
                  <c:v>3.84443</c:v>
                </c:pt>
                <c:pt idx="2777">
                  <c:v>3.84443</c:v>
                </c:pt>
                <c:pt idx="2778">
                  <c:v>3.8481200000000002</c:v>
                </c:pt>
                <c:pt idx="2779">
                  <c:v>3.8481200000000002</c:v>
                </c:pt>
                <c:pt idx="2780">
                  <c:v>3.8481200000000002</c:v>
                </c:pt>
                <c:pt idx="2781">
                  <c:v>3.85181</c:v>
                </c:pt>
                <c:pt idx="2782">
                  <c:v>3.85181</c:v>
                </c:pt>
                <c:pt idx="2783">
                  <c:v>3.85181</c:v>
                </c:pt>
                <c:pt idx="2784">
                  <c:v>3.8555000000000001</c:v>
                </c:pt>
                <c:pt idx="2785">
                  <c:v>3.8555000000000001</c:v>
                </c:pt>
                <c:pt idx="2786">
                  <c:v>3.8555000000000001</c:v>
                </c:pt>
                <c:pt idx="2787">
                  <c:v>3.8591899999999999</c:v>
                </c:pt>
                <c:pt idx="2788">
                  <c:v>3.8591899999999999</c:v>
                </c:pt>
                <c:pt idx="2789">
                  <c:v>3.8591899999999999</c:v>
                </c:pt>
                <c:pt idx="2790">
                  <c:v>3.8591899999999999</c:v>
                </c:pt>
                <c:pt idx="2791">
                  <c:v>3.8628800000000001</c:v>
                </c:pt>
                <c:pt idx="2792">
                  <c:v>3.8628800000000001</c:v>
                </c:pt>
                <c:pt idx="2793">
                  <c:v>3.8628800000000001</c:v>
                </c:pt>
                <c:pt idx="2794">
                  <c:v>3.8665699999999998</c:v>
                </c:pt>
                <c:pt idx="2795">
                  <c:v>3.8665699999999998</c:v>
                </c:pt>
                <c:pt idx="2796">
                  <c:v>3.8665699999999998</c:v>
                </c:pt>
                <c:pt idx="2797">
                  <c:v>3.87026</c:v>
                </c:pt>
                <c:pt idx="2798">
                  <c:v>3.87026</c:v>
                </c:pt>
                <c:pt idx="2799">
                  <c:v>3.87026</c:v>
                </c:pt>
                <c:pt idx="2800">
                  <c:v>3.8739499999999998</c:v>
                </c:pt>
                <c:pt idx="2801">
                  <c:v>3.8739499999999998</c:v>
                </c:pt>
                <c:pt idx="2802">
                  <c:v>3.87764</c:v>
                </c:pt>
                <c:pt idx="2803">
                  <c:v>3.8739499999999998</c:v>
                </c:pt>
                <c:pt idx="2804">
                  <c:v>3.87764</c:v>
                </c:pt>
                <c:pt idx="2805">
                  <c:v>3.87764</c:v>
                </c:pt>
                <c:pt idx="2806">
                  <c:v>3.87764</c:v>
                </c:pt>
                <c:pt idx="2807">
                  <c:v>3.8813300000000002</c:v>
                </c:pt>
                <c:pt idx="2808">
                  <c:v>3.8850199999999999</c:v>
                </c:pt>
                <c:pt idx="2809">
                  <c:v>3.8813300000000002</c:v>
                </c:pt>
                <c:pt idx="2810">
                  <c:v>3.8850199999999999</c:v>
                </c:pt>
                <c:pt idx="2811">
                  <c:v>3.8850199999999999</c:v>
                </c:pt>
                <c:pt idx="2812">
                  <c:v>3.8850199999999999</c:v>
                </c:pt>
                <c:pt idx="2813">
                  <c:v>3.8887100000000001</c:v>
                </c:pt>
                <c:pt idx="2814">
                  <c:v>3.8887100000000001</c:v>
                </c:pt>
                <c:pt idx="2815">
                  <c:v>3.8887100000000001</c:v>
                </c:pt>
                <c:pt idx="2816">
                  <c:v>3.8923999999999999</c:v>
                </c:pt>
                <c:pt idx="2817">
                  <c:v>3.8923999999999999</c:v>
                </c:pt>
                <c:pt idx="2818">
                  <c:v>3.8960900000000001</c:v>
                </c:pt>
                <c:pt idx="2819">
                  <c:v>3.8960900000000001</c:v>
                </c:pt>
                <c:pt idx="2820">
                  <c:v>3.8960900000000001</c:v>
                </c:pt>
                <c:pt idx="2821">
                  <c:v>3.8960900000000001</c:v>
                </c:pt>
                <c:pt idx="2822">
                  <c:v>3.8997799999999998</c:v>
                </c:pt>
                <c:pt idx="2823">
                  <c:v>3.8997799999999998</c:v>
                </c:pt>
                <c:pt idx="2824">
                  <c:v>3.8997799999999998</c:v>
                </c:pt>
                <c:pt idx="2825">
                  <c:v>3.8997799999999998</c:v>
                </c:pt>
                <c:pt idx="2826">
                  <c:v>3.90347</c:v>
                </c:pt>
                <c:pt idx="2827">
                  <c:v>3.90347</c:v>
                </c:pt>
                <c:pt idx="2828">
                  <c:v>3.9071600000000002</c:v>
                </c:pt>
                <c:pt idx="2829">
                  <c:v>3.9071600000000002</c:v>
                </c:pt>
                <c:pt idx="2830">
                  <c:v>3.9071600000000002</c:v>
                </c:pt>
                <c:pt idx="2831">
                  <c:v>3.9108499999999999</c:v>
                </c:pt>
                <c:pt idx="2832">
                  <c:v>3.9108499999999999</c:v>
                </c:pt>
                <c:pt idx="2833">
                  <c:v>3.9108499999999999</c:v>
                </c:pt>
                <c:pt idx="2834">
                  <c:v>3.9108499999999999</c:v>
                </c:pt>
                <c:pt idx="2835">
                  <c:v>3.9145400000000001</c:v>
                </c:pt>
                <c:pt idx="2836">
                  <c:v>3.9145400000000001</c:v>
                </c:pt>
                <c:pt idx="2837">
                  <c:v>3.9182299999999999</c:v>
                </c:pt>
                <c:pt idx="2838">
                  <c:v>3.9182299999999999</c:v>
                </c:pt>
                <c:pt idx="2839">
                  <c:v>3.9182299999999999</c:v>
                </c:pt>
                <c:pt idx="2840">
                  <c:v>3.9182299999999999</c:v>
                </c:pt>
                <c:pt idx="2841">
                  <c:v>3.9219200000000001</c:v>
                </c:pt>
                <c:pt idx="2842">
                  <c:v>3.9219200000000001</c:v>
                </c:pt>
                <c:pt idx="2843">
                  <c:v>3.9256099999999998</c:v>
                </c:pt>
                <c:pt idx="2844">
                  <c:v>3.9256099999999998</c:v>
                </c:pt>
                <c:pt idx="2845">
                  <c:v>3.9256099999999998</c:v>
                </c:pt>
                <c:pt idx="2846">
                  <c:v>3.9293</c:v>
                </c:pt>
                <c:pt idx="2847">
                  <c:v>3.9293</c:v>
                </c:pt>
                <c:pt idx="2848">
                  <c:v>3.9293</c:v>
                </c:pt>
                <c:pt idx="2849">
                  <c:v>3.9329900000000002</c:v>
                </c:pt>
                <c:pt idx="2850">
                  <c:v>3.9329900000000002</c:v>
                </c:pt>
                <c:pt idx="2851">
                  <c:v>3.93668</c:v>
                </c:pt>
                <c:pt idx="2852">
                  <c:v>3.93668</c:v>
                </c:pt>
                <c:pt idx="2853">
                  <c:v>3.93668</c:v>
                </c:pt>
                <c:pt idx="2854">
                  <c:v>3.93668</c:v>
                </c:pt>
                <c:pt idx="2855">
                  <c:v>3.9403700000000002</c:v>
                </c:pt>
                <c:pt idx="2856">
                  <c:v>3.9403700000000002</c:v>
                </c:pt>
                <c:pt idx="2857">
                  <c:v>3.9403700000000002</c:v>
                </c:pt>
                <c:pt idx="2858">
                  <c:v>3.9403700000000002</c:v>
                </c:pt>
                <c:pt idx="2859">
                  <c:v>3.9440599999999999</c:v>
                </c:pt>
                <c:pt idx="2860">
                  <c:v>3.9440599999999999</c:v>
                </c:pt>
                <c:pt idx="2861">
                  <c:v>3.9440599999999999</c:v>
                </c:pt>
                <c:pt idx="2862">
                  <c:v>3.9440599999999999</c:v>
                </c:pt>
                <c:pt idx="2863">
                  <c:v>3.9477500000000001</c:v>
                </c:pt>
                <c:pt idx="2864">
                  <c:v>3.9477500000000001</c:v>
                </c:pt>
                <c:pt idx="2865">
                  <c:v>3.9514399999999998</c:v>
                </c:pt>
                <c:pt idx="2866">
                  <c:v>3.9514399999999998</c:v>
                </c:pt>
                <c:pt idx="2867">
                  <c:v>3.9514399999999998</c:v>
                </c:pt>
                <c:pt idx="2868">
                  <c:v>3.9514399999999998</c:v>
                </c:pt>
                <c:pt idx="2869">
                  <c:v>3.95513</c:v>
                </c:pt>
                <c:pt idx="2870">
                  <c:v>3.95513</c:v>
                </c:pt>
                <c:pt idx="2871">
                  <c:v>3.9588199999999998</c:v>
                </c:pt>
                <c:pt idx="2872">
                  <c:v>3.9588199999999998</c:v>
                </c:pt>
                <c:pt idx="2873">
                  <c:v>3.9588199999999998</c:v>
                </c:pt>
                <c:pt idx="2874">
                  <c:v>3.9588199999999998</c:v>
                </c:pt>
                <c:pt idx="2875">
                  <c:v>3.96251</c:v>
                </c:pt>
                <c:pt idx="2876">
                  <c:v>3.96251</c:v>
                </c:pt>
                <c:pt idx="2877">
                  <c:v>3.9662000000000002</c:v>
                </c:pt>
                <c:pt idx="2878">
                  <c:v>3.9662000000000002</c:v>
                </c:pt>
                <c:pt idx="2879">
                  <c:v>3.9662000000000002</c:v>
                </c:pt>
                <c:pt idx="2880">
                  <c:v>3.9662000000000002</c:v>
                </c:pt>
                <c:pt idx="2881">
                  <c:v>3.9662000000000002</c:v>
                </c:pt>
                <c:pt idx="2882">
                  <c:v>3.9698899999999999</c:v>
                </c:pt>
                <c:pt idx="2883">
                  <c:v>3.9698899999999999</c:v>
                </c:pt>
                <c:pt idx="2884">
                  <c:v>3.9698899999999999</c:v>
                </c:pt>
                <c:pt idx="2885">
                  <c:v>3.9735800000000001</c:v>
                </c:pt>
                <c:pt idx="2886">
                  <c:v>3.9735800000000001</c:v>
                </c:pt>
                <c:pt idx="2887">
                  <c:v>3.9772699999999999</c:v>
                </c:pt>
                <c:pt idx="2888">
                  <c:v>3.9772699999999999</c:v>
                </c:pt>
                <c:pt idx="2889">
                  <c:v>3.9772699999999999</c:v>
                </c:pt>
                <c:pt idx="2890">
                  <c:v>3.9772699999999999</c:v>
                </c:pt>
                <c:pt idx="2891">
                  <c:v>3.9772699999999999</c:v>
                </c:pt>
                <c:pt idx="2892">
                  <c:v>3.9809600000000001</c:v>
                </c:pt>
                <c:pt idx="2893">
                  <c:v>3.9809600000000001</c:v>
                </c:pt>
                <c:pt idx="2894">
                  <c:v>3.9809600000000001</c:v>
                </c:pt>
                <c:pt idx="2895">
                  <c:v>3.9846499999999998</c:v>
                </c:pt>
                <c:pt idx="2896">
                  <c:v>3.9846499999999998</c:v>
                </c:pt>
                <c:pt idx="2897">
                  <c:v>3.98834</c:v>
                </c:pt>
                <c:pt idx="2898">
                  <c:v>3.98834</c:v>
                </c:pt>
                <c:pt idx="2899">
                  <c:v>3.98834</c:v>
                </c:pt>
                <c:pt idx="2900">
                  <c:v>3.98834</c:v>
                </c:pt>
                <c:pt idx="2901">
                  <c:v>3.98834</c:v>
                </c:pt>
                <c:pt idx="2902">
                  <c:v>3.9920300000000002</c:v>
                </c:pt>
                <c:pt idx="2903">
                  <c:v>3.9920300000000002</c:v>
                </c:pt>
                <c:pt idx="2904">
                  <c:v>3.9957199999999999</c:v>
                </c:pt>
                <c:pt idx="2905">
                  <c:v>3.9957199999999999</c:v>
                </c:pt>
                <c:pt idx="2906">
                  <c:v>3.9994100000000001</c:v>
                </c:pt>
                <c:pt idx="2907">
                  <c:v>3.9994100000000001</c:v>
                </c:pt>
                <c:pt idx="2908">
                  <c:v>3.9994100000000001</c:v>
                </c:pt>
                <c:pt idx="2909">
                  <c:v>3.9994100000000001</c:v>
                </c:pt>
                <c:pt idx="2910">
                  <c:v>4.0030999999999999</c:v>
                </c:pt>
                <c:pt idx="2911">
                  <c:v>4.0030999999999999</c:v>
                </c:pt>
                <c:pt idx="2912">
                  <c:v>4.0030999999999999</c:v>
                </c:pt>
                <c:pt idx="2913">
                  <c:v>4.0030999999999999</c:v>
                </c:pt>
                <c:pt idx="2914">
                  <c:v>4.0067899999999996</c:v>
                </c:pt>
                <c:pt idx="2915">
                  <c:v>4.0067899999999996</c:v>
                </c:pt>
                <c:pt idx="2916">
                  <c:v>4.0104800000000003</c:v>
                </c:pt>
                <c:pt idx="2917">
                  <c:v>4.0104800000000003</c:v>
                </c:pt>
                <c:pt idx="2918">
                  <c:v>4.0104800000000003</c:v>
                </c:pt>
                <c:pt idx="2919">
                  <c:v>4.01417</c:v>
                </c:pt>
                <c:pt idx="2920">
                  <c:v>4.01417</c:v>
                </c:pt>
                <c:pt idx="2921">
                  <c:v>4.01417</c:v>
                </c:pt>
                <c:pt idx="2922">
                  <c:v>4.01417</c:v>
                </c:pt>
                <c:pt idx="2923">
                  <c:v>4.01417</c:v>
                </c:pt>
                <c:pt idx="2924">
                  <c:v>4.0178599999999998</c:v>
                </c:pt>
                <c:pt idx="2925">
                  <c:v>4.0178599999999998</c:v>
                </c:pt>
                <c:pt idx="2926">
                  <c:v>4.0178599999999998</c:v>
                </c:pt>
                <c:pt idx="2927">
                  <c:v>4.0178599999999998</c:v>
                </c:pt>
                <c:pt idx="2928">
                  <c:v>4.0215500000000004</c:v>
                </c:pt>
                <c:pt idx="2929">
                  <c:v>4.0215500000000004</c:v>
                </c:pt>
                <c:pt idx="2930">
                  <c:v>4.0252400000000002</c:v>
                </c:pt>
                <c:pt idx="2931">
                  <c:v>4.0215500000000004</c:v>
                </c:pt>
                <c:pt idx="2932">
                  <c:v>4.0252400000000002</c:v>
                </c:pt>
                <c:pt idx="2933">
                  <c:v>4.0289299999999999</c:v>
                </c:pt>
                <c:pt idx="2934">
                  <c:v>4.0289299999999999</c:v>
                </c:pt>
                <c:pt idx="2935">
                  <c:v>4.0289299999999999</c:v>
                </c:pt>
                <c:pt idx="2936">
                  <c:v>4.0326199999999996</c:v>
                </c:pt>
                <c:pt idx="2937">
                  <c:v>4.0326199999999996</c:v>
                </c:pt>
                <c:pt idx="2938">
                  <c:v>4.0326199999999996</c:v>
                </c:pt>
                <c:pt idx="2939">
                  <c:v>4.0326199999999996</c:v>
                </c:pt>
                <c:pt idx="2940">
                  <c:v>4.0363100000000003</c:v>
                </c:pt>
                <c:pt idx="2941">
                  <c:v>4.0363100000000003</c:v>
                </c:pt>
                <c:pt idx="2942">
                  <c:v>4.0363100000000003</c:v>
                </c:pt>
                <c:pt idx="2943">
                  <c:v>4.0363100000000003</c:v>
                </c:pt>
                <c:pt idx="2944">
                  <c:v>4.04</c:v>
                </c:pt>
                <c:pt idx="2945">
                  <c:v>4.04</c:v>
                </c:pt>
                <c:pt idx="2946">
                  <c:v>4.0436899999999998</c:v>
                </c:pt>
                <c:pt idx="2947">
                  <c:v>4.0436899999999998</c:v>
                </c:pt>
                <c:pt idx="2948">
                  <c:v>4.0473800000000004</c:v>
                </c:pt>
                <c:pt idx="2949">
                  <c:v>4.0473800000000004</c:v>
                </c:pt>
                <c:pt idx="2950">
                  <c:v>4.0473800000000004</c:v>
                </c:pt>
                <c:pt idx="2951">
                  <c:v>4.0473800000000004</c:v>
                </c:pt>
                <c:pt idx="2952">
                  <c:v>4.0510700000000002</c:v>
                </c:pt>
                <c:pt idx="2953">
                  <c:v>4.0510700000000002</c:v>
                </c:pt>
                <c:pt idx="2954">
                  <c:v>4.0547599999999999</c:v>
                </c:pt>
                <c:pt idx="2955">
                  <c:v>4.0547599999999999</c:v>
                </c:pt>
                <c:pt idx="2956">
                  <c:v>4.0547599999999999</c:v>
                </c:pt>
                <c:pt idx="2957">
                  <c:v>4.0584499999999997</c:v>
                </c:pt>
                <c:pt idx="2958">
                  <c:v>4.0584499999999997</c:v>
                </c:pt>
                <c:pt idx="2959">
                  <c:v>4.0584499999999997</c:v>
                </c:pt>
                <c:pt idx="2960">
                  <c:v>4.0584499999999997</c:v>
                </c:pt>
                <c:pt idx="2961">
                  <c:v>4.0621400000000003</c:v>
                </c:pt>
                <c:pt idx="2962">
                  <c:v>4.0621400000000003</c:v>
                </c:pt>
                <c:pt idx="2963">
                  <c:v>4.0621400000000003</c:v>
                </c:pt>
                <c:pt idx="2964">
                  <c:v>4.0621400000000003</c:v>
                </c:pt>
                <c:pt idx="2965">
                  <c:v>4.0621400000000003</c:v>
                </c:pt>
                <c:pt idx="2966">
                  <c:v>4.0658300000000001</c:v>
                </c:pt>
                <c:pt idx="2967">
                  <c:v>4.0658300000000001</c:v>
                </c:pt>
                <c:pt idx="2968">
                  <c:v>4.0695199999999998</c:v>
                </c:pt>
                <c:pt idx="2969">
                  <c:v>4.0695199999999998</c:v>
                </c:pt>
                <c:pt idx="2970">
                  <c:v>4.0732100000000004</c:v>
                </c:pt>
                <c:pt idx="2971">
                  <c:v>4.0732100000000004</c:v>
                </c:pt>
                <c:pt idx="2972">
                  <c:v>4.0732100000000004</c:v>
                </c:pt>
                <c:pt idx="2973">
                  <c:v>4.0769000000000002</c:v>
                </c:pt>
                <c:pt idx="2974">
                  <c:v>4.0769000000000002</c:v>
                </c:pt>
                <c:pt idx="2975">
                  <c:v>4.0769000000000002</c:v>
                </c:pt>
                <c:pt idx="2976">
                  <c:v>4.0769000000000002</c:v>
                </c:pt>
                <c:pt idx="2977">
                  <c:v>4.0805899999999999</c:v>
                </c:pt>
                <c:pt idx="2978">
                  <c:v>4.0805899999999999</c:v>
                </c:pt>
                <c:pt idx="2979">
                  <c:v>4.0805899999999999</c:v>
                </c:pt>
                <c:pt idx="2980">
                  <c:v>4.0805899999999999</c:v>
                </c:pt>
                <c:pt idx="2981">
                  <c:v>4.0842799999999997</c:v>
                </c:pt>
                <c:pt idx="2982">
                  <c:v>4.0842799999999997</c:v>
                </c:pt>
                <c:pt idx="2983">
                  <c:v>4.0879700000000003</c:v>
                </c:pt>
                <c:pt idx="2984">
                  <c:v>4.0879700000000003</c:v>
                </c:pt>
                <c:pt idx="2985">
                  <c:v>4.0879700000000003</c:v>
                </c:pt>
                <c:pt idx="2986">
                  <c:v>4.0879700000000003</c:v>
                </c:pt>
                <c:pt idx="2987">
                  <c:v>4.0916600000000001</c:v>
                </c:pt>
                <c:pt idx="2988">
                  <c:v>4.0916600000000001</c:v>
                </c:pt>
                <c:pt idx="2989">
                  <c:v>4.0953499999999998</c:v>
                </c:pt>
                <c:pt idx="2990">
                  <c:v>4.0953499999999998</c:v>
                </c:pt>
                <c:pt idx="2991">
                  <c:v>4.0953499999999998</c:v>
                </c:pt>
                <c:pt idx="2992">
                  <c:v>4.0953499999999998</c:v>
                </c:pt>
                <c:pt idx="2993">
                  <c:v>4.0990399999999996</c:v>
                </c:pt>
                <c:pt idx="2994">
                  <c:v>4.0990399999999996</c:v>
                </c:pt>
                <c:pt idx="2995">
                  <c:v>4.0990399999999996</c:v>
                </c:pt>
                <c:pt idx="2996">
                  <c:v>4.1027300000000002</c:v>
                </c:pt>
                <c:pt idx="2997">
                  <c:v>4.1027300000000002</c:v>
                </c:pt>
                <c:pt idx="2998">
                  <c:v>4.1027300000000002</c:v>
                </c:pt>
                <c:pt idx="2999">
                  <c:v>4.10642</c:v>
                </c:pt>
                <c:pt idx="3000">
                  <c:v>4.10642</c:v>
                </c:pt>
                <c:pt idx="3001">
                  <c:v>4.10642</c:v>
                </c:pt>
                <c:pt idx="3002">
                  <c:v>4.10642</c:v>
                </c:pt>
                <c:pt idx="3003">
                  <c:v>4.1101099999999997</c:v>
                </c:pt>
                <c:pt idx="3004">
                  <c:v>4.1101099999999997</c:v>
                </c:pt>
                <c:pt idx="3005">
                  <c:v>4.1138000000000003</c:v>
                </c:pt>
                <c:pt idx="3006">
                  <c:v>4.1138000000000003</c:v>
                </c:pt>
                <c:pt idx="3007">
                  <c:v>4.1174900000000001</c:v>
                </c:pt>
                <c:pt idx="3008">
                  <c:v>4.1174900000000001</c:v>
                </c:pt>
                <c:pt idx="3009">
                  <c:v>4.1174900000000001</c:v>
                </c:pt>
                <c:pt idx="3010">
                  <c:v>4.1174900000000001</c:v>
                </c:pt>
                <c:pt idx="3011">
                  <c:v>4.1174900000000001</c:v>
                </c:pt>
                <c:pt idx="3012">
                  <c:v>4.1174900000000001</c:v>
                </c:pt>
                <c:pt idx="3013">
                  <c:v>4.1211799999999998</c:v>
                </c:pt>
                <c:pt idx="3014">
                  <c:v>4.1211799999999998</c:v>
                </c:pt>
                <c:pt idx="3015">
                  <c:v>4.1248699999999996</c:v>
                </c:pt>
                <c:pt idx="3016">
                  <c:v>4.1248699999999996</c:v>
                </c:pt>
                <c:pt idx="3017">
                  <c:v>4.1248699999999996</c:v>
                </c:pt>
                <c:pt idx="3018">
                  <c:v>4.1248699999999996</c:v>
                </c:pt>
                <c:pt idx="3019">
                  <c:v>4.1285600000000002</c:v>
                </c:pt>
                <c:pt idx="3020">
                  <c:v>4.1285600000000002</c:v>
                </c:pt>
                <c:pt idx="3021">
                  <c:v>4.13225</c:v>
                </c:pt>
                <c:pt idx="3022">
                  <c:v>4.13225</c:v>
                </c:pt>
                <c:pt idx="3023">
                  <c:v>4.13225</c:v>
                </c:pt>
                <c:pt idx="3024">
                  <c:v>4.1359399999999997</c:v>
                </c:pt>
                <c:pt idx="3025">
                  <c:v>4.1359399999999997</c:v>
                </c:pt>
                <c:pt idx="3026">
                  <c:v>4.1359399999999997</c:v>
                </c:pt>
                <c:pt idx="3027">
                  <c:v>4.1396300000000004</c:v>
                </c:pt>
                <c:pt idx="3028">
                  <c:v>4.1396300000000004</c:v>
                </c:pt>
                <c:pt idx="3029">
                  <c:v>4.1396300000000004</c:v>
                </c:pt>
                <c:pt idx="3030">
                  <c:v>4.1433200000000001</c:v>
                </c:pt>
                <c:pt idx="3031">
                  <c:v>4.1433200000000001</c:v>
                </c:pt>
                <c:pt idx="3032">
                  <c:v>4.1433200000000001</c:v>
                </c:pt>
                <c:pt idx="3033">
                  <c:v>4.1433200000000001</c:v>
                </c:pt>
                <c:pt idx="3034">
                  <c:v>4.1470099999999999</c:v>
                </c:pt>
                <c:pt idx="3035">
                  <c:v>4.1470099999999999</c:v>
                </c:pt>
                <c:pt idx="3036">
                  <c:v>4.1506999999999996</c:v>
                </c:pt>
                <c:pt idx="3037">
                  <c:v>4.1506999999999996</c:v>
                </c:pt>
                <c:pt idx="3038">
                  <c:v>4.1543900000000002</c:v>
                </c:pt>
                <c:pt idx="3039">
                  <c:v>4.1543900000000002</c:v>
                </c:pt>
                <c:pt idx="3040">
                  <c:v>4.1543900000000002</c:v>
                </c:pt>
                <c:pt idx="3041">
                  <c:v>4.1543900000000002</c:v>
                </c:pt>
                <c:pt idx="3042">
                  <c:v>4.15808</c:v>
                </c:pt>
                <c:pt idx="3043">
                  <c:v>4.15808</c:v>
                </c:pt>
                <c:pt idx="3044">
                  <c:v>4.1617699999999997</c:v>
                </c:pt>
                <c:pt idx="3045">
                  <c:v>4.1617699999999997</c:v>
                </c:pt>
                <c:pt idx="3046">
                  <c:v>4.1617699999999997</c:v>
                </c:pt>
                <c:pt idx="3047">
                  <c:v>4.1617699999999997</c:v>
                </c:pt>
                <c:pt idx="3048">
                  <c:v>4.1654600000000004</c:v>
                </c:pt>
                <c:pt idx="3049">
                  <c:v>4.1617699999999997</c:v>
                </c:pt>
                <c:pt idx="3050">
                  <c:v>4.1654600000000004</c:v>
                </c:pt>
                <c:pt idx="3051">
                  <c:v>4.1654600000000004</c:v>
                </c:pt>
                <c:pt idx="3052">
                  <c:v>4.1691500000000001</c:v>
                </c:pt>
                <c:pt idx="3053">
                  <c:v>4.1691500000000001</c:v>
                </c:pt>
                <c:pt idx="3054">
                  <c:v>4.1691500000000001</c:v>
                </c:pt>
                <c:pt idx="3055">
                  <c:v>4.1691500000000001</c:v>
                </c:pt>
                <c:pt idx="3056">
                  <c:v>4.1728399999999999</c:v>
                </c:pt>
                <c:pt idx="3057">
                  <c:v>4.1728399999999999</c:v>
                </c:pt>
                <c:pt idx="3058">
                  <c:v>4.1765299999999996</c:v>
                </c:pt>
                <c:pt idx="3059">
                  <c:v>4.1765299999999996</c:v>
                </c:pt>
                <c:pt idx="3060">
                  <c:v>4.1765299999999996</c:v>
                </c:pt>
                <c:pt idx="3061">
                  <c:v>4.1765299999999996</c:v>
                </c:pt>
                <c:pt idx="3062">
                  <c:v>4.1802200000000003</c:v>
                </c:pt>
                <c:pt idx="3063">
                  <c:v>4.1802200000000003</c:v>
                </c:pt>
                <c:pt idx="3064">
                  <c:v>4.18391</c:v>
                </c:pt>
                <c:pt idx="3065">
                  <c:v>4.18391</c:v>
                </c:pt>
                <c:pt idx="3066">
                  <c:v>4.18391</c:v>
                </c:pt>
                <c:pt idx="3067">
                  <c:v>4.18391</c:v>
                </c:pt>
                <c:pt idx="3068">
                  <c:v>4.1875999999999998</c:v>
                </c:pt>
                <c:pt idx="3069">
                  <c:v>4.1875999999999998</c:v>
                </c:pt>
                <c:pt idx="3070">
                  <c:v>4.1875999999999998</c:v>
                </c:pt>
                <c:pt idx="3071">
                  <c:v>4.1912900000000004</c:v>
                </c:pt>
                <c:pt idx="3072">
                  <c:v>4.1949800000000002</c:v>
                </c:pt>
                <c:pt idx="3073">
                  <c:v>4.1912900000000004</c:v>
                </c:pt>
                <c:pt idx="3074">
                  <c:v>4.1949800000000002</c:v>
                </c:pt>
                <c:pt idx="3075">
                  <c:v>4.1949800000000002</c:v>
                </c:pt>
                <c:pt idx="3076">
                  <c:v>4.1986699999999999</c:v>
                </c:pt>
                <c:pt idx="3077">
                  <c:v>4.1986699999999999</c:v>
                </c:pt>
                <c:pt idx="3078">
                  <c:v>4.1986699999999999</c:v>
                </c:pt>
                <c:pt idx="3079">
                  <c:v>4.1986699999999999</c:v>
                </c:pt>
                <c:pt idx="3080">
                  <c:v>4.2023599999999997</c:v>
                </c:pt>
                <c:pt idx="3081">
                  <c:v>4.2023599999999997</c:v>
                </c:pt>
                <c:pt idx="3082">
                  <c:v>4.2060500000000003</c:v>
                </c:pt>
                <c:pt idx="3083">
                  <c:v>4.2060500000000003</c:v>
                </c:pt>
                <c:pt idx="3084">
                  <c:v>4.2060500000000003</c:v>
                </c:pt>
                <c:pt idx="3085">
                  <c:v>4.2060500000000003</c:v>
                </c:pt>
                <c:pt idx="3086">
                  <c:v>4.2060500000000003</c:v>
                </c:pt>
                <c:pt idx="3087">
                  <c:v>4.2060500000000003</c:v>
                </c:pt>
                <c:pt idx="3088">
                  <c:v>4.20974</c:v>
                </c:pt>
                <c:pt idx="3089">
                  <c:v>4.20974</c:v>
                </c:pt>
                <c:pt idx="3090">
                  <c:v>4.2134299999999998</c:v>
                </c:pt>
                <c:pt idx="3091">
                  <c:v>4.2134299999999998</c:v>
                </c:pt>
                <c:pt idx="3092">
                  <c:v>4.2171200000000004</c:v>
                </c:pt>
                <c:pt idx="3093">
                  <c:v>4.2171200000000004</c:v>
                </c:pt>
                <c:pt idx="3094">
                  <c:v>4.2171200000000004</c:v>
                </c:pt>
                <c:pt idx="3095">
                  <c:v>4.2171200000000004</c:v>
                </c:pt>
                <c:pt idx="3096">
                  <c:v>4.2208100000000002</c:v>
                </c:pt>
                <c:pt idx="3097">
                  <c:v>4.2208100000000002</c:v>
                </c:pt>
                <c:pt idx="3098">
                  <c:v>4.2208100000000002</c:v>
                </c:pt>
                <c:pt idx="3099">
                  <c:v>4.2244999999999999</c:v>
                </c:pt>
                <c:pt idx="3100">
                  <c:v>4.2244999999999999</c:v>
                </c:pt>
                <c:pt idx="3101">
                  <c:v>4.2244999999999999</c:v>
                </c:pt>
                <c:pt idx="3102">
                  <c:v>4.2244999999999999</c:v>
                </c:pt>
                <c:pt idx="3103">
                  <c:v>4.2281899999999997</c:v>
                </c:pt>
                <c:pt idx="3104">
                  <c:v>4.2318800000000003</c:v>
                </c:pt>
                <c:pt idx="3105">
                  <c:v>4.2318800000000003</c:v>
                </c:pt>
                <c:pt idx="3106">
                  <c:v>4.2318800000000003</c:v>
                </c:pt>
                <c:pt idx="3107">
                  <c:v>4.2318800000000003</c:v>
                </c:pt>
                <c:pt idx="3108">
                  <c:v>4.2355700000000001</c:v>
                </c:pt>
                <c:pt idx="3109">
                  <c:v>4.2355700000000001</c:v>
                </c:pt>
                <c:pt idx="3110">
                  <c:v>4.2355700000000001</c:v>
                </c:pt>
                <c:pt idx="3111">
                  <c:v>4.2392599999999998</c:v>
                </c:pt>
                <c:pt idx="3112">
                  <c:v>4.2392599999999998</c:v>
                </c:pt>
                <c:pt idx="3113">
                  <c:v>4.2429500000000004</c:v>
                </c:pt>
                <c:pt idx="3114">
                  <c:v>4.2429500000000004</c:v>
                </c:pt>
                <c:pt idx="3115">
                  <c:v>4.2429500000000004</c:v>
                </c:pt>
                <c:pt idx="3116">
                  <c:v>4.2429500000000004</c:v>
                </c:pt>
                <c:pt idx="3117">
                  <c:v>4.2429500000000004</c:v>
                </c:pt>
                <c:pt idx="3118">
                  <c:v>4.2466400000000002</c:v>
                </c:pt>
                <c:pt idx="3119">
                  <c:v>4.2466400000000002</c:v>
                </c:pt>
                <c:pt idx="3120">
                  <c:v>4.2503299999999999</c:v>
                </c:pt>
                <c:pt idx="3121">
                  <c:v>4.2503299999999999</c:v>
                </c:pt>
                <c:pt idx="3122">
                  <c:v>4.2540199999999997</c:v>
                </c:pt>
                <c:pt idx="3123">
                  <c:v>4.2503299999999999</c:v>
                </c:pt>
                <c:pt idx="3124">
                  <c:v>4.2503299999999999</c:v>
                </c:pt>
                <c:pt idx="3125">
                  <c:v>4.2540199999999997</c:v>
                </c:pt>
                <c:pt idx="3126">
                  <c:v>4.2540199999999997</c:v>
                </c:pt>
                <c:pt idx="3127">
                  <c:v>4.2577100000000003</c:v>
                </c:pt>
                <c:pt idx="3128">
                  <c:v>4.2577100000000003</c:v>
                </c:pt>
                <c:pt idx="3129">
                  <c:v>4.2614000000000001</c:v>
                </c:pt>
                <c:pt idx="3130">
                  <c:v>4.2577100000000003</c:v>
                </c:pt>
                <c:pt idx="3131">
                  <c:v>4.2614000000000001</c:v>
                </c:pt>
                <c:pt idx="3132">
                  <c:v>4.2614000000000001</c:v>
                </c:pt>
                <c:pt idx="3133">
                  <c:v>4.2650899999999998</c:v>
                </c:pt>
                <c:pt idx="3134">
                  <c:v>4.2650899999999998</c:v>
                </c:pt>
                <c:pt idx="3135">
                  <c:v>4.2650899999999998</c:v>
                </c:pt>
                <c:pt idx="3136">
                  <c:v>4.2650899999999998</c:v>
                </c:pt>
                <c:pt idx="3137">
                  <c:v>4.2687799999999996</c:v>
                </c:pt>
                <c:pt idx="3138">
                  <c:v>4.2687799999999996</c:v>
                </c:pt>
                <c:pt idx="3139">
                  <c:v>4.2687799999999996</c:v>
                </c:pt>
                <c:pt idx="3140">
                  <c:v>4.2724700000000002</c:v>
                </c:pt>
                <c:pt idx="3141">
                  <c:v>4.2724700000000002</c:v>
                </c:pt>
                <c:pt idx="3142">
                  <c:v>4.2724700000000002</c:v>
                </c:pt>
                <c:pt idx="3143">
                  <c:v>4.27616</c:v>
                </c:pt>
                <c:pt idx="3144">
                  <c:v>4.27616</c:v>
                </c:pt>
                <c:pt idx="3145">
                  <c:v>4.2798499999999997</c:v>
                </c:pt>
                <c:pt idx="3146">
                  <c:v>4.2798499999999997</c:v>
                </c:pt>
                <c:pt idx="3147">
                  <c:v>4.2798499999999997</c:v>
                </c:pt>
                <c:pt idx="3148">
                  <c:v>4.2798499999999997</c:v>
                </c:pt>
                <c:pt idx="3149">
                  <c:v>4.2835400000000003</c:v>
                </c:pt>
                <c:pt idx="3150">
                  <c:v>4.2835400000000003</c:v>
                </c:pt>
                <c:pt idx="3151">
                  <c:v>4.2872300000000001</c:v>
                </c:pt>
                <c:pt idx="3152">
                  <c:v>4.2872300000000001</c:v>
                </c:pt>
                <c:pt idx="3153">
                  <c:v>4.2909199999999998</c:v>
                </c:pt>
                <c:pt idx="3154">
                  <c:v>4.2909199999999998</c:v>
                </c:pt>
                <c:pt idx="3155">
                  <c:v>4.2909199999999998</c:v>
                </c:pt>
                <c:pt idx="3156">
                  <c:v>4.2909199999999998</c:v>
                </c:pt>
                <c:pt idx="3157">
                  <c:v>4.2946099999999996</c:v>
                </c:pt>
                <c:pt idx="3158">
                  <c:v>4.2946099999999996</c:v>
                </c:pt>
                <c:pt idx="3159">
                  <c:v>4.2983000000000002</c:v>
                </c:pt>
                <c:pt idx="3160">
                  <c:v>4.2946099999999996</c:v>
                </c:pt>
                <c:pt idx="3161">
                  <c:v>4.2946099999999996</c:v>
                </c:pt>
                <c:pt idx="3162">
                  <c:v>4.2983000000000002</c:v>
                </c:pt>
                <c:pt idx="3163">
                  <c:v>4.2983000000000002</c:v>
                </c:pt>
                <c:pt idx="3164">
                  <c:v>4.2983000000000002</c:v>
                </c:pt>
                <c:pt idx="3165">
                  <c:v>4.30199</c:v>
                </c:pt>
                <c:pt idx="3166">
                  <c:v>4.30199</c:v>
                </c:pt>
                <c:pt idx="3167">
                  <c:v>4.3056799999999997</c:v>
                </c:pt>
                <c:pt idx="3168">
                  <c:v>4.3056799999999997</c:v>
                </c:pt>
                <c:pt idx="3169">
                  <c:v>4.3056799999999997</c:v>
                </c:pt>
                <c:pt idx="3170">
                  <c:v>4.3056799999999997</c:v>
                </c:pt>
                <c:pt idx="3171">
                  <c:v>4.3093700000000004</c:v>
                </c:pt>
                <c:pt idx="3172">
                  <c:v>4.3130600000000001</c:v>
                </c:pt>
                <c:pt idx="3173">
                  <c:v>4.3130600000000001</c:v>
                </c:pt>
                <c:pt idx="3174">
                  <c:v>4.3130600000000001</c:v>
                </c:pt>
                <c:pt idx="3175">
                  <c:v>4.3130600000000001</c:v>
                </c:pt>
                <c:pt idx="3176">
                  <c:v>4.3167499999999999</c:v>
                </c:pt>
                <c:pt idx="3177">
                  <c:v>4.3167499999999999</c:v>
                </c:pt>
                <c:pt idx="3178">
                  <c:v>4.3167499999999999</c:v>
                </c:pt>
                <c:pt idx="3179">
                  <c:v>4.3167499999999999</c:v>
                </c:pt>
                <c:pt idx="3180">
                  <c:v>4.3204399999999996</c:v>
                </c:pt>
                <c:pt idx="3181">
                  <c:v>4.3204399999999996</c:v>
                </c:pt>
                <c:pt idx="3182">
                  <c:v>4.3241300000000003</c:v>
                </c:pt>
                <c:pt idx="3183">
                  <c:v>4.3241300000000003</c:v>
                </c:pt>
                <c:pt idx="3184">
                  <c:v>4.3241300000000003</c:v>
                </c:pt>
                <c:pt idx="3185">
                  <c:v>4.3241300000000003</c:v>
                </c:pt>
                <c:pt idx="3186">
                  <c:v>4.32782</c:v>
                </c:pt>
                <c:pt idx="3187">
                  <c:v>4.32782</c:v>
                </c:pt>
                <c:pt idx="3188">
                  <c:v>4.32782</c:v>
                </c:pt>
                <c:pt idx="3189">
                  <c:v>4.3315099999999997</c:v>
                </c:pt>
                <c:pt idx="3190">
                  <c:v>4.3352000000000004</c:v>
                </c:pt>
                <c:pt idx="3191">
                  <c:v>4.3315099999999997</c:v>
                </c:pt>
                <c:pt idx="3192">
                  <c:v>4.3315099999999997</c:v>
                </c:pt>
                <c:pt idx="3193">
                  <c:v>4.3352000000000004</c:v>
                </c:pt>
                <c:pt idx="3194">
                  <c:v>4.3352000000000004</c:v>
                </c:pt>
                <c:pt idx="3195">
                  <c:v>4.3388900000000001</c:v>
                </c:pt>
                <c:pt idx="3196">
                  <c:v>4.3388900000000001</c:v>
                </c:pt>
                <c:pt idx="3197">
                  <c:v>4.3388900000000001</c:v>
                </c:pt>
                <c:pt idx="3198">
                  <c:v>4.3388900000000001</c:v>
                </c:pt>
                <c:pt idx="3199">
                  <c:v>4.3388900000000001</c:v>
                </c:pt>
                <c:pt idx="3200">
                  <c:v>4.3425799999999999</c:v>
                </c:pt>
                <c:pt idx="3201">
                  <c:v>4.3425799999999999</c:v>
                </c:pt>
                <c:pt idx="3202">
                  <c:v>4.3425799999999999</c:v>
                </c:pt>
                <c:pt idx="3203">
                  <c:v>4.3462699999999996</c:v>
                </c:pt>
                <c:pt idx="3204">
                  <c:v>4.3462699999999996</c:v>
                </c:pt>
                <c:pt idx="3205">
                  <c:v>4.3462699999999996</c:v>
                </c:pt>
                <c:pt idx="3206">
                  <c:v>4.3499600000000003</c:v>
                </c:pt>
                <c:pt idx="3207">
                  <c:v>4.3499600000000003</c:v>
                </c:pt>
                <c:pt idx="3208">
                  <c:v>4.35365</c:v>
                </c:pt>
                <c:pt idx="3209">
                  <c:v>4.35365</c:v>
                </c:pt>
                <c:pt idx="3210">
                  <c:v>4.35365</c:v>
                </c:pt>
                <c:pt idx="3211">
                  <c:v>4.35365</c:v>
                </c:pt>
                <c:pt idx="3212">
                  <c:v>4.3573399999999998</c:v>
                </c:pt>
                <c:pt idx="3213">
                  <c:v>4.3573399999999998</c:v>
                </c:pt>
                <c:pt idx="3214">
                  <c:v>4.3573399999999998</c:v>
                </c:pt>
                <c:pt idx="3215">
                  <c:v>4.3610300000000004</c:v>
                </c:pt>
                <c:pt idx="3216">
                  <c:v>4.3610300000000004</c:v>
                </c:pt>
                <c:pt idx="3217">
                  <c:v>4.3610300000000004</c:v>
                </c:pt>
                <c:pt idx="3218">
                  <c:v>4.3647200000000002</c:v>
                </c:pt>
                <c:pt idx="3219">
                  <c:v>4.3647200000000002</c:v>
                </c:pt>
                <c:pt idx="3220">
                  <c:v>4.3647200000000002</c:v>
                </c:pt>
                <c:pt idx="3221">
                  <c:v>4.3684099999999999</c:v>
                </c:pt>
                <c:pt idx="3222">
                  <c:v>4.3684099999999999</c:v>
                </c:pt>
                <c:pt idx="3223">
                  <c:v>4.3684099999999999</c:v>
                </c:pt>
                <c:pt idx="3224">
                  <c:v>4.3720999999999997</c:v>
                </c:pt>
                <c:pt idx="3225">
                  <c:v>4.3720999999999997</c:v>
                </c:pt>
                <c:pt idx="3226">
                  <c:v>4.3720999999999997</c:v>
                </c:pt>
                <c:pt idx="3227">
                  <c:v>4.3757900000000003</c:v>
                </c:pt>
                <c:pt idx="3228">
                  <c:v>4.3757900000000003</c:v>
                </c:pt>
                <c:pt idx="3229">
                  <c:v>4.3757900000000003</c:v>
                </c:pt>
                <c:pt idx="3230">
                  <c:v>4.37948</c:v>
                </c:pt>
                <c:pt idx="3231">
                  <c:v>4.37948</c:v>
                </c:pt>
                <c:pt idx="3232">
                  <c:v>4.37948</c:v>
                </c:pt>
                <c:pt idx="3233">
                  <c:v>4.37948</c:v>
                </c:pt>
                <c:pt idx="3234">
                  <c:v>4.37948</c:v>
                </c:pt>
                <c:pt idx="3235">
                  <c:v>4.3831699999999998</c:v>
                </c:pt>
                <c:pt idx="3236">
                  <c:v>4.3831699999999998</c:v>
                </c:pt>
                <c:pt idx="3237">
                  <c:v>4.3831699999999998</c:v>
                </c:pt>
                <c:pt idx="3238">
                  <c:v>4.3868600000000004</c:v>
                </c:pt>
                <c:pt idx="3239">
                  <c:v>4.3868600000000004</c:v>
                </c:pt>
                <c:pt idx="3240">
                  <c:v>4.3905500000000002</c:v>
                </c:pt>
                <c:pt idx="3241">
                  <c:v>4.3905500000000002</c:v>
                </c:pt>
                <c:pt idx="3242">
                  <c:v>4.3942399999999999</c:v>
                </c:pt>
                <c:pt idx="3243">
                  <c:v>4.3942399999999999</c:v>
                </c:pt>
                <c:pt idx="3244">
                  <c:v>4.3942399999999999</c:v>
                </c:pt>
                <c:pt idx="3245">
                  <c:v>4.3942399999999999</c:v>
                </c:pt>
                <c:pt idx="3246">
                  <c:v>4.3979299999999997</c:v>
                </c:pt>
                <c:pt idx="3247">
                  <c:v>4.3979299999999997</c:v>
                </c:pt>
                <c:pt idx="3248">
                  <c:v>4.3979299999999997</c:v>
                </c:pt>
                <c:pt idx="3249">
                  <c:v>4.4016200000000003</c:v>
                </c:pt>
                <c:pt idx="3250">
                  <c:v>4.4016200000000003</c:v>
                </c:pt>
                <c:pt idx="3251">
                  <c:v>4.4053100000000001</c:v>
                </c:pt>
                <c:pt idx="3252">
                  <c:v>4.4016200000000003</c:v>
                </c:pt>
                <c:pt idx="3253">
                  <c:v>4.4053100000000001</c:v>
                </c:pt>
                <c:pt idx="3254">
                  <c:v>4.4053100000000001</c:v>
                </c:pt>
                <c:pt idx="3255">
                  <c:v>4.4089999999999998</c:v>
                </c:pt>
                <c:pt idx="3256">
                  <c:v>4.4089999999999998</c:v>
                </c:pt>
                <c:pt idx="3257">
                  <c:v>4.4089999999999998</c:v>
                </c:pt>
                <c:pt idx="3258">
                  <c:v>4.4126899999999996</c:v>
                </c:pt>
                <c:pt idx="3259">
                  <c:v>4.4126899999999996</c:v>
                </c:pt>
                <c:pt idx="3260">
                  <c:v>4.4126899999999996</c:v>
                </c:pt>
                <c:pt idx="3261">
                  <c:v>4.4163800000000002</c:v>
                </c:pt>
                <c:pt idx="3262">
                  <c:v>4.4163800000000002</c:v>
                </c:pt>
                <c:pt idx="3263">
                  <c:v>4.4163800000000002</c:v>
                </c:pt>
                <c:pt idx="3264">
                  <c:v>4.4200699999999999</c:v>
                </c:pt>
                <c:pt idx="3265">
                  <c:v>4.4200699999999999</c:v>
                </c:pt>
                <c:pt idx="3266">
                  <c:v>4.4200699999999999</c:v>
                </c:pt>
                <c:pt idx="3267">
                  <c:v>4.4237599999999997</c:v>
                </c:pt>
                <c:pt idx="3268">
                  <c:v>4.4237599999999997</c:v>
                </c:pt>
                <c:pt idx="3269">
                  <c:v>4.4237599999999997</c:v>
                </c:pt>
                <c:pt idx="3270">
                  <c:v>4.4274500000000003</c:v>
                </c:pt>
                <c:pt idx="3271">
                  <c:v>4.4274500000000003</c:v>
                </c:pt>
                <c:pt idx="3272">
                  <c:v>4.4274500000000003</c:v>
                </c:pt>
                <c:pt idx="3273">
                  <c:v>4.4274500000000003</c:v>
                </c:pt>
                <c:pt idx="3274">
                  <c:v>4.4311400000000001</c:v>
                </c:pt>
                <c:pt idx="3275">
                  <c:v>4.4311400000000001</c:v>
                </c:pt>
                <c:pt idx="3276">
                  <c:v>4.4311400000000001</c:v>
                </c:pt>
                <c:pt idx="3277">
                  <c:v>4.4348299999999998</c:v>
                </c:pt>
                <c:pt idx="3278">
                  <c:v>4.4348299999999998</c:v>
                </c:pt>
                <c:pt idx="3279">
                  <c:v>4.4348299999999998</c:v>
                </c:pt>
                <c:pt idx="3280">
                  <c:v>4.4385199999999996</c:v>
                </c:pt>
                <c:pt idx="3281">
                  <c:v>4.4385199999999996</c:v>
                </c:pt>
                <c:pt idx="3282">
                  <c:v>4.4385199999999996</c:v>
                </c:pt>
                <c:pt idx="3283">
                  <c:v>4.4422100000000002</c:v>
                </c:pt>
                <c:pt idx="3284">
                  <c:v>4.4422100000000002</c:v>
                </c:pt>
                <c:pt idx="3285">
                  <c:v>4.4422100000000002</c:v>
                </c:pt>
                <c:pt idx="3286">
                  <c:v>4.4422100000000002</c:v>
                </c:pt>
                <c:pt idx="3287">
                  <c:v>4.4459</c:v>
                </c:pt>
                <c:pt idx="3288">
                  <c:v>4.4459</c:v>
                </c:pt>
                <c:pt idx="3289">
                  <c:v>4.4495899999999997</c:v>
                </c:pt>
                <c:pt idx="3290">
                  <c:v>4.4459</c:v>
                </c:pt>
                <c:pt idx="3291">
                  <c:v>4.4495899999999997</c:v>
                </c:pt>
                <c:pt idx="3292">
                  <c:v>4.4495899999999997</c:v>
                </c:pt>
                <c:pt idx="3293">
                  <c:v>4.4532800000000003</c:v>
                </c:pt>
                <c:pt idx="3294">
                  <c:v>4.4532800000000003</c:v>
                </c:pt>
                <c:pt idx="3295">
                  <c:v>4.4532800000000003</c:v>
                </c:pt>
                <c:pt idx="3296">
                  <c:v>4.4532800000000003</c:v>
                </c:pt>
                <c:pt idx="3297">
                  <c:v>4.4569700000000001</c:v>
                </c:pt>
                <c:pt idx="3298">
                  <c:v>4.4569700000000001</c:v>
                </c:pt>
                <c:pt idx="3299">
                  <c:v>4.4606599999999998</c:v>
                </c:pt>
                <c:pt idx="3300">
                  <c:v>4.4606599999999998</c:v>
                </c:pt>
                <c:pt idx="3301">
                  <c:v>4.4606599999999998</c:v>
                </c:pt>
                <c:pt idx="3302">
                  <c:v>4.4606599999999998</c:v>
                </c:pt>
                <c:pt idx="3303">
                  <c:v>4.4643499999999996</c:v>
                </c:pt>
                <c:pt idx="3304">
                  <c:v>4.4643499999999996</c:v>
                </c:pt>
                <c:pt idx="3305">
                  <c:v>4.4680400000000002</c:v>
                </c:pt>
                <c:pt idx="3306">
                  <c:v>4.4680400000000002</c:v>
                </c:pt>
                <c:pt idx="3307">
                  <c:v>4.4680400000000002</c:v>
                </c:pt>
                <c:pt idx="3308">
                  <c:v>4.4680400000000002</c:v>
                </c:pt>
                <c:pt idx="3309">
                  <c:v>4.4680400000000002</c:v>
                </c:pt>
                <c:pt idx="3310">
                  <c:v>4.4717200000000004</c:v>
                </c:pt>
                <c:pt idx="3311">
                  <c:v>4.4717200000000004</c:v>
                </c:pt>
                <c:pt idx="3312">
                  <c:v>4.4754100000000001</c:v>
                </c:pt>
                <c:pt idx="3313">
                  <c:v>4.4754100000000001</c:v>
                </c:pt>
                <c:pt idx="3314">
                  <c:v>4.4754100000000001</c:v>
                </c:pt>
                <c:pt idx="3315">
                  <c:v>4.4790999999999999</c:v>
                </c:pt>
                <c:pt idx="3316">
                  <c:v>4.4790999999999999</c:v>
                </c:pt>
                <c:pt idx="3317">
                  <c:v>4.4790999999999999</c:v>
                </c:pt>
                <c:pt idx="3318">
                  <c:v>4.4790999999999999</c:v>
                </c:pt>
                <c:pt idx="3319">
                  <c:v>4.4827899999999996</c:v>
                </c:pt>
                <c:pt idx="3320">
                  <c:v>4.4827899999999996</c:v>
                </c:pt>
                <c:pt idx="3321">
                  <c:v>4.4827899999999996</c:v>
                </c:pt>
                <c:pt idx="3322">
                  <c:v>4.4864800000000002</c:v>
                </c:pt>
                <c:pt idx="3323">
                  <c:v>4.4864800000000002</c:v>
                </c:pt>
                <c:pt idx="3324">
                  <c:v>4.4864800000000002</c:v>
                </c:pt>
                <c:pt idx="3325">
                  <c:v>4.49017</c:v>
                </c:pt>
                <c:pt idx="3326">
                  <c:v>4.49017</c:v>
                </c:pt>
                <c:pt idx="3327">
                  <c:v>4.4938599999999997</c:v>
                </c:pt>
                <c:pt idx="3328">
                  <c:v>4.4938599999999997</c:v>
                </c:pt>
                <c:pt idx="3329">
                  <c:v>4.4938599999999997</c:v>
                </c:pt>
                <c:pt idx="3330">
                  <c:v>4.4938599999999997</c:v>
                </c:pt>
                <c:pt idx="3331">
                  <c:v>4.4975500000000004</c:v>
                </c:pt>
                <c:pt idx="3332">
                  <c:v>4.4975500000000004</c:v>
                </c:pt>
                <c:pt idx="3333">
                  <c:v>4.4975500000000004</c:v>
                </c:pt>
                <c:pt idx="3334">
                  <c:v>4.5012400000000001</c:v>
                </c:pt>
                <c:pt idx="3335">
                  <c:v>4.5012400000000001</c:v>
                </c:pt>
                <c:pt idx="3336">
                  <c:v>4.5012400000000001</c:v>
                </c:pt>
                <c:pt idx="3337">
                  <c:v>4.5049299999999999</c:v>
                </c:pt>
                <c:pt idx="3338">
                  <c:v>4.5049299999999999</c:v>
                </c:pt>
                <c:pt idx="3339">
                  <c:v>4.5086199999999996</c:v>
                </c:pt>
                <c:pt idx="3340">
                  <c:v>4.5086199999999996</c:v>
                </c:pt>
                <c:pt idx="3341">
                  <c:v>4.5086199999999996</c:v>
                </c:pt>
                <c:pt idx="3342">
                  <c:v>4.5086199999999996</c:v>
                </c:pt>
                <c:pt idx="3343">
                  <c:v>4.5086199999999996</c:v>
                </c:pt>
                <c:pt idx="3344">
                  <c:v>4.5123100000000003</c:v>
                </c:pt>
                <c:pt idx="3345">
                  <c:v>4.516</c:v>
                </c:pt>
                <c:pt idx="3346">
                  <c:v>4.516</c:v>
                </c:pt>
                <c:pt idx="3347">
                  <c:v>4.516</c:v>
                </c:pt>
                <c:pt idx="3348">
                  <c:v>4.516</c:v>
                </c:pt>
                <c:pt idx="3349">
                  <c:v>4.516</c:v>
                </c:pt>
                <c:pt idx="3350">
                  <c:v>4.5196899999999998</c:v>
                </c:pt>
                <c:pt idx="3351">
                  <c:v>4.5196899999999998</c:v>
                </c:pt>
                <c:pt idx="3352">
                  <c:v>4.5233800000000004</c:v>
                </c:pt>
                <c:pt idx="3353">
                  <c:v>4.5196899999999998</c:v>
                </c:pt>
                <c:pt idx="3354">
                  <c:v>4.5233800000000004</c:v>
                </c:pt>
                <c:pt idx="3355">
                  <c:v>4.5233800000000004</c:v>
                </c:pt>
                <c:pt idx="3356">
                  <c:v>4.5270700000000001</c:v>
                </c:pt>
                <c:pt idx="3357">
                  <c:v>4.5270700000000001</c:v>
                </c:pt>
                <c:pt idx="3358">
                  <c:v>4.5307599999999999</c:v>
                </c:pt>
                <c:pt idx="3359">
                  <c:v>4.5307599999999999</c:v>
                </c:pt>
                <c:pt idx="3360">
                  <c:v>4.5307599999999999</c:v>
                </c:pt>
                <c:pt idx="3361">
                  <c:v>4.5307599999999999</c:v>
                </c:pt>
                <c:pt idx="3362">
                  <c:v>4.5344499999999996</c:v>
                </c:pt>
                <c:pt idx="3363">
                  <c:v>4.5344499999999996</c:v>
                </c:pt>
                <c:pt idx="3364">
                  <c:v>4.5381400000000003</c:v>
                </c:pt>
                <c:pt idx="3365">
                  <c:v>4.5381400000000003</c:v>
                </c:pt>
                <c:pt idx="3366">
                  <c:v>4.5381400000000003</c:v>
                </c:pt>
                <c:pt idx="3367">
                  <c:v>4.5381400000000003</c:v>
                </c:pt>
                <c:pt idx="3368">
                  <c:v>4.5381400000000003</c:v>
                </c:pt>
                <c:pt idx="3369">
                  <c:v>4.54183</c:v>
                </c:pt>
                <c:pt idx="3370">
                  <c:v>4.54183</c:v>
                </c:pt>
                <c:pt idx="3371">
                  <c:v>4.54183</c:v>
                </c:pt>
                <c:pt idx="3372">
                  <c:v>4.5455199999999998</c:v>
                </c:pt>
                <c:pt idx="3373">
                  <c:v>4.5455199999999998</c:v>
                </c:pt>
                <c:pt idx="3374">
                  <c:v>4.5492100000000004</c:v>
                </c:pt>
                <c:pt idx="3375">
                  <c:v>4.5492100000000004</c:v>
                </c:pt>
                <c:pt idx="3376">
                  <c:v>4.5492100000000004</c:v>
                </c:pt>
                <c:pt idx="3377">
                  <c:v>4.5492100000000004</c:v>
                </c:pt>
                <c:pt idx="3378">
                  <c:v>4.5529000000000002</c:v>
                </c:pt>
                <c:pt idx="3379">
                  <c:v>4.5529000000000002</c:v>
                </c:pt>
                <c:pt idx="3380">
                  <c:v>4.5565899999999999</c:v>
                </c:pt>
                <c:pt idx="3381">
                  <c:v>4.5565899999999999</c:v>
                </c:pt>
                <c:pt idx="3382">
                  <c:v>4.5565899999999999</c:v>
                </c:pt>
                <c:pt idx="3383">
                  <c:v>4.5565899999999999</c:v>
                </c:pt>
                <c:pt idx="3384">
                  <c:v>4.5565899999999999</c:v>
                </c:pt>
                <c:pt idx="3385">
                  <c:v>4.5602799999999997</c:v>
                </c:pt>
                <c:pt idx="3386">
                  <c:v>4.5602799999999997</c:v>
                </c:pt>
                <c:pt idx="3387">
                  <c:v>4.5602799999999997</c:v>
                </c:pt>
                <c:pt idx="3388">
                  <c:v>4.5602799999999997</c:v>
                </c:pt>
                <c:pt idx="3389">
                  <c:v>4.5602799999999997</c:v>
                </c:pt>
                <c:pt idx="3390">
                  <c:v>4.5639700000000003</c:v>
                </c:pt>
                <c:pt idx="3391">
                  <c:v>4.5639700000000003</c:v>
                </c:pt>
                <c:pt idx="3392">
                  <c:v>4.5676600000000001</c:v>
                </c:pt>
                <c:pt idx="3393">
                  <c:v>4.5676600000000001</c:v>
                </c:pt>
                <c:pt idx="3394">
                  <c:v>4.5676600000000001</c:v>
                </c:pt>
                <c:pt idx="3395">
                  <c:v>4.5713499999999998</c:v>
                </c:pt>
                <c:pt idx="3396">
                  <c:v>4.5713499999999998</c:v>
                </c:pt>
                <c:pt idx="3397">
                  <c:v>4.5713499999999998</c:v>
                </c:pt>
                <c:pt idx="3398">
                  <c:v>4.5713499999999998</c:v>
                </c:pt>
                <c:pt idx="3399">
                  <c:v>4.5750400000000004</c:v>
                </c:pt>
                <c:pt idx="3400">
                  <c:v>4.5750400000000004</c:v>
                </c:pt>
                <c:pt idx="3401">
                  <c:v>4.5750400000000004</c:v>
                </c:pt>
                <c:pt idx="3402">
                  <c:v>4.5787300000000002</c:v>
                </c:pt>
                <c:pt idx="3403">
                  <c:v>4.5787300000000002</c:v>
                </c:pt>
                <c:pt idx="3404">
                  <c:v>4.5787300000000002</c:v>
                </c:pt>
                <c:pt idx="3405">
                  <c:v>4.5824199999999999</c:v>
                </c:pt>
                <c:pt idx="3406">
                  <c:v>4.5824199999999999</c:v>
                </c:pt>
                <c:pt idx="3407">
                  <c:v>4.5824199999999999</c:v>
                </c:pt>
                <c:pt idx="3408">
                  <c:v>4.5824199999999999</c:v>
                </c:pt>
                <c:pt idx="3409">
                  <c:v>4.5861099999999997</c:v>
                </c:pt>
                <c:pt idx="3410">
                  <c:v>4.5861099999999997</c:v>
                </c:pt>
                <c:pt idx="3411">
                  <c:v>4.5898000000000003</c:v>
                </c:pt>
                <c:pt idx="3412">
                  <c:v>4.5898000000000003</c:v>
                </c:pt>
                <c:pt idx="3413">
                  <c:v>4.5898000000000003</c:v>
                </c:pt>
                <c:pt idx="3414">
                  <c:v>4.5898000000000003</c:v>
                </c:pt>
                <c:pt idx="3415">
                  <c:v>4.5934900000000001</c:v>
                </c:pt>
                <c:pt idx="3416">
                  <c:v>4.5934900000000001</c:v>
                </c:pt>
                <c:pt idx="3417">
                  <c:v>4.5971799999999998</c:v>
                </c:pt>
                <c:pt idx="3418">
                  <c:v>4.5971799999999998</c:v>
                </c:pt>
                <c:pt idx="3419">
                  <c:v>4.5971799999999998</c:v>
                </c:pt>
                <c:pt idx="3420">
                  <c:v>4.5971799999999998</c:v>
                </c:pt>
                <c:pt idx="3421">
                  <c:v>4.6008699999999996</c:v>
                </c:pt>
                <c:pt idx="3422">
                  <c:v>4.6008699999999996</c:v>
                </c:pt>
                <c:pt idx="3423">
                  <c:v>4.6045600000000002</c:v>
                </c:pt>
                <c:pt idx="3424">
                  <c:v>4.6045600000000002</c:v>
                </c:pt>
                <c:pt idx="3425">
                  <c:v>4.6045600000000002</c:v>
                </c:pt>
                <c:pt idx="3426">
                  <c:v>4.6045600000000002</c:v>
                </c:pt>
                <c:pt idx="3427">
                  <c:v>4.60825</c:v>
                </c:pt>
                <c:pt idx="3428">
                  <c:v>4.60825</c:v>
                </c:pt>
                <c:pt idx="3429">
                  <c:v>4.60825</c:v>
                </c:pt>
                <c:pt idx="3430">
                  <c:v>4.60825</c:v>
                </c:pt>
                <c:pt idx="3431">
                  <c:v>4.6119399999999997</c:v>
                </c:pt>
                <c:pt idx="3432">
                  <c:v>4.6119399999999997</c:v>
                </c:pt>
                <c:pt idx="3433">
                  <c:v>4.6156300000000003</c:v>
                </c:pt>
                <c:pt idx="3434">
                  <c:v>4.6156300000000003</c:v>
                </c:pt>
                <c:pt idx="3435">
                  <c:v>4.6156300000000003</c:v>
                </c:pt>
                <c:pt idx="3436">
                  <c:v>4.6193200000000001</c:v>
                </c:pt>
                <c:pt idx="3437">
                  <c:v>4.6193200000000001</c:v>
                </c:pt>
                <c:pt idx="3438">
                  <c:v>4.6230099999999998</c:v>
                </c:pt>
                <c:pt idx="3439">
                  <c:v>4.6230099999999998</c:v>
                </c:pt>
                <c:pt idx="3440">
                  <c:v>4.6230099999999998</c:v>
                </c:pt>
                <c:pt idx="3441">
                  <c:v>4.6230099999999998</c:v>
                </c:pt>
                <c:pt idx="3442">
                  <c:v>4.6266999999999996</c:v>
                </c:pt>
                <c:pt idx="3443">
                  <c:v>4.6266999999999996</c:v>
                </c:pt>
                <c:pt idx="3444">
                  <c:v>4.6266999999999996</c:v>
                </c:pt>
                <c:pt idx="3445">
                  <c:v>4.6303900000000002</c:v>
                </c:pt>
                <c:pt idx="3446">
                  <c:v>4.6303900000000002</c:v>
                </c:pt>
                <c:pt idx="3447">
                  <c:v>4.6303900000000002</c:v>
                </c:pt>
                <c:pt idx="3448">
                  <c:v>4.63408</c:v>
                </c:pt>
                <c:pt idx="3449">
                  <c:v>4.63408</c:v>
                </c:pt>
                <c:pt idx="3450">
                  <c:v>4.63408</c:v>
                </c:pt>
                <c:pt idx="3451">
                  <c:v>4.63408</c:v>
                </c:pt>
                <c:pt idx="3452">
                  <c:v>4.6377699999999997</c:v>
                </c:pt>
                <c:pt idx="3453">
                  <c:v>4.6377699999999997</c:v>
                </c:pt>
                <c:pt idx="3454">
                  <c:v>4.6414600000000004</c:v>
                </c:pt>
                <c:pt idx="3455">
                  <c:v>4.6414600000000004</c:v>
                </c:pt>
                <c:pt idx="3456">
                  <c:v>4.6414600000000004</c:v>
                </c:pt>
                <c:pt idx="3457">
                  <c:v>4.6451500000000001</c:v>
                </c:pt>
                <c:pt idx="3458">
                  <c:v>4.6451500000000001</c:v>
                </c:pt>
                <c:pt idx="3459">
                  <c:v>4.6451500000000001</c:v>
                </c:pt>
                <c:pt idx="3460">
                  <c:v>4.6451500000000001</c:v>
                </c:pt>
                <c:pt idx="3461">
                  <c:v>4.6488399999999999</c:v>
                </c:pt>
                <c:pt idx="3462">
                  <c:v>4.6488399999999999</c:v>
                </c:pt>
                <c:pt idx="3463">
                  <c:v>4.6488399999999999</c:v>
                </c:pt>
                <c:pt idx="3464">
                  <c:v>4.6488399999999999</c:v>
                </c:pt>
                <c:pt idx="3465">
                  <c:v>4.6525299999999996</c:v>
                </c:pt>
                <c:pt idx="3466">
                  <c:v>4.6525299999999996</c:v>
                </c:pt>
                <c:pt idx="3467">
                  <c:v>4.6562200000000002</c:v>
                </c:pt>
                <c:pt idx="3468">
                  <c:v>4.6562200000000002</c:v>
                </c:pt>
                <c:pt idx="3469">
                  <c:v>4.6562200000000002</c:v>
                </c:pt>
                <c:pt idx="3470">
                  <c:v>4.6562200000000002</c:v>
                </c:pt>
                <c:pt idx="3471">
                  <c:v>4.65991</c:v>
                </c:pt>
                <c:pt idx="3472">
                  <c:v>4.65991</c:v>
                </c:pt>
                <c:pt idx="3473">
                  <c:v>4.65991</c:v>
                </c:pt>
                <c:pt idx="3474">
                  <c:v>4.6635999999999997</c:v>
                </c:pt>
                <c:pt idx="3475">
                  <c:v>4.6635999999999997</c:v>
                </c:pt>
                <c:pt idx="3476">
                  <c:v>4.6672900000000004</c:v>
                </c:pt>
                <c:pt idx="3477">
                  <c:v>4.6672900000000004</c:v>
                </c:pt>
                <c:pt idx="3478">
                  <c:v>4.6672900000000004</c:v>
                </c:pt>
                <c:pt idx="3479">
                  <c:v>4.6672900000000004</c:v>
                </c:pt>
                <c:pt idx="3480">
                  <c:v>4.6709800000000001</c:v>
                </c:pt>
                <c:pt idx="3481">
                  <c:v>4.6709800000000001</c:v>
                </c:pt>
                <c:pt idx="3482">
                  <c:v>4.6746699999999999</c:v>
                </c:pt>
                <c:pt idx="3483">
                  <c:v>4.6746699999999999</c:v>
                </c:pt>
                <c:pt idx="3484">
                  <c:v>4.6746699999999999</c:v>
                </c:pt>
                <c:pt idx="3485">
                  <c:v>4.6746699999999999</c:v>
                </c:pt>
                <c:pt idx="3486">
                  <c:v>4.6746699999999999</c:v>
                </c:pt>
                <c:pt idx="3487">
                  <c:v>4.6783599999999996</c:v>
                </c:pt>
                <c:pt idx="3488">
                  <c:v>4.6783599999999996</c:v>
                </c:pt>
                <c:pt idx="3489">
                  <c:v>4.6783599999999996</c:v>
                </c:pt>
                <c:pt idx="3490">
                  <c:v>4.6820500000000003</c:v>
                </c:pt>
                <c:pt idx="3491">
                  <c:v>4.6820500000000003</c:v>
                </c:pt>
                <c:pt idx="3492">
                  <c:v>4.6820500000000003</c:v>
                </c:pt>
                <c:pt idx="3493">
                  <c:v>4.6820500000000003</c:v>
                </c:pt>
                <c:pt idx="3494">
                  <c:v>4.68574</c:v>
                </c:pt>
                <c:pt idx="3495">
                  <c:v>4.68574</c:v>
                </c:pt>
                <c:pt idx="3496">
                  <c:v>4.6894299999999998</c:v>
                </c:pt>
                <c:pt idx="3497">
                  <c:v>4.6894299999999998</c:v>
                </c:pt>
                <c:pt idx="3498">
                  <c:v>4.6894299999999998</c:v>
                </c:pt>
                <c:pt idx="3499">
                  <c:v>4.6894299999999998</c:v>
                </c:pt>
                <c:pt idx="3500">
                  <c:v>4.6931200000000004</c:v>
                </c:pt>
                <c:pt idx="3501">
                  <c:v>4.6931200000000004</c:v>
                </c:pt>
                <c:pt idx="3502">
                  <c:v>4.6968100000000002</c:v>
                </c:pt>
                <c:pt idx="3503">
                  <c:v>4.6968100000000002</c:v>
                </c:pt>
                <c:pt idx="3504">
                  <c:v>4.6968100000000002</c:v>
                </c:pt>
                <c:pt idx="3505">
                  <c:v>4.7004999999999999</c:v>
                </c:pt>
                <c:pt idx="3506">
                  <c:v>4.7004999999999999</c:v>
                </c:pt>
                <c:pt idx="3507">
                  <c:v>4.7004999999999999</c:v>
                </c:pt>
                <c:pt idx="3508">
                  <c:v>4.7041899999999996</c:v>
                </c:pt>
                <c:pt idx="3509">
                  <c:v>4.7041899999999996</c:v>
                </c:pt>
                <c:pt idx="3510">
                  <c:v>4.7041899999999996</c:v>
                </c:pt>
                <c:pt idx="3511">
                  <c:v>4.7041899999999996</c:v>
                </c:pt>
                <c:pt idx="3512">
                  <c:v>4.7078800000000003</c:v>
                </c:pt>
                <c:pt idx="3513">
                  <c:v>4.7078800000000003</c:v>
                </c:pt>
                <c:pt idx="3514">
                  <c:v>4.7078800000000003</c:v>
                </c:pt>
                <c:pt idx="3515">
                  <c:v>4.71157</c:v>
                </c:pt>
                <c:pt idx="3516">
                  <c:v>4.71157</c:v>
                </c:pt>
                <c:pt idx="3517">
                  <c:v>4.7152599999999998</c:v>
                </c:pt>
                <c:pt idx="3518">
                  <c:v>4.7152599999999998</c:v>
                </c:pt>
                <c:pt idx="3519">
                  <c:v>4.7152599999999998</c:v>
                </c:pt>
                <c:pt idx="3520">
                  <c:v>4.7152599999999998</c:v>
                </c:pt>
                <c:pt idx="3521">
                  <c:v>4.7152599999999998</c:v>
                </c:pt>
                <c:pt idx="3522">
                  <c:v>4.7189500000000004</c:v>
                </c:pt>
                <c:pt idx="3523">
                  <c:v>4.7189500000000004</c:v>
                </c:pt>
                <c:pt idx="3524">
                  <c:v>4.7189500000000004</c:v>
                </c:pt>
                <c:pt idx="3525">
                  <c:v>4.7226400000000002</c:v>
                </c:pt>
                <c:pt idx="3526">
                  <c:v>4.7226400000000002</c:v>
                </c:pt>
                <c:pt idx="3527">
                  <c:v>4.7263299999999999</c:v>
                </c:pt>
                <c:pt idx="3528">
                  <c:v>4.7263299999999999</c:v>
                </c:pt>
                <c:pt idx="3529">
                  <c:v>4.7263299999999999</c:v>
                </c:pt>
                <c:pt idx="3530">
                  <c:v>4.7300199999999997</c:v>
                </c:pt>
                <c:pt idx="3531">
                  <c:v>4.7300199999999997</c:v>
                </c:pt>
                <c:pt idx="3532">
                  <c:v>4.7300199999999997</c:v>
                </c:pt>
                <c:pt idx="3533">
                  <c:v>4.7300199999999997</c:v>
                </c:pt>
                <c:pt idx="3534">
                  <c:v>4.7337100000000003</c:v>
                </c:pt>
                <c:pt idx="3535">
                  <c:v>4.7337100000000003</c:v>
                </c:pt>
                <c:pt idx="3536">
                  <c:v>4.7337100000000003</c:v>
                </c:pt>
                <c:pt idx="3537">
                  <c:v>4.7374000000000001</c:v>
                </c:pt>
                <c:pt idx="3538">
                  <c:v>4.7374000000000001</c:v>
                </c:pt>
                <c:pt idx="3539">
                  <c:v>4.7410899999999998</c:v>
                </c:pt>
                <c:pt idx="3540">
                  <c:v>4.7410899999999998</c:v>
                </c:pt>
                <c:pt idx="3541">
                  <c:v>4.7410899999999998</c:v>
                </c:pt>
                <c:pt idx="3542">
                  <c:v>4.7410899999999998</c:v>
                </c:pt>
                <c:pt idx="3543">
                  <c:v>4.7447800000000004</c:v>
                </c:pt>
                <c:pt idx="3544">
                  <c:v>4.7447800000000004</c:v>
                </c:pt>
                <c:pt idx="3545">
                  <c:v>4.7484700000000002</c:v>
                </c:pt>
                <c:pt idx="3546">
                  <c:v>4.7484700000000002</c:v>
                </c:pt>
                <c:pt idx="3547">
                  <c:v>4.7521599999999999</c:v>
                </c:pt>
                <c:pt idx="3548">
                  <c:v>4.7484700000000002</c:v>
                </c:pt>
                <c:pt idx="3549">
                  <c:v>4.7521599999999999</c:v>
                </c:pt>
                <c:pt idx="3550">
                  <c:v>4.7521599999999999</c:v>
                </c:pt>
                <c:pt idx="3551">
                  <c:v>4.7558499999999997</c:v>
                </c:pt>
                <c:pt idx="3552">
                  <c:v>4.7558499999999997</c:v>
                </c:pt>
                <c:pt idx="3553">
                  <c:v>4.7558499999999997</c:v>
                </c:pt>
                <c:pt idx="3554">
                  <c:v>4.7558499999999997</c:v>
                </c:pt>
                <c:pt idx="3555">
                  <c:v>4.7595400000000003</c:v>
                </c:pt>
                <c:pt idx="3556">
                  <c:v>4.7595400000000003</c:v>
                </c:pt>
                <c:pt idx="3557">
                  <c:v>4.7595400000000003</c:v>
                </c:pt>
                <c:pt idx="3558">
                  <c:v>4.7632300000000001</c:v>
                </c:pt>
                <c:pt idx="3559">
                  <c:v>4.7632300000000001</c:v>
                </c:pt>
                <c:pt idx="3560">
                  <c:v>4.7632300000000001</c:v>
                </c:pt>
                <c:pt idx="3561">
                  <c:v>4.7669199999999998</c:v>
                </c:pt>
                <c:pt idx="3562">
                  <c:v>4.7669199999999998</c:v>
                </c:pt>
                <c:pt idx="3563">
                  <c:v>4.7706099999999996</c:v>
                </c:pt>
                <c:pt idx="3564">
                  <c:v>4.7706099999999996</c:v>
                </c:pt>
                <c:pt idx="3565">
                  <c:v>4.7706099999999996</c:v>
                </c:pt>
                <c:pt idx="3566">
                  <c:v>4.7706099999999996</c:v>
                </c:pt>
                <c:pt idx="3567">
                  <c:v>4.7743000000000002</c:v>
                </c:pt>
                <c:pt idx="3568">
                  <c:v>4.7743000000000002</c:v>
                </c:pt>
                <c:pt idx="3569">
                  <c:v>4.7743000000000002</c:v>
                </c:pt>
                <c:pt idx="3570">
                  <c:v>4.77799</c:v>
                </c:pt>
                <c:pt idx="3571">
                  <c:v>4.7816799999999997</c:v>
                </c:pt>
                <c:pt idx="3572">
                  <c:v>4.7816799999999997</c:v>
                </c:pt>
                <c:pt idx="3573">
                  <c:v>4.7816799999999997</c:v>
                </c:pt>
                <c:pt idx="3574">
                  <c:v>4.7816799999999997</c:v>
                </c:pt>
                <c:pt idx="3575">
                  <c:v>4.7816799999999997</c:v>
                </c:pt>
                <c:pt idx="3576">
                  <c:v>4.7853700000000003</c:v>
                </c:pt>
                <c:pt idx="3577">
                  <c:v>4.7853700000000003</c:v>
                </c:pt>
                <c:pt idx="3578">
                  <c:v>4.7853700000000003</c:v>
                </c:pt>
                <c:pt idx="3579">
                  <c:v>4.7890600000000001</c:v>
                </c:pt>
                <c:pt idx="3580">
                  <c:v>4.7890600000000001</c:v>
                </c:pt>
                <c:pt idx="3581">
                  <c:v>4.7927499999999998</c:v>
                </c:pt>
                <c:pt idx="3582">
                  <c:v>4.7927499999999998</c:v>
                </c:pt>
                <c:pt idx="3583">
                  <c:v>4.7927499999999998</c:v>
                </c:pt>
                <c:pt idx="3584">
                  <c:v>4.7927499999999998</c:v>
                </c:pt>
                <c:pt idx="3585">
                  <c:v>4.7964399999999996</c:v>
                </c:pt>
                <c:pt idx="3586">
                  <c:v>4.7964399999999996</c:v>
                </c:pt>
                <c:pt idx="3587">
                  <c:v>4.7964399999999996</c:v>
                </c:pt>
                <c:pt idx="3588">
                  <c:v>4.8001300000000002</c:v>
                </c:pt>
                <c:pt idx="3589">
                  <c:v>4.8001300000000002</c:v>
                </c:pt>
                <c:pt idx="3590">
                  <c:v>4.80382</c:v>
                </c:pt>
                <c:pt idx="3591">
                  <c:v>4.8001300000000002</c:v>
                </c:pt>
                <c:pt idx="3592">
                  <c:v>4.8001300000000002</c:v>
                </c:pt>
                <c:pt idx="3593">
                  <c:v>4.80382</c:v>
                </c:pt>
                <c:pt idx="3594">
                  <c:v>4.80382</c:v>
                </c:pt>
                <c:pt idx="3595">
                  <c:v>4.8075099999999997</c:v>
                </c:pt>
                <c:pt idx="3596">
                  <c:v>4.8075099999999997</c:v>
                </c:pt>
                <c:pt idx="3597">
                  <c:v>4.8075099999999997</c:v>
                </c:pt>
                <c:pt idx="3598">
                  <c:v>4.8112000000000004</c:v>
                </c:pt>
                <c:pt idx="3599">
                  <c:v>4.8112000000000004</c:v>
                </c:pt>
                <c:pt idx="3600">
                  <c:v>4.8112000000000004</c:v>
                </c:pt>
                <c:pt idx="3601">
                  <c:v>4.8112000000000004</c:v>
                </c:pt>
                <c:pt idx="3602">
                  <c:v>4.8148900000000001</c:v>
                </c:pt>
                <c:pt idx="3603">
                  <c:v>4.8148900000000001</c:v>
                </c:pt>
                <c:pt idx="3604">
                  <c:v>4.8148900000000001</c:v>
                </c:pt>
                <c:pt idx="3605">
                  <c:v>4.8148900000000001</c:v>
                </c:pt>
                <c:pt idx="3606">
                  <c:v>4.8185799999999999</c:v>
                </c:pt>
                <c:pt idx="3607">
                  <c:v>4.8185799999999999</c:v>
                </c:pt>
                <c:pt idx="3608">
                  <c:v>4.8222699999999996</c:v>
                </c:pt>
                <c:pt idx="3609">
                  <c:v>4.8222699999999996</c:v>
                </c:pt>
                <c:pt idx="3610">
                  <c:v>4.8222699999999996</c:v>
                </c:pt>
                <c:pt idx="3611">
                  <c:v>4.8259600000000002</c:v>
                </c:pt>
                <c:pt idx="3612">
                  <c:v>4.8259600000000002</c:v>
                </c:pt>
                <c:pt idx="3613">
                  <c:v>4.82965</c:v>
                </c:pt>
                <c:pt idx="3614">
                  <c:v>4.82965</c:v>
                </c:pt>
                <c:pt idx="3615">
                  <c:v>4.82965</c:v>
                </c:pt>
                <c:pt idx="3616">
                  <c:v>4.82965</c:v>
                </c:pt>
                <c:pt idx="3617">
                  <c:v>4.82965</c:v>
                </c:pt>
                <c:pt idx="3618">
                  <c:v>4.8333399999999997</c:v>
                </c:pt>
                <c:pt idx="3619">
                  <c:v>4.8333399999999997</c:v>
                </c:pt>
                <c:pt idx="3620">
                  <c:v>4.8370300000000004</c:v>
                </c:pt>
                <c:pt idx="3621">
                  <c:v>4.8370300000000004</c:v>
                </c:pt>
                <c:pt idx="3622">
                  <c:v>4.8370300000000004</c:v>
                </c:pt>
                <c:pt idx="3623">
                  <c:v>4.8370300000000004</c:v>
                </c:pt>
                <c:pt idx="3624">
                  <c:v>4.8407200000000001</c:v>
                </c:pt>
                <c:pt idx="3625">
                  <c:v>4.8407200000000001</c:v>
                </c:pt>
                <c:pt idx="3626">
                  <c:v>4.8407200000000001</c:v>
                </c:pt>
                <c:pt idx="3627">
                  <c:v>4.8444099999999999</c:v>
                </c:pt>
                <c:pt idx="3628">
                  <c:v>4.8444099999999999</c:v>
                </c:pt>
                <c:pt idx="3629">
                  <c:v>4.8444099999999999</c:v>
                </c:pt>
                <c:pt idx="3630">
                  <c:v>4.8480999999999996</c:v>
                </c:pt>
                <c:pt idx="3631">
                  <c:v>4.8444099999999999</c:v>
                </c:pt>
                <c:pt idx="3632">
                  <c:v>4.8480999999999996</c:v>
                </c:pt>
                <c:pt idx="3633">
                  <c:v>4.8480999999999996</c:v>
                </c:pt>
                <c:pt idx="3634">
                  <c:v>4.8517900000000003</c:v>
                </c:pt>
                <c:pt idx="3635">
                  <c:v>4.8517900000000003</c:v>
                </c:pt>
                <c:pt idx="3636">
                  <c:v>4.85548</c:v>
                </c:pt>
                <c:pt idx="3637">
                  <c:v>4.85548</c:v>
                </c:pt>
                <c:pt idx="3638">
                  <c:v>4.85548</c:v>
                </c:pt>
                <c:pt idx="3639">
                  <c:v>4.85548</c:v>
                </c:pt>
                <c:pt idx="3640">
                  <c:v>4.8591699999999998</c:v>
                </c:pt>
                <c:pt idx="3641">
                  <c:v>4.8591699999999998</c:v>
                </c:pt>
                <c:pt idx="3642">
                  <c:v>4.8628600000000004</c:v>
                </c:pt>
                <c:pt idx="3643">
                  <c:v>4.8628600000000004</c:v>
                </c:pt>
                <c:pt idx="3644">
                  <c:v>4.8628600000000004</c:v>
                </c:pt>
                <c:pt idx="3645">
                  <c:v>4.8628600000000004</c:v>
                </c:pt>
                <c:pt idx="3646">
                  <c:v>4.8665500000000002</c:v>
                </c:pt>
                <c:pt idx="3647">
                  <c:v>4.8665500000000002</c:v>
                </c:pt>
                <c:pt idx="3648">
                  <c:v>4.8702399999999999</c:v>
                </c:pt>
                <c:pt idx="3649">
                  <c:v>4.8702399999999999</c:v>
                </c:pt>
                <c:pt idx="3650">
                  <c:v>4.8702399999999999</c:v>
                </c:pt>
                <c:pt idx="3651">
                  <c:v>4.8702399999999999</c:v>
                </c:pt>
                <c:pt idx="3652">
                  <c:v>4.8739299999999997</c:v>
                </c:pt>
                <c:pt idx="3653">
                  <c:v>4.8739299999999997</c:v>
                </c:pt>
                <c:pt idx="3654">
                  <c:v>4.8776200000000003</c:v>
                </c:pt>
                <c:pt idx="3655">
                  <c:v>4.8776200000000003</c:v>
                </c:pt>
                <c:pt idx="3656">
                  <c:v>4.8776200000000003</c:v>
                </c:pt>
                <c:pt idx="3657">
                  <c:v>4.88131</c:v>
                </c:pt>
                <c:pt idx="3658">
                  <c:v>4.88131</c:v>
                </c:pt>
                <c:pt idx="3659">
                  <c:v>4.88131</c:v>
                </c:pt>
                <c:pt idx="3660">
                  <c:v>4.8849999999999998</c:v>
                </c:pt>
                <c:pt idx="3661">
                  <c:v>4.8849999999999998</c:v>
                </c:pt>
                <c:pt idx="3662">
                  <c:v>4.8849999999999998</c:v>
                </c:pt>
                <c:pt idx="3663">
                  <c:v>4.8849999999999998</c:v>
                </c:pt>
                <c:pt idx="3664">
                  <c:v>4.8886900000000004</c:v>
                </c:pt>
                <c:pt idx="3665">
                  <c:v>4.8886900000000004</c:v>
                </c:pt>
                <c:pt idx="3666">
                  <c:v>4.8886900000000004</c:v>
                </c:pt>
                <c:pt idx="3667">
                  <c:v>4.8886900000000004</c:v>
                </c:pt>
                <c:pt idx="3668">
                  <c:v>4.8886900000000004</c:v>
                </c:pt>
                <c:pt idx="3669">
                  <c:v>4.8886900000000004</c:v>
                </c:pt>
                <c:pt idx="3670">
                  <c:v>4.8923800000000002</c:v>
                </c:pt>
                <c:pt idx="3671">
                  <c:v>4.8923800000000002</c:v>
                </c:pt>
                <c:pt idx="3672">
                  <c:v>4.8960699999999999</c:v>
                </c:pt>
                <c:pt idx="3673">
                  <c:v>4.8960699999999999</c:v>
                </c:pt>
                <c:pt idx="3674">
                  <c:v>4.8960699999999999</c:v>
                </c:pt>
                <c:pt idx="3675">
                  <c:v>4.8997599999999997</c:v>
                </c:pt>
                <c:pt idx="3676">
                  <c:v>4.8997599999999997</c:v>
                </c:pt>
                <c:pt idx="3677">
                  <c:v>4.8997599999999997</c:v>
                </c:pt>
                <c:pt idx="3678">
                  <c:v>4.9034500000000003</c:v>
                </c:pt>
                <c:pt idx="3679">
                  <c:v>4.9034500000000003</c:v>
                </c:pt>
                <c:pt idx="3680">
                  <c:v>4.9034500000000003</c:v>
                </c:pt>
                <c:pt idx="3681">
                  <c:v>4.9034500000000003</c:v>
                </c:pt>
                <c:pt idx="3682">
                  <c:v>4.9034500000000003</c:v>
                </c:pt>
                <c:pt idx="3683">
                  <c:v>4.9071400000000001</c:v>
                </c:pt>
                <c:pt idx="3684">
                  <c:v>4.9071400000000001</c:v>
                </c:pt>
                <c:pt idx="3685">
                  <c:v>4.9071400000000001</c:v>
                </c:pt>
                <c:pt idx="3686">
                  <c:v>4.9071400000000001</c:v>
                </c:pt>
                <c:pt idx="3687">
                  <c:v>4.9108299999999998</c:v>
                </c:pt>
                <c:pt idx="3688">
                  <c:v>4.9108299999999998</c:v>
                </c:pt>
                <c:pt idx="3689">
                  <c:v>4.9145200000000004</c:v>
                </c:pt>
                <c:pt idx="3690">
                  <c:v>4.9145200000000004</c:v>
                </c:pt>
                <c:pt idx="3691">
                  <c:v>4.9145200000000004</c:v>
                </c:pt>
                <c:pt idx="3692">
                  <c:v>4.9145200000000004</c:v>
                </c:pt>
                <c:pt idx="3693">
                  <c:v>4.9145200000000004</c:v>
                </c:pt>
                <c:pt idx="3694">
                  <c:v>4.9145200000000004</c:v>
                </c:pt>
                <c:pt idx="3695">
                  <c:v>4.9182100000000002</c:v>
                </c:pt>
                <c:pt idx="3696">
                  <c:v>4.9182100000000002</c:v>
                </c:pt>
                <c:pt idx="3697">
                  <c:v>4.9218999999999999</c:v>
                </c:pt>
                <c:pt idx="3698">
                  <c:v>4.9218999999999999</c:v>
                </c:pt>
                <c:pt idx="3699">
                  <c:v>4.9218999999999999</c:v>
                </c:pt>
                <c:pt idx="3700">
                  <c:v>4.9218999999999999</c:v>
                </c:pt>
                <c:pt idx="3701">
                  <c:v>4.9255899999999997</c:v>
                </c:pt>
                <c:pt idx="3702">
                  <c:v>4.9255899999999997</c:v>
                </c:pt>
                <c:pt idx="3703">
                  <c:v>4.9255899999999997</c:v>
                </c:pt>
                <c:pt idx="3704">
                  <c:v>4.9255899999999997</c:v>
                </c:pt>
                <c:pt idx="3705">
                  <c:v>4.9255899999999997</c:v>
                </c:pt>
                <c:pt idx="3706">
                  <c:v>4.9255899999999997</c:v>
                </c:pt>
                <c:pt idx="3707">
                  <c:v>4.9292800000000003</c:v>
                </c:pt>
                <c:pt idx="3708">
                  <c:v>4.9292800000000003</c:v>
                </c:pt>
                <c:pt idx="3709">
                  <c:v>4.9329700000000001</c:v>
                </c:pt>
                <c:pt idx="3710">
                  <c:v>4.9292800000000003</c:v>
                </c:pt>
                <c:pt idx="3711">
                  <c:v>4.9329700000000001</c:v>
                </c:pt>
                <c:pt idx="3712">
                  <c:v>4.9329700000000001</c:v>
                </c:pt>
                <c:pt idx="3713">
                  <c:v>4.9329700000000001</c:v>
                </c:pt>
                <c:pt idx="3714">
                  <c:v>4.9329700000000001</c:v>
                </c:pt>
                <c:pt idx="3715">
                  <c:v>4.9329700000000001</c:v>
                </c:pt>
                <c:pt idx="3716">
                  <c:v>4.9329700000000001</c:v>
                </c:pt>
                <c:pt idx="3717">
                  <c:v>4.9329700000000001</c:v>
                </c:pt>
                <c:pt idx="3718">
                  <c:v>4.9329700000000001</c:v>
                </c:pt>
                <c:pt idx="3719">
                  <c:v>4.9329700000000001</c:v>
                </c:pt>
                <c:pt idx="3720">
                  <c:v>4.9329700000000001</c:v>
                </c:pt>
                <c:pt idx="3721">
                  <c:v>4.9329700000000001</c:v>
                </c:pt>
                <c:pt idx="3722">
                  <c:v>4.9329700000000001</c:v>
                </c:pt>
                <c:pt idx="3723">
                  <c:v>4.9329700000000001</c:v>
                </c:pt>
                <c:pt idx="3724">
                  <c:v>4.9329700000000001</c:v>
                </c:pt>
                <c:pt idx="3725">
                  <c:v>4.9329700000000001</c:v>
                </c:pt>
                <c:pt idx="3726">
                  <c:v>4.9329700000000001</c:v>
                </c:pt>
                <c:pt idx="3727">
                  <c:v>4.9329700000000001</c:v>
                </c:pt>
                <c:pt idx="3728">
                  <c:v>4.9329700000000001</c:v>
                </c:pt>
                <c:pt idx="3729">
                  <c:v>4.9329700000000001</c:v>
                </c:pt>
                <c:pt idx="3730">
                  <c:v>4.9329700000000001</c:v>
                </c:pt>
                <c:pt idx="3731">
                  <c:v>4.9329700000000001</c:v>
                </c:pt>
                <c:pt idx="3732">
                  <c:v>4.9329700000000001</c:v>
                </c:pt>
                <c:pt idx="3733">
                  <c:v>4.9329700000000001</c:v>
                </c:pt>
                <c:pt idx="3734">
                  <c:v>4.9329700000000001</c:v>
                </c:pt>
                <c:pt idx="3735">
                  <c:v>4.9329700000000001</c:v>
                </c:pt>
                <c:pt idx="3736">
                  <c:v>4.9329700000000001</c:v>
                </c:pt>
                <c:pt idx="3737">
                  <c:v>4.9329700000000001</c:v>
                </c:pt>
                <c:pt idx="3738">
                  <c:v>4.9329700000000001</c:v>
                </c:pt>
                <c:pt idx="3739">
                  <c:v>4.9329700000000001</c:v>
                </c:pt>
                <c:pt idx="3740">
                  <c:v>4.9329700000000001</c:v>
                </c:pt>
                <c:pt idx="3741">
                  <c:v>4.9329700000000001</c:v>
                </c:pt>
                <c:pt idx="3742">
                  <c:v>4.9329700000000001</c:v>
                </c:pt>
                <c:pt idx="3743">
                  <c:v>4.9329700000000001</c:v>
                </c:pt>
                <c:pt idx="3744">
                  <c:v>4.9329700000000001</c:v>
                </c:pt>
                <c:pt idx="3745">
                  <c:v>4.9329700000000001</c:v>
                </c:pt>
                <c:pt idx="3746">
                  <c:v>4.9329700000000001</c:v>
                </c:pt>
                <c:pt idx="3747">
                  <c:v>4.9329700000000001</c:v>
                </c:pt>
                <c:pt idx="3748">
                  <c:v>4.9329700000000001</c:v>
                </c:pt>
                <c:pt idx="3749">
                  <c:v>4.9329700000000001</c:v>
                </c:pt>
                <c:pt idx="3750">
                  <c:v>4.9329700000000001</c:v>
                </c:pt>
                <c:pt idx="3751">
                  <c:v>4.9329700000000001</c:v>
                </c:pt>
                <c:pt idx="3752">
                  <c:v>4.9329700000000001</c:v>
                </c:pt>
                <c:pt idx="3753">
                  <c:v>4.9329700000000001</c:v>
                </c:pt>
                <c:pt idx="3754">
                  <c:v>4.9329700000000001</c:v>
                </c:pt>
                <c:pt idx="3755">
                  <c:v>4.9329700000000001</c:v>
                </c:pt>
                <c:pt idx="3756">
                  <c:v>4.9329700000000001</c:v>
                </c:pt>
                <c:pt idx="3757">
                  <c:v>4.9329700000000001</c:v>
                </c:pt>
                <c:pt idx="3758">
                  <c:v>4.9329700000000001</c:v>
                </c:pt>
                <c:pt idx="3759">
                  <c:v>4.9329700000000001</c:v>
                </c:pt>
                <c:pt idx="3760">
                  <c:v>4.9329700000000001</c:v>
                </c:pt>
                <c:pt idx="3761">
                  <c:v>4.9329700000000001</c:v>
                </c:pt>
                <c:pt idx="3762">
                  <c:v>4.9329700000000001</c:v>
                </c:pt>
                <c:pt idx="3763">
                  <c:v>4.9329700000000001</c:v>
                </c:pt>
                <c:pt idx="3764">
                  <c:v>4.9329700000000001</c:v>
                </c:pt>
                <c:pt idx="3765">
                  <c:v>4.9329700000000001</c:v>
                </c:pt>
                <c:pt idx="3766">
                  <c:v>4.9329700000000001</c:v>
                </c:pt>
                <c:pt idx="3767">
                  <c:v>4.9329700000000001</c:v>
                </c:pt>
                <c:pt idx="3768">
                  <c:v>4.9329700000000001</c:v>
                </c:pt>
                <c:pt idx="3769">
                  <c:v>4.9329700000000001</c:v>
                </c:pt>
                <c:pt idx="3770">
                  <c:v>4.9329700000000001</c:v>
                </c:pt>
                <c:pt idx="3771">
                  <c:v>4.9329700000000001</c:v>
                </c:pt>
                <c:pt idx="3772">
                  <c:v>4.9329700000000001</c:v>
                </c:pt>
                <c:pt idx="3773">
                  <c:v>4.9329700000000001</c:v>
                </c:pt>
                <c:pt idx="3774">
                  <c:v>4.9329700000000001</c:v>
                </c:pt>
                <c:pt idx="3775">
                  <c:v>4.9329700000000001</c:v>
                </c:pt>
                <c:pt idx="3776">
                  <c:v>4.9329700000000001</c:v>
                </c:pt>
                <c:pt idx="3777">
                  <c:v>4.9329700000000001</c:v>
                </c:pt>
                <c:pt idx="3778">
                  <c:v>4.9329700000000001</c:v>
                </c:pt>
                <c:pt idx="3779">
                  <c:v>4.9329700000000001</c:v>
                </c:pt>
                <c:pt idx="3780">
                  <c:v>4.9329700000000001</c:v>
                </c:pt>
                <c:pt idx="3781">
                  <c:v>4.9329700000000001</c:v>
                </c:pt>
                <c:pt idx="3782">
                  <c:v>4.9329700000000001</c:v>
                </c:pt>
                <c:pt idx="3783">
                  <c:v>4.9329700000000001</c:v>
                </c:pt>
                <c:pt idx="3784">
                  <c:v>4.9329700000000001</c:v>
                </c:pt>
                <c:pt idx="3785">
                  <c:v>4.9329700000000001</c:v>
                </c:pt>
                <c:pt idx="3786">
                  <c:v>4.9329700000000001</c:v>
                </c:pt>
                <c:pt idx="3787">
                  <c:v>4.9329700000000001</c:v>
                </c:pt>
                <c:pt idx="3788">
                  <c:v>4.9329700000000001</c:v>
                </c:pt>
                <c:pt idx="3789">
                  <c:v>4.9329700000000001</c:v>
                </c:pt>
                <c:pt idx="3790">
                  <c:v>4.9329700000000001</c:v>
                </c:pt>
                <c:pt idx="3791">
                  <c:v>4.9329700000000001</c:v>
                </c:pt>
                <c:pt idx="3792">
                  <c:v>4.9329700000000001</c:v>
                </c:pt>
                <c:pt idx="3793">
                  <c:v>4.9329700000000001</c:v>
                </c:pt>
                <c:pt idx="3794">
                  <c:v>4.9366599999999998</c:v>
                </c:pt>
                <c:pt idx="3795">
                  <c:v>4.9329700000000001</c:v>
                </c:pt>
                <c:pt idx="3796">
                  <c:v>4.9329700000000001</c:v>
                </c:pt>
                <c:pt idx="3797">
                  <c:v>4.9329700000000001</c:v>
                </c:pt>
                <c:pt idx="3798">
                  <c:v>4.9329700000000001</c:v>
                </c:pt>
                <c:pt idx="3799">
                  <c:v>4.9329700000000001</c:v>
                </c:pt>
                <c:pt idx="3800">
                  <c:v>4.9329700000000001</c:v>
                </c:pt>
                <c:pt idx="3801">
                  <c:v>4.9329700000000001</c:v>
                </c:pt>
                <c:pt idx="3802">
                  <c:v>4.9329700000000001</c:v>
                </c:pt>
                <c:pt idx="3803">
                  <c:v>4.9329700000000001</c:v>
                </c:pt>
                <c:pt idx="3804">
                  <c:v>4.9329700000000001</c:v>
                </c:pt>
                <c:pt idx="3805">
                  <c:v>4.9329700000000001</c:v>
                </c:pt>
                <c:pt idx="3806">
                  <c:v>4.9329700000000001</c:v>
                </c:pt>
                <c:pt idx="3807">
                  <c:v>4.9329700000000001</c:v>
                </c:pt>
                <c:pt idx="3808">
                  <c:v>4.9329700000000001</c:v>
                </c:pt>
                <c:pt idx="3809">
                  <c:v>4.9329700000000001</c:v>
                </c:pt>
                <c:pt idx="3810">
                  <c:v>4.9329700000000001</c:v>
                </c:pt>
                <c:pt idx="3811">
                  <c:v>4.9366599999999998</c:v>
                </c:pt>
                <c:pt idx="3812">
                  <c:v>4.9329700000000001</c:v>
                </c:pt>
                <c:pt idx="3813">
                  <c:v>4.9329700000000001</c:v>
                </c:pt>
                <c:pt idx="3814">
                  <c:v>4.9329700000000001</c:v>
                </c:pt>
                <c:pt idx="3815">
                  <c:v>4.9329700000000001</c:v>
                </c:pt>
                <c:pt idx="3816">
                  <c:v>4.9329700000000001</c:v>
                </c:pt>
                <c:pt idx="3817">
                  <c:v>4.9329700000000001</c:v>
                </c:pt>
                <c:pt idx="3818">
                  <c:v>4.9329700000000001</c:v>
                </c:pt>
                <c:pt idx="3819">
                  <c:v>4.9329700000000001</c:v>
                </c:pt>
                <c:pt idx="3820">
                  <c:v>4.9329700000000001</c:v>
                </c:pt>
                <c:pt idx="3821">
                  <c:v>4.9329700000000001</c:v>
                </c:pt>
                <c:pt idx="3822">
                  <c:v>4.9329700000000001</c:v>
                </c:pt>
                <c:pt idx="3823">
                  <c:v>4.9329700000000001</c:v>
                </c:pt>
                <c:pt idx="3824">
                  <c:v>4.9329700000000001</c:v>
                </c:pt>
                <c:pt idx="3825">
                  <c:v>4.9329700000000001</c:v>
                </c:pt>
                <c:pt idx="3826">
                  <c:v>4.9329700000000001</c:v>
                </c:pt>
                <c:pt idx="3827">
                  <c:v>4.9329700000000001</c:v>
                </c:pt>
                <c:pt idx="3828">
                  <c:v>4.9329700000000001</c:v>
                </c:pt>
                <c:pt idx="3829">
                  <c:v>4.9329700000000001</c:v>
                </c:pt>
                <c:pt idx="3830">
                  <c:v>4.9329700000000001</c:v>
                </c:pt>
                <c:pt idx="3831">
                  <c:v>4.9329700000000001</c:v>
                </c:pt>
                <c:pt idx="3832">
                  <c:v>4.9329700000000001</c:v>
                </c:pt>
                <c:pt idx="3833">
                  <c:v>4.9329700000000001</c:v>
                </c:pt>
                <c:pt idx="3834">
                  <c:v>4.9329700000000001</c:v>
                </c:pt>
                <c:pt idx="3835">
                  <c:v>4.9329700000000001</c:v>
                </c:pt>
                <c:pt idx="3836">
                  <c:v>4.9329700000000001</c:v>
                </c:pt>
                <c:pt idx="3837">
                  <c:v>4.9329700000000001</c:v>
                </c:pt>
                <c:pt idx="3838">
                  <c:v>4.9329700000000001</c:v>
                </c:pt>
                <c:pt idx="3839">
                  <c:v>4.9329700000000001</c:v>
                </c:pt>
                <c:pt idx="3840">
                  <c:v>4.9329700000000001</c:v>
                </c:pt>
                <c:pt idx="3841">
                  <c:v>4.9329700000000001</c:v>
                </c:pt>
                <c:pt idx="3842">
                  <c:v>4.9329700000000001</c:v>
                </c:pt>
                <c:pt idx="3843">
                  <c:v>4.9329700000000001</c:v>
                </c:pt>
                <c:pt idx="3844">
                  <c:v>4.9329700000000001</c:v>
                </c:pt>
                <c:pt idx="3845">
                  <c:v>4.9329700000000001</c:v>
                </c:pt>
                <c:pt idx="3846">
                  <c:v>4.9329700000000001</c:v>
                </c:pt>
                <c:pt idx="3847">
                  <c:v>4.9329700000000001</c:v>
                </c:pt>
                <c:pt idx="3848">
                  <c:v>4.9329700000000001</c:v>
                </c:pt>
                <c:pt idx="3849">
                  <c:v>4.9329700000000001</c:v>
                </c:pt>
                <c:pt idx="3850">
                  <c:v>4.9329700000000001</c:v>
                </c:pt>
                <c:pt idx="3851">
                  <c:v>4.9329700000000001</c:v>
                </c:pt>
                <c:pt idx="3852">
                  <c:v>4.9329700000000001</c:v>
                </c:pt>
                <c:pt idx="3853">
                  <c:v>4.9329700000000001</c:v>
                </c:pt>
                <c:pt idx="3854">
                  <c:v>4.9329700000000001</c:v>
                </c:pt>
                <c:pt idx="3855">
                  <c:v>4.9329700000000001</c:v>
                </c:pt>
                <c:pt idx="3856">
                  <c:v>4.9329700000000001</c:v>
                </c:pt>
                <c:pt idx="3857">
                  <c:v>4.9329700000000001</c:v>
                </c:pt>
                <c:pt idx="3858">
                  <c:v>4.9329700000000001</c:v>
                </c:pt>
                <c:pt idx="3859">
                  <c:v>4.9329700000000001</c:v>
                </c:pt>
                <c:pt idx="3860">
                  <c:v>4.9329700000000001</c:v>
                </c:pt>
                <c:pt idx="3861">
                  <c:v>4.9329700000000001</c:v>
                </c:pt>
                <c:pt idx="3862">
                  <c:v>4.9329700000000001</c:v>
                </c:pt>
                <c:pt idx="3863">
                  <c:v>4.9329700000000001</c:v>
                </c:pt>
                <c:pt idx="3864">
                  <c:v>4.9329700000000001</c:v>
                </c:pt>
                <c:pt idx="3865">
                  <c:v>4.9329700000000001</c:v>
                </c:pt>
                <c:pt idx="3866">
                  <c:v>4.9329700000000001</c:v>
                </c:pt>
                <c:pt idx="3867">
                  <c:v>4.9329700000000001</c:v>
                </c:pt>
                <c:pt idx="3868">
                  <c:v>4.9329700000000001</c:v>
                </c:pt>
                <c:pt idx="3869">
                  <c:v>4.9329700000000001</c:v>
                </c:pt>
                <c:pt idx="3870">
                  <c:v>4.9329700000000001</c:v>
                </c:pt>
                <c:pt idx="3871">
                  <c:v>4.9329700000000001</c:v>
                </c:pt>
                <c:pt idx="3872">
                  <c:v>4.9329700000000001</c:v>
                </c:pt>
                <c:pt idx="3873">
                  <c:v>4.9329700000000001</c:v>
                </c:pt>
                <c:pt idx="3874">
                  <c:v>4.9329700000000001</c:v>
                </c:pt>
                <c:pt idx="3875">
                  <c:v>4.9329700000000001</c:v>
                </c:pt>
                <c:pt idx="3876">
                  <c:v>4.9329700000000001</c:v>
                </c:pt>
                <c:pt idx="3877">
                  <c:v>4.9329700000000001</c:v>
                </c:pt>
                <c:pt idx="3878">
                  <c:v>4.9329700000000001</c:v>
                </c:pt>
                <c:pt idx="3879">
                  <c:v>4.9329700000000001</c:v>
                </c:pt>
                <c:pt idx="3880">
                  <c:v>4.9329700000000001</c:v>
                </c:pt>
                <c:pt idx="3881">
                  <c:v>4.9329700000000001</c:v>
                </c:pt>
                <c:pt idx="3882">
                  <c:v>4.9329700000000001</c:v>
                </c:pt>
                <c:pt idx="3883">
                  <c:v>4.9329700000000001</c:v>
                </c:pt>
                <c:pt idx="3884">
                  <c:v>4.9329700000000001</c:v>
                </c:pt>
                <c:pt idx="3885">
                  <c:v>4.9329700000000001</c:v>
                </c:pt>
                <c:pt idx="3886">
                  <c:v>4.9329700000000001</c:v>
                </c:pt>
                <c:pt idx="3887">
                  <c:v>4.9329700000000001</c:v>
                </c:pt>
                <c:pt idx="3888">
                  <c:v>4.9329700000000001</c:v>
                </c:pt>
                <c:pt idx="3889">
                  <c:v>4.9329700000000001</c:v>
                </c:pt>
                <c:pt idx="3890">
                  <c:v>4.9329700000000001</c:v>
                </c:pt>
                <c:pt idx="3891">
                  <c:v>4.9329700000000001</c:v>
                </c:pt>
                <c:pt idx="3892">
                  <c:v>4.9329700000000001</c:v>
                </c:pt>
                <c:pt idx="3893">
                  <c:v>4.9329700000000001</c:v>
                </c:pt>
                <c:pt idx="3894">
                  <c:v>4.9329700000000001</c:v>
                </c:pt>
                <c:pt idx="3895">
                  <c:v>4.9329700000000001</c:v>
                </c:pt>
                <c:pt idx="3896">
                  <c:v>4.9329700000000001</c:v>
                </c:pt>
                <c:pt idx="3897">
                  <c:v>4.9329700000000001</c:v>
                </c:pt>
                <c:pt idx="3898">
                  <c:v>4.9329700000000001</c:v>
                </c:pt>
                <c:pt idx="3899">
                  <c:v>4.9329700000000001</c:v>
                </c:pt>
                <c:pt idx="3900">
                  <c:v>4.9329700000000001</c:v>
                </c:pt>
                <c:pt idx="3901">
                  <c:v>4.9329700000000001</c:v>
                </c:pt>
                <c:pt idx="3902">
                  <c:v>4.9329700000000001</c:v>
                </c:pt>
                <c:pt idx="3903">
                  <c:v>4.9329700000000001</c:v>
                </c:pt>
                <c:pt idx="3904">
                  <c:v>4.9329700000000001</c:v>
                </c:pt>
                <c:pt idx="3905">
                  <c:v>4.9329700000000001</c:v>
                </c:pt>
                <c:pt idx="3906">
                  <c:v>4.9329700000000001</c:v>
                </c:pt>
                <c:pt idx="3907">
                  <c:v>4.9329700000000001</c:v>
                </c:pt>
                <c:pt idx="3908">
                  <c:v>4.9329700000000001</c:v>
                </c:pt>
                <c:pt idx="3909">
                  <c:v>4.9329700000000001</c:v>
                </c:pt>
                <c:pt idx="3910">
                  <c:v>4.9329700000000001</c:v>
                </c:pt>
                <c:pt idx="3911">
                  <c:v>4.9329700000000001</c:v>
                </c:pt>
                <c:pt idx="3912">
                  <c:v>4.9329700000000001</c:v>
                </c:pt>
                <c:pt idx="3913">
                  <c:v>4.9329700000000001</c:v>
                </c:pt>
                <c:pt idx="3914">
                  <c:v>4.9329700000000001</c:v>
                </c:pt>
                <c:pt idx="3915">
                  <c:v>4.9329700000000001</c:v>
                </c:pt>
                <c:pt idx="3916">
                  <c:v>4.9329700000000001</c:v>
                </c:pt>
                <c:pt idx="3917">
                  <c:v>4.9329700000000001</c:v>
                </c:pt>
                <c:pt idx="3918">
                  <c:v>4.9329700000000001</c:v>
                </c:pt>
                <c:pt idx="3919">
                  <c:v>4.9329700000000001</c:v>
                </c:pt>
                <c:pt idx="3920">
                  <c:v>4.9329700000000001</c:v>
                </c:pt>
                <c:pt idx="3921">
                  <c:v>4.9329700000000001</c:v>
                </c:pt>
                <c:pt idx="3922">
                  <c:v>4.9329700000000001</c:v>
                </c:pt>
                <c:pt idx="3923">
                  <c:v>4.9329700000000001</c:v>
                </c:pt>
                <c:pt idx="3924">
                  <c:v>4.9329700000000001</c:v>
                </c:pt>
                <c:pt idx="3925">
                  <c:v>4.9329700000000001</c:v>
                </c:pt>
                <c:pt idx="3926">
                  <c:v>4.9329700000000001</c:v>
                </c:pt>
                <c:pt idx="3927">
                  <c:v>4.9329700000000001</c:v>
                </c:pt>
                <c:pt idx="3928">
                  <c:v>4.9329700000000001</c:v>
                </c:pt>
                <c:pt idx="3929">
                  <c:v>4.9329700000000001</c:v>
                </c:pt>
                <c:pt idx="3930">
                  <c:v>4.9329700000000001</c:v>
                </c:pt>
                <c:pt idx="3931">
                  <c:v>4.9329700000000001</c:v>
                </c:pt>
                <c:pt idx="3932">
                  <c:v>4.9329700000000001</c:v>
                </c:pt>
                <c:pt idx="3933">
                  <c:v>4.9329700000000001</c:v>
                </c:pt>
                <c:pt idx="3934">
                  <c:v>4.9329700000000001</c:v>
                </c:pt>
                <c:pt idx="3935">
                  <c:v>4.9329700000000001</c:v>
                </c:pt>
                <c:pt idx="3936">
                  <c:v>4.9329700000000001</c:v>
                </c:pt>
                <c:pt idx="3937">
                  <c:v>4.9329700000000001</c:v>
                </c:pt>
                <c:pt idx="3938">
                  <c:v>4.9329700000000001</c:v>
                </c:pt>
                <c:pt idx="3939">
                  <c:v>4.9329700000000001</c:v>
                </c:pt>
                <c:pt idx="3940">
                  <c:v>4.9329700000000001</c:v>
                </c:pt>
                <c:pt idx="3941">
                  <c:v>4.9329700000000001</c:v>
                </c:pt>
                <c:pt idx="3942">
                  <c:v>4.9329700000000001</c:v>
                </c:pt>
                <c:pt idx="3943">
                  <c:v>4.9329700000000001</c:v>
                </c:pt>
                <c:pt idx="3944">
                  <c:v>4.9366599999999998</c:v>
                </c:pt>
                <c:pt idx="3945">
                  <c:v>4.9329700000000001</c:v>
                </c:pt>
                <c:pt idx="3946">
                  <c:v>4.9329700000000001</c:v>
                </c:pt>
                <c:pt idx="3947">
                  <c:v>4.9329700000000001</c:v>
                </c:pt>
                <c:pt idx="3948">
                  <c:v>4.9329700000000001</c:v>
                </c:pt>
                <c:pt idx="3949">
                  <c:v>4.9329700000000001</c:v>
                </c:pt>
                <c:pt idx="3950">
                  <c:v>4.9329700000000001</c:v>
                </c:pt>
                <c:pt idx="3951">
                  <c:v>4.9329700000000001</c:v>
                </c:pt>
                <c:pt idx="3952">
                  <c:v>4.9329700000000001</c:v>
                </c:pt>
                <c:pt idx="3953">
                  <c:v>4.9329700000000001</c:v>
                </c:pt>
                <c:pt idx="3954">
                  <c:v>4.9329700000000001</c:v>
                </c:pt>
                <c:pt idx="3955">
                  <c:v>4.9329700000000001</c:v>
                </c:pt>
                <c:pt idx="3956">
                  <c:v>4.9329700000000001</c:v>
                </c:pt>
                <c:pt idx="3957">
                  <c:v>4.9329700000000001</c:v>
                </c:pt>
                <c:pt idx="3958">
                  <c:v>4.9366599999999998</c:v>
                </c:pt>
                <c:pt idx="3959">
                  <c:v>4.9329700000000001</c:v>
                </c:pt>
                <c:pt idx="3960">
                  <c:v>4.9329700000000001</c:v>
                </c:pt>
                <c:pt idx="3961">
                  <c:v>4.9329700000000001</c:v>
                </c:pt>
                <c:pt idx="3962">
                  <c:v>4.9329700000000001</c:v>
                </c:pt>
                <c:pt idx="3963">
                  <c:v>4.9329700000000001</c:v>
                </c:pt>
                <c:pt idx="3964">
                  <c:v>4.9329700000000001</c:v>
                </c:pt>
                <c:pt idx="3965">
                  <c:v>4.9329700000000001</c:v>
                </c:pt>
                <c:pt idx="3966">
                  <c:v>4.9329700000000001</c:v>
                </c:pt>
                <c:pt idx="3967">
                  <c:v>4.9329700000000001</c:v>
                </c:pt>
                <c:pt idx="3968">
                  <c:v>4.9329700000000001</c:v>
                </c:pt>
                <c:pt idx="3969">
                  <c:v>4.9329700000000001</c:v>
                </c:pt>
                <c:pt idx="3970">
                  <c:v>4.9329700000000001</c:v>
                </c:pt>
                <c:pt idx="3971">
                  <c:v>4.9329700000000001</c:v>
                </c:pt>
                <c:pt idx="3972">
                  <c:v>4.9329700000000001</c:v>
                </c:pt>
                <c:pt idx="3973">
                  <c:v>4.9329700000000001</c:v>
                </c:pt>
                <c:pt idx="3974">
                  <c:v>4.9329700000000001</c:v>
                </c:pt>
                <c:pt idx="3975">
                  <c:v>4.9329700000000001</c:v>
                </c:pt>
                <c:pt idx="3976">
                  <c:v>4.9329700000000001</c:v>
                </c:pt>
                <c:pt idx="3977">
                  <c:v>4.9329700000000001</c:v>
                </c:pt>
                <c:pt idx="3978">
                  <c:v>4.9329700000000001</c:v>
                </c:pt>
                <c:pt idx="3979">
                  <c:v>4.9329700000000001</c:v>
                </c:pt>
                <c:pt idx="3980">
                  <c:v>4.9329700000000001</c:v>
                </c:pt>
                <c:pt idx="3981">
                  <c:v>4.9329700000000001</c:v>
                </c:pt>
                <c:pt idx="3982">
                  <c:v>4.9329700000000001</c:v>
                </c:pt>
                <c:pt idx="3983">
                  <c:v>4.9329700000000001</c:v>
                </c:pt>
                <c:pt idx="3984">
                  <c:v>4.9329700000000001</c:v>
                </c:pt>
                <c:pt idx="3985">
                  <c:v>4.9329700000000001</c:v>
                </c:pt>
                <c:pt idx="3986">
                  <c:v>4.9329700000000001</c:v>
                </c:pt>
                <c:pt idx="3987">
                  <c:v>4.9329700000000001</c:v>
                </c:pt>
                <c:pt idx="3988">
                  <c:v>4.9329700000000001</c:v>
                </c:pt>
                <c:pt idx="3989">
                  <c:v>4.9329700000000001</c:v>
                </c:pt>
                <c:pt idx="3990">
                  <c:v>4.9329700000000001</c:v>
                </c:pt>
                <c:pt idx="3991">
                  <c:v>4.9366599999999998</c:v>
                </c:pt>
                <c:pt idx="3992">
                  <c:v>4.9329700000000001</c:v>
                </c:pt>
                <c:pt idx="3993">
                  <c:v>4.9329700000000001</c:v>
                </c:pt>
                <c:pt idx="3994">
                  <c:v>4.9329700000000001</c:v>
                </c:pt>
                <c:pt idx="3995">
                  <c:v>4.9329700000000001</c:v>
                </c:pt>
                <c:pt idx="3996">
                  <c:v>4.9329700000000001</c:v>
                </c:pt>
                <c:pt idx="3997">
                  <c:v>4.9329700000000001</c:v>
                </c:pt>
                <c:pt idx="3998">
                  <c:v>4.9329700000000001</c:v>
                </c:pt>
                <c:pt idx="3999">
                  <c:v>4.9329700000000001</c:v>
                </c:pt>
                <c:pt idx="4000">
                  <c:v>4.9329700000000001</c:v>
                </c:pt>
                <c:pt idx="4001">
                  <c:v>4.9329700000000001</c:v>
                </c:pt>
                <c:pt idx="4002">
                  <c:v>4.9329700000000001</c:v>
                </c:pt>
                <c:pt idx="4003">
                  <c:v>4.9329700000000001</c:v>
                </c:pt>
                <c:pt idx="4004">
                  <c:v>4.9329700000000001</c:v>
                </c:pt>
                <c:pt idx="4005">
                  <c:v>4.9329700000000001</c:v>
                </c:pt>
                <c:pt idx="4006">
                  <c:v>4.9329700000000001</c:v>
                </c:pt>
                <c:pt idx="4007">
                  <c:v>4.9329700000000001</c:v>
                </c:pt>
                <c:pt idx="4008">
                  <c:v>4.9329700000000001</c:v>
                </c:pt>
                <c:pt idx="4009">
                  <c:v>4.9329700000000001</c:v>
                </c:pt>
                <c:pt idx="4010">
                  <c:v>4.9329700000000001</c:v>
                </c:pt>
                <c:pt idx="4011">
                  <c:v>4.9329700000000001</c:v>
                </c:pt>
                <c:pt idx="4012">
                  <c:v>4.9329700000000001</c:v>
                </c:pt>
                <c:pt idx="4013">
                  <c:v>4.9329700000000001</c:v>
                </c:pt>
                <c:pt idx="4014">
                  <c:v>4.9329700000000001</c:v>
                </c:pt>
                <c:pt idx="4015">
                  <c:v>4.9329700000000001</c:v>
                </c:pt>
                <c:pt idx="4016">
                  <c:v>4.9329700000000001</c:v>
                </c:pt>
                <c:pt idx="4017">
                  <c:v>4.9329700000000001</c:v>
                </c:pt>
                <c:pt idx="4018">
                  <c:v>4.9329700000000001</c:v>
                </c:pt>
                <c:pt idx="4019">
                  <c:v>4.9329700000000001</c:v>
                </c:pt>
                <c:pt idx="4020">
                  <c:v>4.9329700000000001</c:v>
                </c:pt>
                <c:pt idx="4021">
                  <c:v>4.9329700000000001</c:v>
                </c:pt>
                <c:pt idx="4022">
                  <c:v>4.9329700000000001</c:v>
                </c:pt>
                <c:pt idx="4023">
                  <c:v>4.9329700000000001</c:v>
                </c:pt>
                <c:pt idx="4024">
                  <c:v>4.9329700000000001</c:v>
                </c:pt>
                <c:pt idx="4025">
                  <c:v>4.9329700000000001</c:v>
                </c:pt>
                <c:pt idx="4026">
                  <c:v>4.9329700000000001</c:v>
                </c:pt>
                <c:pt idx="4027">
                  <c:v>4.9329700000000001</c:v>
                </c:pt>
                <c:pt idx="4028">
                  <c:v>4.9329700000000001</c:v>
                </c:pt>
                <c:pt idx="4029">
                  <c:v>4.9329700000000001</c:v>
                </c:pt>
                <c:pt idx="4030">
                  <c:v>4.9329700000000001</c:v>
                </c:pt>
                <c:pt idx="4031">
                  <c:v>4.9329700000000001</c:v>
                </c:pt>
                <c:pt idx="4032">
                  <c:v>4.9329700000000001</c:v>
                </c:pt>
                <c:pt idx="4033">
                  <c:v>4.9329700000000001</c:v>
                </c:pt>
                <c:pt idx="4034">
                  <c:v>4.9329700000000001</c:v>
                </c:pt>
                <c:pt idx="4035">
                  <c:v>4.9329700000000001</c:v>
                </c:pt>
                <c:pt idx="4036">
                  <c:v>4.9329700000000001</c:v>
                </c:pt>
                <c:pt idx="4037">
                  <c:v>4.9329700000000001</c:v>
                </c:pt>
                <c:pt idx="4038">
                  <c:v>4.9329700000000001</c:v>
                </c:pt>
                <c:pt idx="4039">
                  <c:v>4.9329700000000001</c:v>
                </c:pt>
                <c:pt idx="4040">
                  <c:v>4.9329700000000001</c:v>
                </c:pt>
                <c:pt idx="4041">
                  <c:v>4.9329700000000001</c:v>
                </c:pt>
                <c:pt idx="4042">
                  <c:v>4.9329700000000001</c:v>
                </c:pt>
                <c:pt idx="4043">
                  <c:v>4.9329700000000001</c:v>
                </c:pt>
                <c:pt idx="4044">
                  <c:v>4.9329700000000001</c:v>
                </c:pt>
                <c:pt idx="4045">
                  <c:v>4.9329700000000001</c:v>
                </c:pt>
                <c:pt idx="4046">
                  <c:v>4.9329700000000001</c:v>
                </c:pt>
                <c:pt idx="4047">
                  <c:v>4.9329700000000001</c:v>
                </c:pt>
                <c:pt idx="4048">
                  <c:v>4.9329700000000001</c:v>
                </c:pt>
                <c:pt idx="4049">
                  <c:v>4.9329700000000001</c:v>
                </c:pt>
                <c:pt idx="4050">
                  <c:v>4.9329700000000001</c:v>
                </c:pt>
                <c:pt idx="4051">
                  <c:v>4.9329700000000001</c:v>
                </c:pt>
                <c:pt idx="4052">
                  <c:v>4.9329700000000001</c:v>
                </c:pt>
                <c:pt idx="4053">
                  <c:v>4.9329700000000001</c:v>
                </c:pt>
                <c:pt idx="4054">
                  <c:v>4.9329700000000001</c:v>
                </c:pt>
                <c:pt idx="4055">
                  <c:v>4.9329700000000001</c:v>
                </c:pt>
                <c:pt idx="4056">
                  <c:v>4.9329700000000001</c:v>
                </c:pt>
                <c:pt idx="4057">
                  <c:v>4.9329700000000001</c:v>
                </c:pt>
                <c:pt idx="4058">
                  <c:v>4.9329700000000001</c:v>
                </c:pt>
                <c:pt idx="4059">
                  <c:v>4.9329700000000001</c:v>
                </c:pt>
                <c:pt idx="4060">
                  <c:v>4.9329700000000001</c:v>
                </c:pt>
                <c:pt idx="4061">
                  <c:v>4.9329700000000001</c:v>
                </c:pt>
                <c:pt idx="4062">
                  <c:v>4.9329700000000001</c:v>
                </c:pt>
                <c:pt idx="4063">
                  <c:v>4.9329700000000001</c:v>
                </c:pt>
                <c:pt idx="4064">
                  <c:v>4.9329700000000001</c:v>
                </c:pt>
                <c:pt idx="4065">
                  <c:v>4.9329700000000001</c:v>
                </c:pt>
                <c:pt idx="4066">
                  <c:v>4.9329700000000001</c:v>
                </c:pt>
                <c:pt idx="4067">
                  <c:v>4.9329700000000001</c:v>
                </c:pt>
                <c:pt idx="4068">
                  <c:v>4.9329700000000001</c:v>
                </c:pt>
                <c:pt idx="4069">
                  <c:v>4.9329700000000001</c:v>
                </c:pt>
                <c:pt idx="4070">
                  <c:v>4.9329700000000001</c:v>
                </c:pt>
                <c:pt idx="4071">
                  <c:v>4.9329700000000001</c:v>
                </c:pt>
                <c:pt idx="4072">
                  <c:v>4.9329700000000001</c:v>
                </c:pt>
                <c:pt idx="4073">
                  <c:v>4.9329700000000001</c:v>
                </c:pt>
                <c:pt idx="4074">
                  <c:v>4.9329700000000001</c:v>
                </c:pt>
                <c:pt idx="4075">
                  <c:v>4.9329700000000001</c:v>
                </c:pt>
                <c:pt idx="4076">
                  <c:v>4.9329700000000001</c:v>
                </c:pt>
                <c:pt idx="4077">
                  <c:v>4.9329700000000001</c:v>
                </c:pt>
                <c:pt idx="4078">
                  <c:v>4.9329700000000001</c:v>
                </c:pt>
                <c:pt idx="4079">
                  <c:v>4.9329700000000001</c:v>
                </c:pt>
                <c:pt idx="4080">
                  <c:v>4.9329700000000001</c:v>
                </c:pt>
                <c:pt idx="4081">
                  <c:v>4.9329700000000001</c:v>
                </c:pt>
                <c:pt idx="4082">
                  <c:v>4.9329700000000001</c:v>
                </c:pt>
                <c:pt idx="4083">
                  <c:v>4.9329700000000001</c:v>
                </c:pt>
                <c:pt idx="4084">
                  <c:v>4.9329700000000001</c:v>
                </c:pt>
                <c:pt idx="4085">
                  <c:v>4.9329700000000001</c:v>
                </c:pt>
                <c:pt idx="4086">
                  <c:v>4.9329700000000001</c:v>
                </c:pt>
                <c:pt idx="4087">
                  <c:v>4.9329700000000001</c:v>
                </c:pt>
                <c:pt idx="4088">
                  <c:v>4.9329700000000001</c:v>
                </c:pt>
                <c:pt idx="4089">
                  <c:v>4.9329700000000001</c:v>
                </c:pt>
                <c:pt idx="4090">
                  <c:v>4.9329700000000001</c:v>
                </c:pt>
                <c:pt idx="4091">
                  <c:v>4.9329700000000001</c:v>
                </c:pt>
                <c:pt idx="4092">
                  <c:v>4.9329700000000001</c:v>
                </c:pt>
                <c:pt idx="4093">
                  <c:v>4.9329700000000001</c:v>
                </c:pt>
                <c:pt idx="4094">
                  <c:v>4.9329700000000001</c:v>
                </c:pt>
                <c:pt idx="4095">
                  <c:v>4.9329700000000001</c:v>
                </c:pt>
                <c:pt idx="4096">
                  <c:v>4.9329700000000001</c:v>
                </c:pt>
                <c:pt idx="4097">
                  <c:v>4.9329700000000001</c:v>
                </c:pt>
                <c:pt idx="4098">
                  <c:v>4.9329700000000001</c:v>
                </c:pt>
                <c:pt idx="4099">
                  <c:v>4.9329700000000001</c:v>
                </c:pt>
                <c:pt idx="4100">
                  <c:v>4.9329700000000001</c:v>
                </c:pt>
                <c:pt idx="4101">
                  <c:v>4.9329700000000001</c:v>
                </c:pt>
                <c:pt idx="4102">
                  <c:v>4.9329700000000001</c:v>
                </c:pt>
                <c:pt idx="4103">
                  <c:v>4.9329700000000001</c:v>
                </c:pt>
                <c:pt idx="4104">
                  <c:v>4.9329700000000001</c:v>
                </c:pt>
                <c:pt idx="4105">
                  <c:v>4.9329700000000001</c:v>
                </c:pt>
                <c:pt idx="4106">
                  <c:v>4.9329700000000001</c:v>
                </c:pt>
                <c:pt idx="4107">
                  <c:v>4.9329700000000001</c:v>
                </c:pt>
                <c:pt idx="4108">
                  <c:v>4.9329700000000001</c:v>
                </c:pt>
                <c:pt idx="4109">
                  <c:v>4.9329700000000001</c:v>
                </c:pt>
                <c:pt idx="4110">
                  <c:v>4.9329700000000001</c:v>
                </c:pt>
                <c:pt idx="4111">
                  <c:v>4.9329700000000001</c:v>
                </c:pt>
                <c:pt idx="4112">
                  <c:v>4.9329700000000001</c:v>
                </c:pt>
                <c:pt idx="4113">
                  <c:v>4.9329700000000001</c:v>
                </c:pt>
                <c:pt idx="4114">
                  <c:v>4.9329700000000001</c:v>
                </c:pt>
                <c:pt idx="4115">
                  <c:v>4.9329700000000001</c:v>
                </c:pt>
                <c:pt idx="4116">
                  <c:v>4.9329700000000001</c:v>
                </c:pt>
                <c:pt idx="4117">
                  <c:v>4.9366599999999998</c:v>
                </c:pt>
                <c:pt idx="4118">
                  <c:v>4.9329700000000001</c:v>
                </c:pt>
                <c:pt idx="4119">
                  <c:v>4.9329700000000001</c:v>
                </c:pt>
                <c:pt idx="4120">
                  <c:v>4.9329700000000001</c:v>
                </c:pt>
                <c:pt idx="4121">
                  <c:v>4.9329700000000001</c:v>
                </c:pt>
                <c:pt idx="4122">
                  <c:v>4.9329700000000001</c:v>
                </c:pt>
                <c:pt idx="4123">
                  <c:v>4.9329700000000001</c:v>
                </c:pt>
                <c:pt idx="4124">
                  <c:v>4.9329700000000001</c:v>
                </c:pt>
                <c:pt idx="4125">
                  <c:v>4.9329700000000001</c:v>
                </c:pt>
                <c:pt idx="4126">
                  <c:v>4.9329700000000001</c:v>
                </c:pt>
                <c:pt idx="4127">
                  <c:v>4.9329700000000001</c:v>
                </c:pt>
                <c:pt idx="4128">
                  <c:v>4.9329700000000001</c:v>
                </c:pt>
                <c:pt idx="4129">
                  <c:v>4.9329700000000001</c:v>
                </c:pt>
                <c:pt idx="4130">
                  <c:v>4.9329700000000001</c:v>
                </c:pt>
                <c:pt idx="4131">
                  <c:v>4.9329700000000001</c:v>
                </c:pt>
                <c:pt idx="4132">
                  <c:v>4.9329700000000001</c:v>
                </c:pt>
                <c:pt idx="4133">
                  <c:v>4.9329700000000001</c:v>
                </c:pt>
                <c:pt idx="4134">
                  <c:v>4.9329700000000001</c:v>
                </c:pt>
                <c:pt idx="4135">
                  <c:v>4.9329700000000001</c:v>
                </c:pt>
                <c:pt idx="4136">
                  <c:v>4.9329700000000001</c:v>
                </c:pt>
                <c:pt idx="4137">
                  <c:v>4.9329700000000001</c:v>
                </c:pt>
                <c:pt idx="4138">
                  <c:v>4.9329700000000001</c:v>
                </c:pt>
                <c:pt idx="4139">
                  <c:v>4.9329700000000001</c:v>
                </c:pt>
                <c:pt idx="4140">
                  <c:v>4.9329700000000001</c:v>
                </c:pt>
                <c:pt idx="4141">
                  <c:v>4.9329700000000001</c:v>
                </c:pt>
                <c:pt idx="4142">
                  <c:v>4.9329700000000001</c:v>
                </c:pt>
                <c:pt idx="4143">
                  <c:v>4.9329700000000001</c:v>
                </c:pt>
                <c:pt idx="4144">
                  <c:v>4.9329700000000001</c:v>
                </c:pt>
                <c:pt idx="4145">
                  <c:v>4.9329700000000001</c:v>
                </c:pt>
                <c:pt idx="4146">
                  <c:v>4.9329700000000001</c:v>
                </c:pt>
                <c:pt idx="4147">
                  <c:v>4.9329700000000001</c:v>
                </c:pt>
                <c:pt idx="4148">
                  <c:v>4.9329700000000001</c:v>
                </c:pt>
                <c:pt idx="4149">
                  <c:v>4.9329700000000001</c:v>
                </c:pt>
                <c:pt idx="4150">
                  <c:v>4.9329700000000001</c:v>
                </c:pt>
                <c:pt idx="4151">
                  <c:v>4.9329700000000001</c:v>
                </c:pt>
                <c:pt idx="4152">
                  <c:v>4.9329700000000001</c:v>
                </c:pt>
                <c:pt idx="4153">
                  <c:v>4.9329700000000001</c:v>
                </c:pt>
                <c:pt idx="4154">
                  <c:v>4.9329700000000001</c:v>
                </c:pt>
                <c:pt idx="4155">
                  <c:v>4.9329700000000001</c:v>
                </c:pt>
                <c:pt idx="4156">
                  <c:v>4.9329700000000001</c:v>
                </c:pt>
                <c:pt idx="4157">
                  <c:v>4.9329700000000001</c:v>
                </c:pt>
                <c:pt idx="4158">
                  <c:v>4.9329700000000001</c:v>
                </c:pt>
                <c:pt idx="4159">
                  <c:v>4.9329700000000001</c:v>
                </c:pt>
                <c:pt idx="4160">
                  <c:v>4.9329700000000001</c:v>
                </c:pt>
                <c:pt idx="4161">
                  <c:v>4.9329700000000001</c:v>
                </c:pt>
                <c:pt idx="4162">
                  <c:v>4.9329700000000001</c:v>
                </c:pt>
                <c:pt idx="4163">
                  <c:v>4.9329700000000001</c:v>
                </c:pt>
                <c:pt idx="4164">
                  <c:v>4.9329700000000001</c:v>
                </c:pt>
                <c:pt idx="4165">
                  <c:v>4.9329700000000001</c:v>
                </c:pt>
                <c:pt idx="4166">
                  <c:v>4.9329700000000001</c:v>
                </c:pt>
                <c:pt idx="4167">
                  <c:v>4.9329700000000001</c:v>
                </c:pt>
                <c:pt idx="4168">
                  <c:v>4.9329700000000001</c:v>
                </c:pt>
                <c:pt idx="4169">
                  <c:v>4.9329700000000001</c:v>
                </c:pt>
                <c:pt idx="4170">
                  <c:v>4.9329700000000001</c:v>
                </c:pt>
                <c:pt idx="4171">
                  <c:v>4.9329700000000001</c:v>
                </c:pt>
                <c:pt idx="4172">
                  <c:v>4.9329700000000001</c:v>
                </c:pt>
                <c:pt idx="4173">
                  <c:v>4.9329700000000001</c:v>
                </c:pt>
                <c:pt idx="4174">
                  <c:v>4.9329700000000001</c:v>
                </c:pt>
                <c:pt idx="4175">
                  <c:v>4.9329700000000001</c:v>
                </c:pt>
                <c:pt idx="4176">
                  <c:v>4.9329700000000001</c:v>
                </c:pt>
                <c:pt idx="4177">
                  <c:v>4.9329700000000001</c:v>
                </c:pt>
                <c:pt idx="4178">
                  <c:v>4.9329700000000001</c:v>
                </c:pt>
                <c:pt idx="4179">
                  <c:v>4.9329700000000001</c:v>
                </c:pt>
                <c:pt idx="4180">
                  <c:v>4.9329700000000001</c:v>
                </c:pt>
                <c:pt idx="4181">
                  <c:v>4.9366599999999998</c:v>
                </c:pt>
                <c:pt idx="4182">
                  <c:v>4.9329700000000001</c:v>
                </c:pt>
                <c:pt idx="4183">
                  <c:v>4.9329700000000001</c:v>
                </c:pt>
                <c:pt idx="4184">
                  <c:v>4.9329700000000001</c:v>
                </c:pt>
                <c:pt idx="4185">
                  <c:v>4.9329700000000001</c:v>
                </c:pt>
                <c:pt idx="4186">
                  <c:v>4.9329700000000001</c:v>
                </c:pt>
                <c:pt idx="4187">
                  <c:v>4.9329700000000001</c:v>
                </c:pt>
                <c:pt idx="4188">
                  <c:v>4.9329700000000001</c:v>
                </c:pt>
                <c:pt idx="4189">
                  <c:v>4.9329700000000001</c:v>
                </c:pt>
                <c:pt idx="4190">
                  <c:v>4.9329700000000001</c:v>
                </c:pt>
                <c:pt idx="4191">
                  <c:v>4.9329700000000001</c:v>
                </c:pt>
                <c:pt idx="4192">
                  <c:v>4.9329700000000001</c:v>
                </c:pt>
                <c:pt idx="4193">
                  <c:v>4.9329700000000001</c:v>
                </c:pt>
                <c:pt idx="4194">
                  <c:v>4.9329700000000001</c:v>
                </c:pt>
                <c:pt idx="4195">
                  <c:v>4.9329700000000001</c:v>
                </c:pt>
                <c:pt idx="4196">
                  <c:v>4.9329700000000001</c:v>
                </c:pt>
                <c:pt idx="4197">
                  <c:v>4.9329700000000001</c:v>
                </c:pt>
                <c:pt idx="4198">
                  <c:v>4.9329700000000001</c:v>
                </c:pt>
                <c:pt idx="4199">
                  <c:v>4.9329700000000001</c:v>
                </c:pt>
                <c:pt idx="4200">
                  <c:v>4.9329700000000001</c:v>
                </c:pt>
                <c:pt idx="4201">
                  <c:v>4.9329700000000001</c:v>
                </c:pt>
                <c:pt idx="4202">
                  <c:v>4.9329700000000001</c:v>
                </c:pt>
                <c:pt idx="4203">
                  <c:v>4.9329700000000001</c:v>
                </c:pt>
                <c:pt idx="4204">
                  <c:v>4.9329700000000001</c:v>
                </c:pt>
                <c:pt idx="4205">
                  <c:v>4.9329700000000001</c:v>
                </c:pt>
                <c:pt idx="4206">
                  <c:v>4.9329700000000001</c:v>
                </c:pt>
                <c:pt idx="4207">
                  <c:v>4.9329700000000001</c:v>
                </c:pt>
                <c:pt idx="4208">
                  <c:v>4.9329700000000001</c:v>
                </c:pt>
                <c:pt idx="4209">
                  <c:v>4.9329700000000001</c:v>
                </c:pt>
                <c:pt idx="4210">
                  <c:v>4.9329700000000001</c:v>
                </c:pt>
                <c:pt idx="4211">
                  <c:v>4.9329700000000001</c:v>
                </c:pt>
                <c:pt idx="4212">
                  <c:v>4.9329700000000001</c:v>
                </c:pt>
                <c:pt idx="4213">
                  <c:v>4.9329700000000001</c:v>
                </c:pt>
                <c:pt idx="4214">
                  <c:v>4.9329700000000001</c:v>
                </c:pt>
                <c:pt idx="4215">
                  <c:v>4.9329700000000001</c:v>
                </c:pt>
                <c:pt idx="4216">
                  <c:v>4.9329700000000001</c:v>
                </c:pt>
                <c:pt idx="4217">
                  <c:v>4.9329700000000001</c:v>
                </c:pt>
                <c:pt idx="4218">
                  <c:v>4.9329700000000001</c:v>
                </c:pt>
                <c:pt idx="4219">
                  <c:v>4.9329700000000001</c:v>
                </c:pt>
                <c:pt idx="4220">
                  <c:v>4.9329700000000001</c:v>
                </c:pt>
                <c:pt idx="4221">
                  <c:v>4.9329700000000001</c:v>
                </c:pt>
                <c:pt idx="4222">
                  <c:v>4.9329700000000001</c:v>
                </c:pt>
                <c:pt idx="4223">
                  <c:v>4.9329700000000001</c:v>
                </c:pt>
                <c:pt idx="4224">
                  <c:v>4.9329700000000001</c:v>
                </c:pt>
                <c:pt idx="4225">
                  <c:v>4.9329700000000001</c:v>
                </c:pt>
                <c:pt idx="4226">
                  <c:v>4.9329700000000001</c:v>
                </c:pt>
                <c:pt idx="4227">
                  <c:v>4.9329700000000001</c:v>
                </c:pt>
                <c:pt idx="4228">
                  <c:v>4.9329700000000001</c:v>
                </c:pt>
                <c:pt idx="4229">
                  <c:v>4.9329700000000001</c:v>
                </c:pt>
                <c:pt idx="4230">
                  <c:v>4.9329700000000001</c:v>
                </c:pt>
                <c:pt idx="4231">
                  <c:v>4.9329700000000001</c:v>
                </c:pt>
                <c:pt idx="4232">
                  <c:v>4.9329700000000001</c:v>
                </c:pt>
                <c:pt idx="4233">
                  <c:v>4.9329700000000001</c:v>
                </c:pt>
                <c:pt idx="4234">
                  <c:v>4.9329700000000001</c:v>
                </c:pt>
                <c:pt idx="4235">
                  <c:v>4.9329700000000001</c:v>
                </c:pt>
                <c:pt idx="4236">
                  <c:v>4.9329700000000001</c:v>
                </c:pt>
                <c:pt idx="4237">
                  <c:v>4.9329700000000001</c:v>
                </c:pt>
                <c:pt idx="4238">
                  <c:v>4.9329700000000001</c:v>
                </c:pt>
                <c:pt idx="4239">
                  <c:v>4.9329700000000001</c:v>
                </c:pt>
                <c:pt idx="4240">
                  <c:v>4.9329700000000001</c:v>
                </c:pt>
                <c:pt idx="4241">
                  <c:v>4.9329700000000001</c:v>
                </c:pt>
                <c:pt idx="4242">
                  <c:v>4.9329700000000001</c:v>
                </c:pt>
                <c:pt idx="4243">
                  <c:v>4.9329700000000001</c:v>
                </c:pt>
                <c:pt idx="4244">
                  <c:v>4.9329700000000001</c:v>
                </c:pt>
                <c:pt idx="4245">
                  <c:v>4.9329700000000001</c:v>
                </c:pt>
                <c:pt idx="4246">
                  <c:v>4.9329700000000001</c:v>
                </c:pt>
                <c:pt idx="4247">
                  <c:v>4.9329700000000001</c:v>
                </c:pt>
                <c:pt idx="4248">
                  <c:v>4.9329700000000001</c:v>
                </c:pt>
                <c:pt idx="4249">
                  <c:v>4.9329700000000001</c:v>
                </c:pt>
                <c:pt idx="4250">
                  <c:v>4.9329700000000001</c:v>
                </c:pt>
                <c:pt idx="4251">
                  <c:v>4.9329700000000001</c:v>
                </c:pt>
                <c:pt idx="4252">
                  <c:v>4.9329700000000001</c:v>
                </c:pt>
                <c:pt idx="4253">
                  <c:v>4.9329700000000001</c:v>
                </c:pt>
                <c:pt idx="4254">
                  <c:v>4.9329700000000001</c:v>
                </c:pt>
                <c:pt idx="4255">
                  <c:v>4.9329700000000001</c:v>
                </c:pt>
                <c:pt idx="4256">
                  <c:v>4.9329700000000001</c:v>
                </c:pt>
                <c:pt idx="4257">
                  <c:v>4.9329700000000001</c:v>
                </c:pt>
                <c:pt idx="4258">
                  <c:v>4.9329700000000001</c:v>
                </c:pt>
                <c:pt idx="4259">
                  <c:v>4.9329700000000001</c:v>
                </c:pt>
                <c:pt idx="4260">
                  <c:v>4.9329700000000001</c:v>
                </c:pt>
                <c:pt idx="4261">
                  <c:v>4.9329700000000001</c:v>
                </c:pt>
                <c:pt idx="4262">
                  <c:v>4.9329700000000001</c:v>
                </c:pt>
                <c:pt idx="4263">
                  <c:v>4.9329700000000001</c:v>
                </c:pt>
                <c:pt idx="4264">
                  <c:v>4.9329700000000001</c:v>
                </c:pt>
                <c:pt idx="4265">
                  <c:v>4.9329700000000001</c:v>
                </c:pt>
                <c:pt idx="4266">
                  <c:v>4.9329700000000001</c:v>
                </c:pt>
                <c:pt idx="4267">
                  <c:v>4.9329700000000001</c:v>
                </c:pt>
                <c:pt idx="4268">
                  <c:v>4.9329700000000001</c:v>
                </c:pt>
                <c:pt idx="4269">
                  <c:v>4.9329700000000001</c:v>
                </c:pt>
                <c:pt idx="4270">
                  <c:v>4.9329700000000001</c:v>
                </c:pt>
                <c:pt idx="4271">
                  <c:v>4.9329700000000001</c:v>
                </c:pt>
                <c:pt idx="4272">
                  <c:v>4.9329700000000001</c:v>
                </c:pt>
                <c:pt idx="4273">
                  <c:v>4.9329700000000001</c:v>
                </c:pt>
                <c:pt idx="4274">
                  <c:v>4.9329700000000001</c:v>
                </c:pt>
                <c:pt idx="4275">
                  <c:v>4.9329700000000001</c:v>
                </c:pt>
                <c:pt idx="4276">
                  <c:v>4.9329700000000001</c:v>
                </c:pt>
                <c:pt idx="4277">
                  <c:v>4.9329700000000001</c:v>
                </c:pt>
                <c:pt idx="4278">
                  <c:v>4.9329700000000001</c:v>
                </c:pt>
                <c:pt idx="4279">
                  <c:v>4.9329700000000001</c:v>
                </c:pt>
                <c:pt idx="4280">
                  <c:v>4.9329700000000001</c:v>
                </c:pt>
                <c:pt idx="4281">
                  <c:v>4.9329700000000001</c:v>
                </c:pt>
                <c:pt idx="4282">
                  <c:v>4.9329700000000001</c:v>
                </c:pt>
                <c:pt idx="4283">
                  <c:v>4.9329700000000001</c:v>
                </c:pt>
                <c:pt idx="4284">
                  <c:v>4.9329700000000001</c:v>
                </c:pt>
                <c:pt idx="4285">
                  <c:v>4.9329700000000001</c:v>
                </c:pt>
                <c:pt idx="4286">
                  <c:v>4.9329700000000001</c:v>
                </c:pt>
                <c:pt idx="4287">
                  <c:v>4.9329700000000001</c:v>
                </c:pt>
                <c:pt idx="4288">
                  <c:v>4.9329700000000001</c:v>
                </c:pt>
                <c:pt idx="4289">
                  <c:v>4.9329700000000001</c:v>
                </c:pt>
                <c:pt idx="4290">
                  <c:v>4.9329700000000001</c:v>
                </c:pt>
                <c:pt idx="4291">
                  <c:v>4.9329700000000001</c:v>
                </c:pt>
                <c:pt idx="4292">
                  <c:v>4.9329700000000001</c:v>
                </c:pt>
                <c:pt idx="4293">
                  <c:v>4.9329700000000001</c:v>
                </c:pt>
                <c:pt idx="4294">
                  <c:v>4.9329700000000001</c:v>
                </c:pt>
                <c:pt idx="4295">
                  <c:v>4.9366599999999998</c:v>
                </c:pt>
                <c:pt idx="4296">
                  <c:v>4.9329700000000001</c:v>
                </c:pt>
                <c:pt idx="4297">
                  <c:v>4.9329700000000001</c:v>
                </c:pt>
                <c:pt idx="4298">
                  <c:v>4.9329700000000001</c:v>
                </c:pt>
                <c:pt idx="4299">
                  <c:v>4.9329700000000001</c:v>
                </c:pt>
                <c:pt idx="4300">
                  <c:v>4.9329700000000001</c:v>
                </c:pt>
                <c:pt idx="4301">
                  <c:v>4.9329700000000001</c:v>
                </c:pt>
                <c:pt idx="4302">
                  <c:v>4.9329700000000001</c:v>
                </c:pt>
                <c:pt idx="4303">
                  <c:v>4.9329700000000001</c:v>
                </c:pt>
                <c:pt idx="4304">
                  <c:v>4.9329700000000001</c:v>
                </c:pt>
                <c:pt idx="4305">
                  <c:v>4.9329700000000001</c:v>
                </c:pt>
                <c:pt idx="4306">
                  <c:v>4.9329700000000001</c:v>
                </c:pt>
                <c:pt idx="4307">
                  <c:v>4.9329700000000001</c:v>
                </c:pt>
                <c:pt idx="4308">
                  <c:v>4.9329700000000001</c:v>
                </c:pt>
                <c:pt idx="4309">
                  <c:v>4.9329700000000001</c:v>
                </c:pt>
                <c:pt idx="4310">
                  <c:v>4.9329700000000001</c:v>
                </c:pt>
                <c:pt idx="4311">
                  <c:v>4.9329700000000001</c:v>
                </c:pt>
                <c:pt idx="4312">
                  <c:v>4.9329700000000001</c:v>
                </c:pt>
                <c:pt idx="4313">
                  <c:v>4.9329700000000001</c:v>
                </c:pt>
                <c:pt idx="4314">
                  <c:v>4.9329700000000001</c:v>
                </c:pt>
                <c:pt idx="4315">
                  <c:v>4.9329700000000001</c:v>
                </c:pt>
                <c:pt idx="4316">
                  <c:v>4.9329700000000001</c:v>
                </c:pt>
                <c:pt idx="4317">
                  <c:v>4.9329700000000001</c:v>
                </c:pt>
                <c:pt idx="4318">
                  <c:v>4.9329700000000001</c:v>
                </c:pt>
                <c:pt idx="4319">
                  <c:v>4.9329700000000001</c:v>
                </c:pt>
                <c:pt idx="4320">
                  <c:v>4.9329700000000001</c:v>
                </c:pt>
                <c:pt idx="4321">
                  <c:v>4.9329700000000001</c:v>
                </c:pt>
                <c:pt idx="4322">
                  <c:v>4.9329700000000001</c:v>
                </c:pt>
                <c:pt idx="4323">
                  <c:v>4.9329700000000001</c:v>
                </c:pt>
                <c:pt idx="4324">
                  <c:v>4.9329700000000001</c:v>
                </c:pt>
                <c:pt idx="4325">
                  <c:v>4.9329700000000001</c:v>
                </c:pt>
                <c:pt idx="4326">
                  <c:v>4.9329700000000001</c:v>
                </c:pt>
                <c:pt idx="4327">
                  <c:v>4.9329700000000001</c:v>
                </c:pt>
                <c:pt idx="4328">
                  <c:v>4.9329700000000001</c:v>
                </c:pt>
                <c:pt idx="4329">
                  <c:v>4.9329700000000001</c:v>
                </c:pt>
                <c:pt idx="4330">
                  <c:v>4.9329700000000001</c:v>
                </c:pt>
                <c:pt idx="4331">
                  <c:v>4.9329700000000001</c:v>
                </c:pt>
                <c:pt idx="4332">
                  <c:v>4.9329700000000001</c:v>
                </c:pt>
                <c:pt idx="4333">
                  <c:v>4.9329700000000001</c:v>
                </c:pt>
                <c:pt idx="4334">
                  <c:v>4.9329700000000001</c:v>
                </c:pt>
                <c:pt idx="4335">
                  <c:v>4.9329700000000001</c:v>
                </c:pt>
                <c:pt idx="4336">
                  <c:v>4.9329700000000001</c:v>
                </c:pt>
                <c:pt idx="4337">
                  <c:v>4.9329700000000001</c:v>
                </c:pt>
                <c:pt idx="4338">
                  <c:v>4.9329700000000001</c:v>
                </c:pt>
                <c:pt idx="4339">
                  <c:v>4.9329700000000001</c:v>
                </c:pt>
                <c:pt idx="4340">
                  <c:v>4.9329700000000001</c:v>
                </c:pt>
                <c:pt idx="4341">
                  <c:v>4.9329700000000001</c:v>
                </c:pt>
                <c:pt idx="4342">
                  <c:v>4.9329700000000001</c:v>
                </c:pt>
                <c:pt idx="4343">
                  <c:v>4.9329700000000001</c:v>
                </c:pt>
                <c:pt idx="4344">
                  <c:v>4.9329700000000001</c:v>
                </c:pt>
                <c:pt idx="4345">
                  <c:v>4.9329700000000001</c:v>
                </c:pt>
                <c:pt idx="4346">
                  <c:v>4.9329700000000001</c:v>
                </c:pt>
                <c:pt idx="4347">
                  <c:v>4.9329700000000001</c:v>
                </c:pt>
                <c:pt idx="4348">
                  <c:v>4.9329700000000001</c:v>
                </c:pt>
                <c:pt idx="4349">
                  <c:v>4.9329700000000001</c:v>
                </c:pt>
                <c:pt idx="4350">
                  <c:v>4.9329700000000001</c:v>
                </c:pt>
                <c:pt idx="4351">
                  <c:v>4.9329700000000001</c:v>
                </c:pt>
                <c:pt idx="4352">
                  <c:v>4.9329700000000001</c:v>
                </c:pt>
                <c:pt idx="4353">
                  <c:v>4.9366599999999998</c:v>
                </c:pt>
                <c:pt idx="4354">
                  <c:v>4.9329700000000001</c:v>
                </c:pt>
                <c:pt idx="4355">
                  <c:v>4.9329700000000001</c:v>
                </c:pt>
                <c:pt idx="4356">
                  <c:v>4.9329700000000001</c:v>
                </c:pt>
                <c:pt idx="4357">
                  <c:v>4.9329700000000001</c:v>
                </c:pt>
                <c:pt idx="4358">
                  <c:v>4.9329700000000001</c:v>
                </c:pt>
                <c:pt idx="4359">
                  <c:v>4.9329700000000001</c:v>
                </c:pt>
                <c:pt idx="4360">
                  <c:v>4.9329700000000001</c:v>
                </c:pt>
                <c:pt idx="4361">
                  <c:v>4.9329700000000001</c:v>
                </c:pt>
                <c:pt idx="4362">
                  <c:v>4.9329700000000001</c:v>
                </c:pt>
                <c:pt idx="4363">
                  <c:v>4.9329700000000001</c:v>
                </c:pt>
                <c:pt idx="4364">
                  <c:v>4.9329700000000001</c:v>
                </c:pt>
                <c:pt idx="4365">
                  <c:v>4.9329700000000001</c:v>
                </c:pt>
                <c:pt idx="4366">
                  <c:v>4.9329700000000001</c:v>
                </c:pt>
                <c:pt idx="4367">
                  <c:v>4.9329700000000001</c:v>
                </c:pt>
                <c:pt idx="4368">
                  <c:v>4.9329700000000001</c:v>
                </c:pt>
                <c:pt idx="4369">
                  <c:v>4.9329700000000001</c:v>
                </c:pt>
                <c:pt idx="4370">
                  <c:v>4.9329700000000001</c:v>
                </c:pt>
                <c:pt idx="4371">
                  <c:v>4.9329700000000001</c:v>
                </c:pt>
                <c:pt idx="4372">
                  <c:v>4.9329700000000001</c:v>
                </c:pt>
                <c:pt idx="4373">
                  <c:v>4.9329700000000001</c:v>
                </c:pt>
                <c:pt idx="4374">
                  <c:v>4.9329700000000001</c:v>
                </c:pt>
                <c:pt idx="4375">
                  <c:v>4.9329700000000001</c:v>
                </c:pt>
                <c:pt idx="4376">
                  <c:v>4.9329700000000001</c:v>
                </c:pt>
                <c:pt idx="4377">
                  <c:v>4.9329700000000001</c:v>
                </c:pt>
                <c:pt idx="4378">
                  <c:v>4.9329700000000001</c:v>
                </c:pt>
                <c:pt idx="4379">
                  <c:v>4.9329700000000001</c:v>
                </c:pt>
                <c:pt idx="4380">
                  <c:v>4.9329700000000001</c:v>
                </c:pt>
                <c:pt idx="4381">
                  <c:v>4.9329700000000001</c:v>
                </c:pt>
                <c:pt idx="4382">
                  <c:v>4.9329700000000001</c:v>
                </c:pt>
                <c:pt idx="4383">
                  <c:v>4.9329700000000001</c:v>
                </c:pt>
                <c:pt idx="4384">
                  <c:v>4.9329700000000001</c:v>
                </c:pt>
                <c:pt idx="4385">
                  <c:v>4.9329700000000001</c:v>
                </c:pt>
                <c:pt idx="4386">
                  <c:v>4.9329700000000001</c:v>
                </c:pt>
                <c:pt idx="4387">
                  <c:v>4.9329700000000001</c:v>
                </c:pt>
                <c:pt idx="4388">
                  <c:v>4.9329700000000001</c:v>
                </c:pt>
                <c:pt idx="4389">
                  <c:v>4.9329700000000001</c:v>
                </c:pt>
                <c:pt idx="4390">
                  <c:v>4.9329700000000001</c:v>
                </c:pt>
                <c:pt idx="4391">
                  <c:v>4.9329700000000001</c:v>
                </c:pt>
                <c:pt idx="4392">
                  <c:v>4.9329700000000001</c:v>
                </c:pt>
                <c:pt idx="4393">
                  <c:v>4.9329700000000001</c:v>
                </c:pt>
                <c:pt idx="4394">
                  <c:v>4.9329700000000001</c:v>
                </c:pt>
                <c:pt idx="4395">
                  <c:v>4.9329700000000001</c:v>
                </c:pt>
                <c:pt idx="4396">
                  <c:v>4.9329700000000001</c:v>
                </c:pt>
                <c:pt idx="4397">
                  <c:v>4.9329700000000001</c:v>
                </c:pt>
                <c:pt idx="4398">
                  <c:v>4.9329700000000001</c:v>
                </c:pt>
                <c:pt idx="4399">
                  <c:v>4.9329700000000001</c:v>
                </c:pt>
                <c:pt idx="4400">
                  <c:v>4.9329700000000001</c:v>
                </c:pt>
                <c:pt idx="4401">
                  <c:v>4.9329700000000001</c:v>
                </c:pt>
                <c:pt idx="4402">
                  <c:v>4.9329700000000001</c:v>
                </c:pt>
                <c:pt idx="4403">
                  <c:v>4.9329700000000001</c:v>
                </c:pt>
                <c:pt idx="4404">
                  <c:v>4.9329700000000001</c:v>
                </c:pt>
                <c:pt idx="4405">
                  <c:v>4.9329700000000001</c:v>
                </c:pt>
                <c:pt idx="4406">
                  <c:v>4.9329700000000001</c:v>
                </c:pt>
                <c:pt idx="4407">
                  <c:v>4.9329700000000001</c:v>
                </c:pt>
                <c:pt idx="4408">
                  <c:v>4.9329700000000001</c:v>
                </c:pt>
                <c:pt idx="4409">
                  <c:v>4.9329700000000001</c:v>
                </c:pt>
                <c:pt idx="4410">
                  <c:v>4.9329700000000001</c:v>
                </c:pt>
                <c:pt idx="4411">
                  <c:v>4.9329700000000001</c:v>
                </c:pt>
                <c:pt idx="4412">
                  <c:v>4.9329700000000001</c:v>
                </c:pt>
                <c:pt idx="4413">
                  <c:v>4.9329700000000001</c:v>
                </c:pt>
                <c:pt idx="4414">
                  <c:v>4.9329700000000001</c:v>
                </c:pt>
                <c:pt idx="4415">
                  <c:v>4.9329700000000001</c:v>
                </c:pt>
                <c:pt idx="4416">
                  <c:v>4.9329700000000001</c:v>
                </c:pt>
                <c:pt idx="4417">
                  <c:v>4.9329700000000001</c:v>
                </c:pt>
                <c:pt idx="4418">
                  <c:v>4.9329700000000001</c:v>
                </c:pt>
                <c:pt idx="4419">
                  <c:v>4.9329700000000001</c:v>
                </c:pt>
                <c:pt idx="4420">
                  <c:v>4.9329700000000001</c:v>
                </c:pt>
                <c:pt idx="4421">
                  <c:v>4.9329700000000001</c:v>
                </c:pt>
                <c:pt idx="4422">
                  <c:v>4.9329700000000001</c:v>
                </c:pt>
                <c:pt idx="4423">
                  <c:v>4.9329700000000001</c:v>
                </c:pt>
                <c:pt idx="4424">
                  <c:v>4.9329700000000001</c:v>
                </c:pt>
                <c:pt idx="4425">
                  <c:v>4.9329700000000001</c:v>
                </c:pt>
                <c:pt idx="4426">
                  <c:v>4.9329700000000001</c:v>
                </c:pt>
                <c:pt idx="4427">
                  <c:v>4.9329700000000001</c:v>
                </c:pt>
                <c:pt idx="4428">
                  <c:v>4.9329700000000001</c:v>
                </c:pt>
                <c:pt idx="4429">
                  <c:v>4.9329700000000001</c:v>
                </c:pt>
                <c:pt idx="4430">
                  <c:v>4.9329700000000001</c:v>
                </c:pt>
                <c:pt idx="4431">
                  <c:v>4.9329700000000001</c:v>
                </c:pt>
                <c:pt idx="4432">
                  <c:v>4.9329700000000001</c:v>
                </c:pt>
                <c:pt idx="4433">
                  <c:v>4.9329700000000001</c:v>
                </c:pt>
                <c:pt idx="4434">
                  <c:v>4.9329700000000001</c:v>
                </c:pt>
                <c:pt idx="4435">
                  <c:v>4.9329700000000001</c:v>
                </c:pt>
                <c:pt idx="4436">
                  <c:v>4.9329700000000001</c:v>
                </c:pt>
                <c:pt idx="4437">
                  <c:v>4.9329700000000001</c:v>
                </c:pt>
                <c:pt idx="4438">
                  <c:v>4.9329700000000001</c:v>
                </c:pt>
                <c:pt idx="4439">
                  <c:v>4.9329700000000001</c:v>
                </c:pt>
                <c:pt idx="4440">
                  <c:v>4.9329700000000001</c:v>
                </c:pt>
                <c:pt idx="4441">
                  <c:v>4.9329700000000001</c:v>
                </c:pt>
                <c:pt idx="4442">
                  <c:v>4.9329700000000001</c:v>
                </c:pt>
                <c:pt idx="4443">
                  <c:v>4.9366599999999998</c:v>
                </c:pt>
                <c:pt idx="4444">
                  <c:v>4.9329700000000001</c:v>
                </c:pt>
                <c:pt idx="4445">
                  <c:v>4.9329700000000001</c:v>
                </c:pt>
                <c:pt idx="4446">
                  <c:v>4.9329700000000001</c:v>
                </c:pt>
                <c:pt idx="4447">
                  <c:v>4.9329700000000001</c:v>
                </c:pt>
                <c:pt idx="4448">
                  <c:v>4.9329700000000001</c:v>
                </c:pt>
                <c:pt idx="4449">
                  <c:v>4.9329700000000001</c:v>
                </c:pt>
                <c:pt idx="4450">
                  <c:v>4.9329700000000001</c:v>
                </c:pt>
                <c:pt idx="4451">
                  <c:v>4.9329700000000001</c:v>
                </c:pt>
                <c:pt idx="4452">
                  <c:v>4.9329700000000001</c:v>
                </c:pt>
                <c:pt idx="4453">
                  <c:v>4.9329700000000001</c:v>
                </c:pt>
                <c:pt idx="4454">
                  <c:v>4.9329700000000001</c:v>
                </c:pt>
                <c:pt idx="4455">
                  <c:v>4.9329700000000001</c:v>
                </c:pt>
                <c:pt idx="4456">
                  <c:v>4.9329700000000001</c:v>
                </c:pt>
                <c:pt idx="4457">
                  <c:v>4.9329700000000001</c:v>
                </c:pt>
                <c:pt idx="4458">
                  <c:v>4.9329700000000001</c:v>
                </c:pt>
                <c:pt idx="4459">
                  <c:v>4.9329700000000001</c:v>
                </c:pt>
                <c:pt idx="4460">
                  <c:v>4.9329700000000001</c:v>
                </c:pt>
                <c:pt idx="4461">
                  <c:v>4.9329700000000001</c:v>
                </c:pt>
                <c:pt idx="4462">
                  <c:v>4.9329700000000001</c:v>
                </c:pt>
                <c:pt idx="4463">
                  <c:v>4.9329700000000001</c:v>
                </c:pt>
                <c:pt idx="4464">
                  <c:v>4.9329700000000001</c:v>
                </c:pt>
                <c:pt idx="4465">
                  <c:v>4.9329700000000001</c:v>
                </c:pt>
                <c:pt idx="4466">
                  <c:v>4.9329700000000001</c:v>
                </c:pt>
                <c:pt idx="4467">
                  <c:v>4.9329700000000001</c:v>
                </c:pt>
                <c:pt idx="4468">
                  <c:v>4.9329700000000001</c:v>
                </c:pt>
                <c:pt idx="4469">
                  <c:v>4.9329700000000001</c:v>
                </c:pt>
                <c:pt idx="4470">
                  <c:v>4.9329700000000001</c:v>
                </c:pt>
                <c:pt idx="4471">
                  <c:v>4.9329700000000001</c:v>
                </c:pt>
                <c:pt idx="4472">
                  <c:v>4.9329700000000001</c:v>
                </c:pt>
                <c:pt idx="4473">
                  <c:v>4.9329700000000001</c:v>
                </c:pt>
                <c:pt idx="4474">
                  <c:v>4.9329700000000001</c:v>
                </c:pt>
                <c:pt idx="4475">
                  <c:v>4.9329700000000001</c:v>
                </c:pt>
                <c:pt idx="4476">
                  <c:v>4.9366599999999998</c:v>
                </c:pt>
                <c:pt idx="4477">
                  <c:v>4.9329700000000001</c:v>
                </c:pt>
                <c:pt idx="4478">
                  <c:v>4.9329700000000001</c:v>
                </c:pt>
                <c:pt idx="4479">
                  <c:v>4.9329700000000001</c:v>
                </c:pt>
                <c:pt idx="4480">
                  <c:v>4.9366599999999998</c:v>
                </c:pt>
                <c:pt idx="4481">
                  <c:v>4.9366599999999998</c:v>
                </c:pt>
                <c:pt idx="4482">
                  <c:v>4.9329700000000001</c:v>
                </c:pt>
                <c:pt idx="4483">
                  <c:v>4.9329700000000001</c:v>
                </c:pt>
                <c:pt idx="4484">
                  <c:v>4.9329700000000001</c:v>
                </c:pt>
                <c:pt idx="4485">
                  <c:v>4.9366599999999998</c:v>
                </c:pt>
                <c:pt idx="4486">
                  <c:v>4.9329700000000001</c:v>
                </c:pt>
                <c:pt idx="4487">
                  <c:v>4.9329700000000001</c:v>
                </c:pt>
                <c:pt idx="4488">
                  <c:v>4.9329700000000001</c:v>
                </c:pt>
                <c:pt idx="4489">
                  <c:v>4.9329700000000001</c:v>
                </c:pt>
                <c:pt idx="4490">
                  <c:v>4.9329700000000001</c:v>
                </c:pt>
                <c:pt idx="4491">
                  <c:v>4.9329700000000001</c:v>
                </c:pt>
                <c:pt idx="4492">
                  <c:v>4.9329700000000001</c:v>
                </c:pt>
                <c:pt idx="4493">
                  <c:v>4.9329700000000001</c:v>
                </c:pt>
                <c:pt idx="4494">
                  <c:v>4.9329700000000001</c:v>
                </c:pt>
                <c:pt idx="4495">
                  <c:v>4.9329700000000001</c:v>
                </c:pt>
                <c:pt idx="4496">
                  <c:v>4.9329700000000001</c:v>
                </c:pt>
                <c:pt idx="4497">
                  <c:v>4.9329700000000001</c:v>
                </c:pt>
                <c:pt idx="4498">
                  <c:v>4.9329700000000001</c:v>
                </c:pt>
                <c:pt idx="4499">
                  <c:v>4.9329700000000001</c:v>
                </c:pt>
                <c:pt idx="4500">
                  <c:v>4.9329700000000001</c:v>
                </c:pt>
                <c:pt idx="4501">
                  <c:v>4.9329700000000001</c:v>
                </c:pt>
                <c:pt idx="4502">
                  <c:v>4.9329700000000001</c:v>
                </c:pt>
                <c:pt idx="4503">
                  <c:v>4.9329700000000001</c:v>
                </c:pt>
                <c:pt idx="4504">
                  <c:v>4.9329700000000001</c:v>
                </c:pt>
                <c:pt idx="4505">
                  <c:v>4.9329700000000001</c:v>
                </c:pt>
                <c:pt idx="4506">
                  <c:v>4.9329700000000001</c:v>
                </c:pt>
                <c:pt idx="4507">
                  <c:v>4.9329700000000001</c:v>
                </c:pt>
                <c:pt idx="4508">
                  <c:v>4.9292800000000003</c:v>
                </c:pt>
                <c:pt idx="4509">
                  <c:v>4.9329700000000001</c:v>
                </c:pt>
                <c:pt idx="4510">
                  <c:v>4.9329700000000001</c:v>
                </c:pt>
                <c:pt idx="4511">
                  <c:v>4.9329700000000001</c:v>
                </c:pt>
                <c:pt idx="4512">
                  <c:v>4.9329700000000001</c:v>
                </c:pt>
                <c:pt idx="4513">
                  <c:v>4.9329700000000001</c:v>
                </c:pt>
                <c:pt idx="4514">
                  <c:v>4.9329700000000001</c:v>
                </c:pt>
                <c:pt idx="4515">
                  <c:v>4.9329700000000001</c:v>
                </c:pt>
                <c:pt idx="4516">
                  <c:v>4.9329700000000001</c:v>
                </c:pt>
                <c:pt idx="4517">
                  <c:v>4.9329700000000001</c:v>
                </c:pt>
                <c:pt idx="4518">
                  <c:v>4.9329700000000001</c:v>
                </c:pt>
                <c:pt idx="4519">
                  <c:v>4.9329700000000001</c:v>
                </c:pt>
                <c:pt idx="4520">
                  <c:v>4.9329700000000001</c:v>
                </c:pt>
                <c:pt idx="4521">
                  <c:v>4.9329700000000001</c:v>
                </c:pt>
                <c:pt idx="4522">
                  <c:v>4.9329700000000001</c:v>
                </c:pt>
                <c:pt idx="4523">
                  <c:v>4.9329700000000001</c:v>
                </c:pt>
                <c:pt idx="4524">
                  <c:v>4.9329700000000001</c:v>
                </c:pt>
                <c:pt idx="4525">
                  <c:v>4.9329700000000001</c:v>
                </c:pt>
                <c:pt idx="4526">
                  <c:v>4.9329700000000001</c:v>
                </c:pt>
                <c:pt idx="4527">
                  <c:v>4.9329700000000001</c:v>
                </c:pt>
                <c:pt idx="4528">
                  <c:v>4.9329700000000001</c:v>
                </c:pt>
                <c:pt idx="4529">
                  <c:v>4.9329700000000001</c:v>
                </c:pt>
                <c:pt idx="4530">
                  <c:v>4.9329700000000001</c:v>
                </c:pt>
                <c:pt idx="4531">
                  <c:v>4.9329700000000001</c:v>
                </c:pt>
                <c:pt idx="4532">
                  <c:v>4.9329700000000001</c:v>
                </c:pt>
                <c:pt idx="4533">
                  <c:v>4.9329700000000001</c:v>
                </c:pt>
                <c:pt idx="4534">
                  <c:v>4.9329700000000001</c:v>
                </c:pt>
                <c:pt idx="4535">
                  <c:v>4.9329700000000001</c:v>
                </c:pt>
                <c:pt idx="4536">
                  <c:v>4.9329700000000001</c:v>
                </c:pt>
                <c:pt idx="4537">
                  <c:v>4.9329700000000001</c:v>
                </c:pt>
                <c:pt idx="4538">
                  <c:v>4.9329700000000001</c:v>
                </c:pt>
                <c:pt idx="4539">
                  <c:v>4.9329700000000001</c:v>
                </c:pt>
                <c:pt idx="4540">
                  <c:v>4.9329700000000001</c:v>
                </c:pt>
                <c:pt idx="4541">
                  <c:v>4.9329700000000001</c:v>
                </c:pt>
                <c:pt idx="4542">
                  <c:v>4.9329700000000001</c:v>
                </c:pt>
                <c:pt idx="4543">
                  <c:v>4.9329700000000001</c:v>
                </c:pt>
                <c:pt idx="4544">
                  <c:v>4.9329700000000001</c:v>
                </c:pt>
                <c:pt idx="4545">
                  <c:v>4.9329700000000001</c:v>
                </c:pt>
                <c:pt idx="4546">
                  <c:v>4.9329700000000001</c:v>
                </c:pt>
                <c:pt idx="4547">
                  <c:v>4.9329700000000001</c:v>
                </c:pt>
                <c:pt idx="4548">
                  <c:v>4.9329700000000001</c:v>
                </c:pt>
                <c:pt idx="4549">
                  <c:v>4.9329700000000001</c:v>
                </c:pt>
                <c:pt idx="4550">
                  <c:v>4.9329700000000001</c:v>
                </c:pt>
                <c:pt idx="4551">
                  <c:v>4.9329700000000001</c:v>
                </c:pt>
                <c:pt idx="4552">
                  <c:v>4.9329700000000001</c:v>
                </c:pt>
                <c:pt idx="4553">
                  <c:v>4.9329700000000001</c:v>
                </c:pt>
                <c:pt idx="4554">
                  <c:v>4.9329700000000001</c:v>
                </c:pt>
                <c:pt idx="4555">
                  <c:v>4.9329700000000001</c:v>
                </c:pt>
                <c:pt idx="4556">
                  <c:v>4.9329700000000001</c:v>
                </c:pt>
                <c:pt idx="4557">
                  <c:v>4.9366599999999998</c:v>
                </c:pt>
                <c:pt idx="4558">
                  <c:v>4.9329700000000001</c:v>
                </c:pt>
                <c:pt idx="4559">
                  <c:v>4.9329700000000001</c:v>
                </c:pt>
                <c:pt idx="4560">
                  <c:v>4.9329700000000001</c:v>
                </c:pt>
                <c:pt idx="4561">
                  <c:v>4.9329700000000001</c:v>
                </c:pt>
                <c:pt idx="4562">
                  <c:v>4.9329700000000001</c:v>
                </c:pt>
                <c:pt idx="4563">
                  <c:v>4.9329700000000001</c:v>
                </c:pt>
                <c:pt idx="4564">
                  <c:v>4.9329700000000001</c:v>
                </c:pt>
                <c:pt idx="4565">
                  <c:v>4.9329700000000001</c:v>
                </c:pt>
                <c:pt idx="4566">
                  <c:v>4.9329700000000001</c:v>
                </c:pt>
                <c:pt idx="4567">
                  <c:v>4.9329700000000001</c:v>
                </c:pt>
                <c:pt idx="4568">
                  <c:v>4.9329700000000001</c:v>
                </c:pt>
                <c:pt idx="4569">
                  <c:v>4.9329700000000001</c:v>
                </c:pt>
                <c:pt idx="4570">
                  <c:v>4.9329700000000001</c:v>
                </c:pt>
                <c:pt idx="4571">
                  <c:v>4.9329700000000001</c:v>
                </c:pt>
                <c:pt idx="4572">
                  <c:v>4.9329700000000001</c:v>
                </c:pt>
                <c:pt idx="4573">
                  <c:v>4.9329700000000001</c:v>
                </c:pt>
                <c:pt idx="4574">
                  <c:v>4.9329700000000001</c:v>
                </c:pt>
                <c:pt idx="4575">
                  <c:v>4.9329700000000001</c:v>
                </c:pt>
                <c:pt idx="4576">
                  <c:v>4.9329700000000001</c:v>
                </c:pt>
                <c:pt idx="4577">
                  <c:v>4.9366599999999998</c:v>
                </c:pt>
                <c:pt idx="4578">
                  <c:v>4.9329700000000001</c:v>
                </c:pt>
                <c:pt idx="4579">
                  <c:v>4.9366599999999998</c:v>
                </c:pt>
                <c:pt idx="4580">
                  <c:v>4.9329700000000001</c:v>
                </c:pt>
                <c:pt idx="4581">
                  <c:v>4.9329700000000001</c:v>
                </c:pt>
                <c:pt idx="4582">
                  <c:v>4.9329700000000001</c:v>
                </c:pt>
                <c:pt idx="4583">
                  <c:v>4.9329700000000001</c:v>
                </c:pt>
                <c:pt idx="4584">
                  <c:v>4.9329700000000001</c:v>
                </c:pt>
                <c:pt idx="4585">
                  <c:v>4.9329700000000001</c:v>
                </c:pt>
                <c:pt idx="4586">
                  <c:v>4.9329700000000001</c:v>
                </c:pt>
                <c:pt idx="4587">
                  <c:v>4.9329700000000001</c:v>
                </c:pt>
                <c:pt idx="4588">
                  <c:v>4.9329700000000001</c:v>
                </c:pt>
                <c:pt idx="4589">
                  <c:v>4.9329700000000001</c:v>
                </c:pt>
                <c:pt idx="4590">
                  <c:v>4.9329700000000001</c:v>
                </c:pt>
                <c:pt idx="4591">
                  <c:v>4.9329700000000001</c:v>
                </c:pt>
                <c:pt idx="4592">
                  <c:v>4.9329700000000001</c:v>
                </c:pt>
                <c:pt idx="4593">
                  <c:v>4.9366599999999998</c:v>
                </c:pt>
                <c:pt idx="4594">
                  <c:v>4.9329700000000001</c:v>
                </c:pt>
                <c:pt idx="4595">
                  <c:v>4.9329700000000001</c:v>
                </c:pt>
                <c:pt idx="4596">
                  <c:v>4.9329700000000001</c:v>
                </c:pt>
                <c:pt idx="4597">
                  <c:v>4.9329700000000001</c:v>
                </c:pt>
                <c:pt idx="4598">
                  <c:v>4.9329700000000001</c:v>
                </c:pt>
                <c:pt idx="4599">
                  <c:v>4.9329700000000001</c:v>
                </c:pt>
                <c:pt idx="4600">
                  <c:v>4.9329700000000001</c:v>
                </c:pt>
                <c:pt idx="4601">
                  <c:v>4.9329700000000001</c:v>
                </c:pt>
                <c:pt idx="4602">
                  <c:v>4.9329700000000001</c:v>
                </c:pt>
                <c:pt idx="4603">
                  <c:v>4.9329700000000001</c:v>
                </c:pt>
                <c:pt idx="4604">
                  <c:v>4.9329700000000001</c:v>
                </c:pt>
                <c:pt idx="4605">
                  <c:v>4.9329700000000001</c:v>
                </c:pt>
                <c:pt idx="4606">
                  <c:v>4.9329700000000001</c:v>
                </c:pt>
                <c:pt idx="4607">
                  <c:v>4.9329700000000001</c:v>
                </c:pt>
                <c:pt idx="4608">
                  <c:v>4.9329700000000001</c:v>
                </c:pt>
                <c:pt idx="4609">
                  <c:v>4.9329700000000001</c:v>
                </c:pt>
                <c:pt idx="4610">
                  <c:v>4.9329700000000001</c:v>
                </c:pt>
                <c:pt idx="4611">
                  <c:v>4.9329700000000001</c:v>
                </c:pt>
                <c:pt idx="4612">
                  <c:v>4.9329700000000001</c:v>
                </c:pt>
                <c:pt idx="4613">
                  <c:v>4.9329700000000001</c:v>
                </c:pt>
                <c:pt idx="4614">
                  <c:v>4.9329700000000001</c:v>
                </c:pt>
                <c:pt idx="4615">
                  <c:v>4.9329700000000001</c:v>
                </c:pt>
                <c:pt idx="4616">
                  <c:v>4.9329700000000001</c:v>
                </c:pt>
                <c:pt idx="4617">
                  <c:v>4.9329700000000001</c:v>
                </c:pt>
                <c:pt idx="4618">
                  <c:v>4.9329700000000001</c:v>
                </c:pt>
                <c:pt idx="4619">
                  <c:v>4.9329700000000001</c:v>
                </c:pt>
                <c:pt idx="4620">
                  <c:v>4.9329700000000001</c:v>
                </c:pt>
                <c:pt idx="4621">
                  <c:v>4.9329700000000001</c:v>
                </c:pt>
                <c:pt idx="4622">
                  <c:v>4.9329700000000001</c:v>
                </c:pt>
                <c:pt idx="4623">
                  <c:v>4.9329700000000001</c:v>
                </c:pt>
                <c:pt idx="4624">
                  <c:v>4.9329700000000001</c:v>
                </c:pt>
                <c:pt idx="4625">
                  <c:v>4.9329700000000001</c:v>
                </c:pt>
                <c:pt idx="4626">
                  <c:v>4.9329700000000001</c:v>
                </c:pt>
                <c:pt idx="4627">
                  <c:v>4.9329700000000001</c:v>
                </c:pt>
                <c:pt idx="4628">
                  <c:v>4.9329700000000001</c:v>
                </c:pt>
                <c:pt idx="4629">
                  <c:v>4.9329700000000001</c:v>
                </c:pt>
                <c:pt idx="4630">
                  <c:v>4.9329700000000001</c:v>
                </c:pt>
                <c:pt idx="4631">
                  <c:v>4.9329700000000001</c:v>
                </c:pt>
                <c:pt idx="4632">
                  <c:v>4.9329700000000001</c:v>
                </c:pt>
                <c:pt idx="4633">
                  <c:v>4.9329700000000001</c:v>
                </c:pt>
                <c:pt idx="4634">
                  <c:v>4.9329700000000001</c:v>
                </c:pt>
                <c:pt idx="4635">
                  <c:v>4.9329700000000001</c:v>
                </c:pt>
                <c:pt idx="4636">
                  <c:v>4.9329700000000001</c:v>
                </c:pt>
                <c:pt idx="4637">
                  <c:v>4.9329700000000001</c:v>
                </c:pt>
                <c:pt idx="4638">
                  <c:v>4.9329700000000001</c:v>
                </c:pt>
                <c:pt idx="4639">
                  <c:v>4.9329700000000001</c:v>
                </c:pt>
                <c:pt idx="4640">
                  <c:v>4.9329700000000001</c:v>
                </c:pt>
                <c:pt idx="4641">
                  <c:v>4.9329700000000001</c:v>
                </c:pt>
                <c:pt idx="4642">
                  <c:v>4.9292800000000003</c:v>
                </c:pt>
                <c:pt idx="4643">
                  <c:v>4.9329700000000001</c:v>
                </c:pt>
                <c:pt idx="4644">
                  <c:v>4.9329700000000001</c:v>
                </c:pt>
                <c:pt idx="4645">
                  <c:v>4.9329700000000001</c:v>
                </c:pt>
                <c:pt idx="4646">
                  <c:v>4.9329700000000001</c:v>
                </c:pt>
                <c:pt idx="4647">
                  <c:v>4.9329700000000001</c:v>
                </c:pt>
                <c:pt idx="4648">
                  <c:v>4.9329700000000001</c:v>
                </c:pt>
                <c:pt idx="4649">
                  <c:v>4.9329700000000001</c:v>
                </c:pt>
                <c:pt idx="4650">
                  <c:v>4.9329700000000001</c:v>
                </c:pt>
                <c:pt idx="4651">
                  <c:v>4.9329700000000001</c:v>
                </c:pt>
                <c:pt idx="4652">
                  <c:v>4.9329700000000001</c:v>
                </c:pt>
                <c:pt idx="4653">
                  <c:v>4.9329700000000001</c:v>
                </c:pt>
                <c:pt idx="4654">
                  <c:v>4.9329700000000001</c:v>
                </c:pt>
                <c:pt idx="4655">
                  <c:v>4.9329700000000001</c:v>
                </c:pt>
                <c:pt idx="4656">
                  <c:v>4.9329700000000001</c:v>
                </c:pt>
                <c:pt idx="4657">
                  <c:v>4.9329700000000001</c:v>
                </c:pt>
                <c:pt idx="4658">
                  <c:v>4.9329700000000001</c:v>
                </c:pt>
                <c:pt idx="4659">
                  <c:v>4.9329700000000001</c:v>
                </c:pt>
                <c:pt idx="4660">
                  <c:v>4.9329700000000001</c:v>
                </c:pt>
                <c:pt idx="4661">
                  <c:v>4.9329700000000001</c:v>
                </c:pt>
                <c:pt idx="4662">
                  <c:v>4.9366599999999998</c:v>
                </c:pt>
                <c:pt idx="4663">
                  <c:v>4.9329700000000001</c:v>
                </c:pt>
                <c:pt idx="4664">
                  <c:v>4.9329700000000001</c:v>
                </c:pt>
                <c:pt idx="4665">
                  <c:v>4.9329700000000001</c:v>
                </c:pt>
                <c:pt idx="4666">
                  <c:v>4.9329700000000001</c:v>
                </c:pt>
                <c:pt idx="4667">
                  <c:v>4.9366599999999998</c:v>
                </c:pt>
                <c:pt idx="4668">
                  <c:v>4.9366599999999998</c:v>
                </c:pt>
                <c:pt idx="4669">
                  <c:v>4.9366599999999998</c:v>
                </c:pt>
                <c:pt idx="4670">
                  <c:v>4.9329700000000001</c:v>
                </c:pt>
                <c:pt idx="4671">
                  <c:v>4.9329700000000001</c:v>
                </c:pt>
                <c:pt idx="4672">
                  <c:v>4.9329700000000001</c:v>
                </c:pt>
                <c:pt idx="4673">
                  <c:v>4.9329700000000001</c:v>
                </c:pt>
                <c:pt idx="4674">
                  <c:v>4.9329700000000001</c:v>
                </c:pt>
                <c:pt idx="4675">
                  <c:v>4.9329700000000001</c:v>
                </c:pt>
                <c:pt idx="4676">
                  <c:v>4.9329700000000001</c:v>
                </c:pt>
                <c:pt idx="4677">
                  <c:v>4.9329700000000001</c:v>
                </c:pt>
                <c:pt idx="4678">
                  <c:v>4.9329700000000001</c:v>
                </c:pt>
                <c:pt idx="4679">
                  <c:v>4.9329700000000001</c:v>
                </c:pt>
                <c:pt idx="4680">
                  <c:v>4.9329700000000001</c:v>
                </c:pt>
                <c:pt idx="4681">
                  <c:v>4.9329700000000001</c:v>
                </c:pt>
                <c:pt idx="4682">
                  <c:v>4.9329700000000001</c:v>
                </c:pt>
                <c:pt idx="4683">
                  <c:v>4.9329700000000001</c:v>
                </c:pt>
                <c:pt idx="4684">
                  <c:v>4.9329700000000001</c:v>
                </c:pt>
                <c:pt idx="4685">
                  <c:v>4.9329700000000001</c:v>
                </c:pt>
                <c:pt idx="4686">
                  <c:v>4.9329700000000001</c:v>
                </c:pt>
                <c:pt idx="4687">
                  <c:v>4.9329700000000001</c:v>
                </c:pt>
                <c:pt idx="4688">
                  <c:v>4.9329700000000001</c:v>
                </c:pt>
                <c:pt idx="4689">
                  <c:v>4.9329700000000001</c:v>
                </c:pt>
                <c:pt idx="4690">
                  <c:v>4.9329700000000001</c:v>
                </c:pt>
                <c:pt idx="4691">
                  <c:v>4.9329700000000001</c:v>
                </c:pt>
                <c:pt idx="4692">
                  <c:v>4.9329700000000001</c:v>
                </c:pt>
                <c:pt idx="4693">
                  <c:v>4.9366599999999998</c:v>
                </c:pt>
                <c:pt idx="4694">
                  <c:v>4.9329700000000001</c:v>
                </c:pt>
                <c:pt idx="4695">
                  <c:v>4.9329700000000001</c:v>
                </c:pt>
                <c:pt idx="4696">
                  <c:v>4.9329700000000001</c:v>
                </c:pt>
                <c:pt idx="4697">
                  <c:v>4.9329700000000001</c:v>
                </c:pt>
                <c:pt idx="4698">
                  <c:v>4.9329700000000001</c:v>
                </c:pt>
                <c:pt idx="4699">
                  <c:v>4.9329700000000001</c:v>
                </c:pt>
                <c:pt idx="4700">
                  <c:v>4.9329700000000001</c:v>
                </c:pt>
                <c:pt idx="4701">
                  <c:v>4.9366599999999998</c:v>
                </c:pt>
                <c:pt idx="4702">
                  <c:v>4.9329700000000001</c:v>
                </c:pt>
                <c:pt idx="4703">
                  <c:v>4.9329700000000001</c:v>
                </c:pt>
                <c:pt idx="4704">
                  <c:v>4.9329700000000001</c:v>
                </c:pt>
                <c:pt idx="4705">
                  <c:v>4.9329700000000001</c:v>
                </c:pt>
                <c:pt idx="4706">
                  <c:v>4.9329700000000001</c:v>
                </c:pt>
                <c:pt idx="4707">
                  <c:v>4.9329700000000001</c:v>
                </c:pt>
                <c:pt idx="4708">
                  <c:v>4.9329700000000001</c:v>
                </c:pt>
                <c:pt idx="4709">
                  <c:v>4.9366599999999998</c:v>
                </c:pt>
                <c:pt idx="4710">
                  <c:v>4.9366599999999998</c:v>
                </c:pt>
                <c:pt idx="4711">
                  <c:v>4.9366599999999998</c:v>
                </c:pt>
                <c:pt idx="4712">
                  <c:v>4.9329700000000001</c:v>
                </c:pt>
                <c:pt idx="4713">
                  <c:v>4.9329700000000001</c:v>
                </c:pt>
                <c:pt idx="4714">
                  <c:v>4.9329700000000001</c:v>
                </c:pt>
                <c:pt idx="4715">
                  <c:v>4.9329700000000001</c:v>
                </c:pt>
                <c:pt idx="4716">
                  <c:v>4.9329700000000001</c:v>
                </c:pt>
                <c:pt idx="4717">
                  <c:v>4.9329700000000001</c:v>
                </c:pt>
                <c:pt idx="4718">
                  <c:v>4.9329700000000001</c:v>
                </c:pt>
                <c:pt idx="4719">
                  <c:v>4.9329700000000001</c:v>
                </c:pt>
                <c:pt idx="4720">
                  <c:v>4.9329700000000001</c:v>
                </c:pt>
                <c:pt idx="4721">
                  <c:v>4.9329700000000001</c:v>
                </c:pt>
                <c:pt idx="4722">
                  <c:v>4.9329700000000001</c:v>
                </c:pt>
                <c:pt idx="4723">
                  <c:v>4.9329700000000001</c:v>
                </c:pt>
                <c:pt idx="4724">
                  <c:v>4.9329700000000001</c:v>
                </c:pt>
                <c:pt idx="4725">
                  <c:v>4.9329700000000001</c:v>
                </c:pt>
                <c:pt idx="4726">
                  <c:v>4.9329700000000001</c:v>
                </c:pt>
                <c:pt idx="4727">
                  <c:v>4.9329700000000001</c:v>
                </c:pt>
                <c:pt idx="4728">
                  <c:v>4.9329700000000001</c:v>
                </c:pt>
                <c:pt idx="4729">
                  <c:v>4.9329700000000001</c:v>
                </c:pt>
                <c:pt idx="4730">
                  <c:v>4.9329700000000001</c:v>
                </c:pt>
                <c:pt idx="4731">
                  <c:v>4.9329700000000001</c:v>
                </c:pt>
                <c:pt idx="4732">
                  <c:v>4.9329700000000001</c:v>
                </c:pt>
                <c:pt idx="4733">
                  <c:v>4.9329700000000001</c:v>
                </c:pt>
                <c:pt idx="4734">
                  <c:v>4.9329700000000001</c:v>
                </c:pt>
                <c:pt idx="4735">
                  <c:v>4.9329700000000001</c:v>
                </c:pt>
                <c:pt idx="4736">
                  <c:v>4.9329700000000001</c:v>
                </c:pt>
                <c:pt idx="4737">
                  <c:v>4.9329700000000001</c:v>
                </c:pt>
                <c:pt idx="4738">
                  <c:v>4.9329700000000001</c:v>
                </c:pt>
                <c:pt idx="4739">
                  <c:v>4.9329700000000001</c:v>
                </c:pt>
                <c:pt idx="4740">
                  <c:v>4.9329700000000001</c:v>
                </c:pt>
                <c:pt idx="4741">
                  <c:v>4.9329700000000001</c:v>
                </c:pt>
                <c:pt idx="4742">
                  <c:v>4.9329700000000001</c:v>
                </c:pt>
                <c:pt idx="4743">
                  <c:v>4.9329700000000001</c:v>
                </c:pt>
                <c:pt idx="4744">
                  <c:v>4.9329700000000001</c:v>
                </c:pt>
                <c:pt idx="4745">
                  <c:v>4.9329700000000001</c:v>
                </c:pt>
                <c:pt idx="4746">
                  <c:v>4.9329700000000001</c:v>
                </c:pt>
                <c:pt idx="4747">
                  <c:v>4.9329700000000001</c:v>
                </c:pt>
                <c:pt idx="4748">
                  <c:v>4.9329700000000001</c:v>
                </c:pt>
                <c:pt idx="4749">
                  <c:v>4.9329700000000001</c:v>
                </c:pt>
                <c:pt idx="4750">
                  <c:v>4.9329700000000001</c:v>
                </c:pt>
                <c:pt idx="4751">
                  <c:v>4.9329700000000001</c:v>
                </c:pt>
                <c:pt idx="4752">
                  <c:v>4.9329700000000001</c:v>
                </c:pt>
                <c:pt idx="4753">
                  <c:v>4.9329700000000001</c:v>
                </c:pt>
                <c:pt idx="4754">
                  <c:v>4.9329700000000001</c:v>
                </c:pt>
                <c:pt idx="4755">
                  <c:v>4.9329700000000001</c:v>
                </c:pt>
                <c:pt idx="4756">
                  <c:v>4.9329700000000001</c:v>
                </c:pt>
                <c:pt idx="4757">
                  <c:v>4.9329700000000001</c:v>
                </c:pt>
                <c:pt idx="4758">
                  <c:v>4.9329700000000001</c:v>
                </c:pt>
                <c:pt idx="4759">
                  <c:v>4.9329700000000001</c:v>
                </c:pt>
                <c:pt idx="4760">
                  <c:v>4.9366599999999998</c:v>
                </c:pt>
                <c:pt idx="4761">
                  <c:v>4.9329700000000001</c:v>
                </c:pt>
                <c:pt idx="4762">
                  <c:v>4.9329700000000001</c:v>
                </c:pt>
                <c:pt idx="4763">
                  <c:v>4.9329700000000001</c:v>
                </c:pt>
                <c:pt idx="4764">
                  <c:v>4.9329700000000001</c:v>
                </c:pt>
                <c:pt idx="4765">
                  <c:v>4.9329700000000001</c:v>
                </c:pt>
                <c:pt idx="4766">
                  <c:v>4.9366599999999998</c:v>
                </c:pt>
                <c:pt idx="4767">
                  <c:v>4.9329700000000001</c:v>
                </c:pt>
                <c:pt idx="4768">
                  <c:v>4.9366599999999998</c:v>
                </c:pt>
                <c:pt idx="4769">
                  <c:v>4.9329700000000001</c:v>
                </c:pt>
                <c:pt idx="4770">
                  <c:v>4.9329700000000001</c:v>
                </c:pt>
                <c:pt idx="4771">
                  <c:v>4.9329700000000001</c:v>
                </c:pt>
                <c:pt idx="4772">
                  <c:v>4.9329700000000001</c:v>
                </c:pt>
                <c:pt idx="4773">
                  <c:v>4.9329700000000001</c:v>
                </c:pt>
                <c:pt idx="4774">
                  <c:v>4.9329700000000001</c:v>
                </c:pt>
                <c:pt idx="4775">
                  <c:v>4.9366599999999998</c:v>
                </c:pt>
                <c:pt idx="4776">
                  <c:v>4.9329700000000001</c:v>
                </c:pt>
                <c:pt idx="4777">
                  <c:v>4.9366599999999998</c:v>
                </c:pt>
                <c:pt idx="4778">
                  <c:v>4.9329700000000001</c:v>
                </c:pt>
                <c:pt idx="4779">
                  <c:v>4.9329700000000001</c:v>
                </c:pt>
                <c:pt idx="4780">
                  <c:v>4.9366599999999998</c:v>
                </c:pt>
                <c:pt idx="4781">
                  <c:v>4.9329700000000001</c:v>
                </c:pt>
                <c:pt idx="4782">
                  <c:v>4.9329700000000001</c:v>
                </c:pt>
                <c:pt idx="4783">
                  <c:v>4.9366599999999998</c:v>
                </c:pt>
                <c:pt idx="4784">
                  <c:v>4.9366599999999998</c:v>
                </c:pt>
                <c:pt idx="4785">
                  <c:v>4.9329700000000001</c:v>
                </c:pt>
                <c:pt idx="4786">
                  <c:v>4.9329700000000001</c:v>
                </c:pt>
                <c:pt idx="4787">
                  <c:v>4.9329700000000001</c:v>
                </c:pt>
                <c:pt idx="4788">
                  <c:v>4.9329700000000001</c:v>
                </c:pt>
                <c:pt idx="4789">
                  <c:v>4.9329700000000001</c:v>
                </c:pt>
                <c:pt idx="4790">
                  <c:v>4.9329700000000001</c:v>
                </c:pt>
                <c:pt idx="4791">
                  <c:v>4.9329700000000001</c:v>
                </c:pt>
                <c:pt idx="4792">
                  <c:v>4.9329700000000001</c:v>
                </c:pt>
                <c:pt idx="4793">
                  <c:v>4.9329700000000001</c:v>
                </c:pt>
                <c:pt idx="4794">
                  <c:v>4.9329700000000001</c:v>
                </c:pt>
                <c:pt idx="4795">
                  <c:v>4.9329700000000001</c:v>
                </c:pt>
                <c:pt idx="4796">
                  <c:v>4.9329700000000001</c:v>
                </c:pt>
                <c:pt idx="4797">
                  <c:v>4.9329700000000001</c:v>
                </c:pt>
                <c:pt idx="4798">
                  <c:v>4.9329700000000001</c:v>
                </c:pt>
                <c:pt idx="4799">
                  <c:v>4.9329700000000001</c:v>
                </c:pt>
                <c:pt idx="4800">
                  <c:v>4.9329700000000001</c:v>
                </c:pt>
                <c:pt idx="4801">
                  <c:v>4.9329700000000001</c:v>
                </c:pt>
                <c:pt idx="4802">
                  <c:v>4.9366599999999998</c:v>
                </c:pt>
                <c:pt idx="4803">
                  <c:v>4.9366599999999998</c:v>
                </c:pt>
                <c:pt idx="4804">
                  <c:v>4.9366599999999998</c:v>
                </c:pt>
                <c:pt idx="4805">
                  <c:v>4.9329700000000001</c:v>
                </c:pt>
                <c:pt idx="4806">
                  <c:v>4.9329700000000001</c:v>
                </c:pt>
                <c:pt idx="4807">
                  <c:v>4.9329700000000001</c:v>
                </c:pt>
                <c:pt idx="4808">
                  <c:v>4.9329700000000001</c:v>
                </c:pt>
                <c:pt idx="4809">
                  <c:v>4.9366599999999998</c:v>
                </c:pt>
                <c:pt idx="4810">
                  <c:v>4.9329700000000001</c:v>
                </c:pt>
                <c:pt idx="4811">
                  <c:v>4.9329700000000001</c:v>
                </c:pt>
                <c:pt idx="4812">
                  <c:v>4.9329700000000001</c:v>
                </c:pt>
                <c:pt idx="4813">
                  <c:v>4.9366599999999998</c:v>
                </c:pt>
                <c:pt idx="4814">
                  <c:v>4.9329700000000001</c:v>
                </c:pt>
                <c:pt idx="4815">
                  <c:v>4.9366599999999998</c:v>
                </c:pt>
                <c:pt idx="4816">
                  <c:v>4.9366599999999998</c:v>
                </c:pt>
                <c:pt idx="4817">
                  <c:v>4.9366599999999998</c:v>
                </c:pt>
                <c:pt idx="4818">
                  <c:v>4.9329700000000001</c:v>
                </c:pt>
                <c:pt idx="4819">
                  <c:v>4.9329700000000001</c:v>
                </c:pt>
                <c:pt idx="4820">
                  <c:v>4.9329700000000001</c:v>
                </c:pt>
                <c:pt idx="4821">
                  <c:v>4.9329700000000001</c:v>
                </c:pt>
                <c:pt idx="4822">
                  <c:v>4.9366599999999998</c:v>
                </c:pt>
                <c:pt idx="4823">
                  <c:v>4.9366599999999998</c:v>
                </c:pt>
                <c:pt idx="4824">
                  <c:v>4.9366599999999998</c:v>
                </c:pt>
                <c:pt idx="4825">
                  <c:v>4.9329700000000001</c:v>
                </c:pt>
                <c:pt idx="4826">
                  <c:v>4.9329700000000001</c:v>
                </c:pt>
                <c:pt idx="4827">
                  <c:v>4.9329700000000001</c:v>
                </c:pt>
                <c:pt idx="4828">
                  <c:v>4.9329700000000001</c:v>
                </c:pt>
                <c:pt idx="4829">
                  <c:v>4.9329700000000001</c:v>
                </c:pt>
                <c:pt idx="4830">
                  <c:v>4.9329700000000001</c:v>
                </c:pt>
                <c:pt idx="4831">
                  <c:v>4.9329700000000001</c:v>
                </c:pt>
                <c:pt idx="4832">
                  <c:v>4.9329700000000001</c:v>
                </c:pt>
                <c:pt idx="4833">
                  <c:v>4.9366599999999998</c:v>
                </c:pt>
                <c:pt idx="4834">
                  <c:v>4.9329700000000001</c:v>
                </c:pt>
                <c:pt idx="4835">
                  <c:v>4.9329700000000001</c:v>
                </c:pt>
                <c:pt idx="4836">
                  <c:v>4.9329700000000001</c:v>
                </c:pt>
                <c:pt idx="4837">
                  <c:v>4.9329700000000001</c:v>
                </c:pt>
                <c:pt idx="4838">
                  <c:v>4.9329700000000001</c:v>
                </c:pt>
                <c:pt idx="4839">
                  <c:v>4.9329700000000001</c:v>
                </c:pt>
                <c:pt idx="4840">
                  <c:v>4.9329700000000001</c:v>
                </c:pt>
                <c:pt idx="4841">
                  <c:v>4.9366599999999998</c:v>
                </c:pt>
                <c:pt idx="4842">
                  <c:v>4.9366599999999998</c:v>
                </c:pt>
                <c:pt idx="4843">
                  <c:v>4.9329700000000001</c:v>
                </c:pt>
                <c:pt idx="4844">
                  <c:v>4.9329700000000001</c:v>
                </c:pt>
                <c:pt idx="4845">
                  <c:v>4.9329700000000001</c:v>
                </c:pt>
                <c:pt idx="4846">
                  <c:v>4.9329700000000001</c:v>
                </c:pt>
                <c:pt idx="4847">
                  <c:v>4.9329700000000001</c:v>
                </c:pt>
                <c:pt idx="4848">
                  <c:v>4.9329700000000001</c:v>
                </c:pt>
                <c:pt idx="4849">
                  <c:v>4.9329700000000001</c:v>
                </c:pt>
                <c:pt idx="4850">
                  <c:v>4.9366599999999998</c:v>
                </c:pt>
                <c:pt idx="4851">
                  <c:v>4.9329700000000001</c:v>
                </c:pt>
                <c:pt idx="4852">
                  <c:v>4.9329700000000001</c:v>
                </c:pt>
                <c:pt idx="4853">
                  <c:v>4.9329700000000001</c:v>
                </c:pt>
                <c:pt idx="4854">
                  <c:v>4.9329700000000001</c:v>
                </c:pt>
                <c:pt idx="4855">
                  <c:v>4.9329700000000001</c:v>
                </c:pt>
                <c:pt idx="4856">
                  <c:v>4.9329700000000001</c:v>
                </c:pt>
                <c:pt idx="4857">
                  <c:v>4.9329700000000001</c:v>
                </c:pt>
                <c:pt idx="4858">
                  <c:v>4.9329700000000001</c:v>
                </c:pt>
                <c:pt idx="4859">
                  <c:v>4.9329700000000001</c:v>
                </c:pt>
                <c:pt idx="4860">
                  <c:v>4.9366599999999998</c:v>
                </c:pt>
                <c:pt idx="4861">
                  <c:v>4.9329700000000001</c:v>
                </c:pt>
                <c:pt idx="4862">
                  <c:v>4.9329700000000001</c:v>
                </c:pt>
                <c:pt idx="4863">
                  <c:v>4.9329700000000001</c:v>
                </c:pt>
                <c:pt idx="4864">
                  <c:v>4.9329700000000001</c:v>
                </c:pt>
                <c:pt idx="4865">
                  <c:v>4.9329700000000001</c:v>
                </c:pt>
                <c:pt idx="4866">
                  <c:v>4.9329700000000001</c:v>
                </c:pt>
                <c:pt idx="4867">
                  <c:v>4.9329700000000001</c:v>
                </c:pt>
                <c:pt idx="4868">
                  <c:v>4.9329700000000001</c:v>
                </c:pt>
                <c:pt idx="4869">
                  <c:v>4.9329700000000001</c:v>
                </c:pt>
                <c:pt idx="4870">
                  <c:v>4.9329700000000001</c:v>
                </c:pt>
                <c:pt idx="4871">
                  <c:v>4.9329700000000001</c:v>
                </c:pt>
                <c:pt idx="4872">
                  <c:v>4.9329700000000001</c:v>
                </c:pt>
                <c:pt idx="4873">
                  <c:v>4.9329700000000001</c:v>
                </c:pt>
                <c:pt idx="4874">
                  <c:v>4.9329700000000001</c:v>
                </c:pt>
                <c:pt idx="4875">
                  <c:v>4.9329700000000001</c:v>
                </c:pt>
                <c:pt idx="4876">
                  <c:v>4.9329700000000001</c:v>
                </c:pt>
                <c:pt idx="4877">
                  <c:v>4.9329700000000001</c:v>
                </c:pt>
                <c:pt idx="4878">
                  <c:v>4.9329700000000001</c:v>
                </c:pt>
                <c:pt idx="4879">
                  <c:v>4.9329700000000001</c:v>
                </c:pt>
                <c:pt idx="4880">
                  <c:v>4.9329700000000001</c:v>
                </c:pt>
                <c:pt idx="4881">
                  <c:v>4.9329700000000001</c:v>
                </c:pt>
                <c:pt idx="4882">
                  <c:v>4.9329700000000001</c:v>
                </c:pt>
                <c:pt idx="4883">
                  <c:v>4.9329700000000001</c:v>
                </c:pt>
                <c:pt idx="4884">
                  <c:v>4.9366599999999998</c:v>
                </c:pt>
                <c:pt idx="4885">
                  <c:v>4.9366599999999998</c:v>
                </c:pt>
                <c:pt idx="4886">
                  <c:v>4.9366599999999998</c:v>
                </c:pt>
                <c:pt idx="4887">
                  <c:v>4.9329700000000001</c:v>
                </c:pt>
                <c:pt idx="4888">
                  <c:v>4.9329700000000001</c:v>
                </c:pt>
                <c:pt idx="4889">
                  <c:v>4.9329700000000001</c:v>
                </c:pt>
                <c:pt idx="4890">
                  <c:v>4.9329700000000001</c:v>
                </c:pt>
                <c:pt idx="4891">
                  <c:v>4.9329700000000001</c:v>
                </c:pt>
                <c:pt idx="4892">
                  <c:v>4.9329700000000001</c:v>
                </c:pt>
                <c:pt idx="4893">
                  <c:v>4.9329700000000001</c:v>
                </c:pt>
                <c:pt idx="4894">
                  <c:v>4.9329700000000001</c:v>
                </c:pt>
                <c:pt idx="4895">
                  <c:v>4.9329700000000001</c:v>
                </c:pt>
                <c:pt idx="4896">
                  <c:v>4.9366599999999998</c:v>
                </c:pt>
                <c:pt idx="4897">
                  <c:v>4.9366599999999998</c:v>
                </c:pt>
                <c:pt idx="4898">
                  <c:v>4.9329700000000001</c:v>
                </c:pt>
                <c:pt idx="4899">
                  <c:v>4.9329700000000001</c:v>
                </c:pt>
                <c:pt idx="4900">
                  <c:v>4.9366599999999998</c:v>
                </c:pt>
                <c:pt idx="4901">
                  <c:v>4.9366599999999998</c:v>
                </c:pt>
                <c:pt idx="4902">
                  <c:v>4.9329700000000001</c:v>
                </c:pt>
                <c:pt idx="4903">
                  <c:v>4.9329700000000001</c:v>
                </c:pt>
                <c:pt idx="4904">
                  <c:v>4.9329700000000001</c:v>
                </c:pt>
                <c:pt idx="4905">
                  <c:v>4.9329700000000001</c:v>
                </c:pt>
                <c:pt idx="4906">
                  <c:v>4.9329700000000001</c:v>
                </c:pt>
                <c:pt idx="4907">
                  <c:v>4.9329700000000001</c:v>
                </c:pt>
                <c:pt idx="4908">
                  <c:v>4.9329700000000001</c:v>
                </c:pt>
                <c:pt idx="4909">
                  <c:v>4.9329700000000001</c:v>
                </c:pt>
                <c:pt idx="4910">
                  <c:v>4.9329700000000001</c:v>
                </c:pt>
                <c:pt idx="4911">
                  <c:v>4.9329700000000001</c:v>
                </c:pt>
                <c:pt idx="4912">
                  <c:v>4.9329700000000001</c:v>
                </c:pt>
                <c:pt idx="4913">
                  <c:v>4.9329700000000001</c:v>
                </c:pt>
                <c:pt idx="4914">
                  <c:v>4.9366599999999998</c:v>
                </c:pt>
                <c:pt idx="4915">
                  <c:v>4.9329700000000001</c:v>
                </c:pt>
                <c:pt idx="4916">
                  <c:v>4.9329700000000001</c:v>
                </c:pt>
                <c:pt idx="4917">
                  <c:v>4.9329700000000001</c:v>
                </c:pt>
                <c:pt idx="4918">
                  <c:v>4.9366599999999998</c:v>
                </c:pt>
                <c:pt idx="4919">
                  <c:v>4.9329700000000001</c:v>
                </c:pt>
                <c:pt idx="4920">
                  <c:v>4.9329700000000001</c:v>
                </c:pt>
                <c:pt idx="4921">
                  <c:v>4.9329700000000001</c:v>
                </c:pt>
                <c:pt idx="4922">
                  <c:v>4.9329700000000001</c:v>
                </c:pt>
                <c:pt idx="4923">
                  <c:v>4.9329700000000001</c:v>
                </c:pt>
                <c:pt idx="4924">
                  <c:v>4.9329700000000001</c:v>
                </c:pt>
                <c:pt idx="4925">
                  <c:v>4.9329700000000001</c:v>
                </c:pt>
                <c:pt idx="4926">
                  <c:v>4.9329700000000001</c:v>
                </c:pt>
                <c:pt idx="4927">
                  <c:v>4.9329700000000001</c:v>
                </c:pt>
                <c:pt idx="4928">
                  <c:v>4.9329700000000001</c:v>
                </c:pt>
                <c:pt idx="4929">
                  <c:v>4.9329700000000001</c:v>
                </c:pt>
                <c:pt idx="4930">
                  <c:v>4.9366599999999998</c:v>
                </c:pt>
                <c:pt idx="4931">
                  <c:v>4.9329700000000001</c:v>
                </c:pt>
                <c:pt idx="4932">
                  <c:v>4.9329700000000001</c:v>
                </c:pt>
                <c:pt idx="4933">
                  <c:v>4.9329700000000001</c:v>
                </c:pt>
                <c:pt idx="4934">
                  <c:v>4.9366599999999998</c:v>
                </c:pt>
                <c:pt idx="4935">
                  <c:v>4.9366599999999998</c:v>
                </c:pt>
                <c:pt idx="4936">
                  <c:v>4.9366599999999998</c:v>
                </c:pt>
                <c:pt idx="4937">
                  <c:v>4.9366599999999998</c:v>
                </c:pt>
                <c:pt idx="4938">
                  <c:v>4.9329700000000001</c:v>
                </c:pt>
                <c:pt idx="4939">
                  <c:v>4.9329700000000001</c:v>
                </c:pt>
                <c:pt idx="4940">
                  <c:v>4.9366599999999998</c:v>
                </c:pt>
                <c:pt idx="4941">
                  <c:v>4.9366599999999998</c:v>
                </c:pt>
                <c:pt idx="4942">
                  <c:v>4.9329700000000001</c:v>
                </c:pt>
                <c:pt idx="4943">
                  <c:v>4.9329700000000001</c:v>
                </c:pt>
                <c:pt idx="4944">
                  <c:v>4.9366599999999998</c:v>
                </c:pt>
                <c:pt idx="4945">
                  <c:v>4.9329700000000001</c:v>
                </c:pt>
                <c:pt idx="4946">
                  <c:v>4.9329700000000001</c:v>
                </c:pt>
                <c:pt idx="4947">
                  <c:v>4.9329700000000001</c:v>
                </c:pt>
                <c:pt idx="4948">
                  <c:v>4.9366599999999998</c:v>
                </c:pt>
                <c:pt idx="4949">
                  <c:v>4.9329700000000001</c:v>
                </c:pt>
                <c:pt idx="4950">
                  <c:v>4.9329700000000001</c:v>
                </c:pt>
                <c:pt idx="4951">
                  <c:v>4.9329700000000001</c:v>
                </c:pt>
                <c:pt idx="4952">
                  <c:v>4.9329700000000001</c:v>
                </c:pt>
                <c:pt idx="4953">
                  <c:v>4.9366599999999998</c:v>
                </c:pt>
                <c:pt idx="4954">
                  <c:v>4.9366599999999998</c:v>
                </c:pt>
                <c:pt idx="4955">
                  <c:v>4.9366599999999998</c:v>
                </c:pt>
                <c:pt idx="4956">
                  <c:v>4.9366599999999998</c:v>
                </c:pt>
                <c:pt idx="4957">
                  <c:v>4.9366599999999998</c:v>
                </c:pt>
                <c:pt idx="4958">
                  <c:v>4.9329700000000001</c:v>
                </c:pt>
                <c:pt idx="4959">
                  <c:v>4.9366599999999998</c:v>
                </c:pt>
                <c:pt idx="4960">
                  <c:v>4.9329700000000001</c:v>
                </c:pt>
                <c:pt idx="4961">
                  <c:v>4.9329700000000001</c:v>
                </c:pt>
                <c:pt idx="4962">
                  <c:v>4.9329700000000001</c:v>
                </c:pt>
                <c:pt idx="4963">
                  <c:v>4.9329700000000001</c:v>
                </c:pt>
                <c:pt idx="4964">
                  <c:v>4.9329700000000001</c:v>
                </c:pt>
                <c:pt idx="4965">
                  <c:v>4.9329700000000001</c:v>
                </c:pt>
                <c:pt idx="4966">
                  <c:v>4.9366599999999998</c:v>
                </c:pt>
                <c:pt idx="4967">
                  <c:v>4.9366599999999998</c:v>
                </c:pt>
                <c:pt idx="4968">
                  <c:v>4.9366599999999998</c:v>
                </c:pt>
                <c:pt idx="4969">
                  <c:v>4.9366599999999998</c:v>
                </c:pt>
                <c:pt idx="4970">
                  <c:v>4.9366599999999998</c:v>
                </c:pt>
                <c:pt idx="4971">
                  <c:v>4.9366599999999998</c:v>
                </c:pt>
                <c:pt idx="4972">
                  <c:v>4.9329700000000001</c:v>
                </c:pt>
                <c:pt idx="4973">
                  <c:v>4.9329700000000001</c:v>
                </c:pt>
                <c:pt idx="4974">
                  <c:v>4.9329700000000001</c:v>
                </c:pt>
                <c:pt idx="4975">
                  <c:v>4.9329700000000001</c:v>
                </c:pt>
                <c:pt idx="4976">
                  <c:v>4.9329700000000001</c:v>
                </c:pt>
                <c:pt idx="4977">
                  <c:v>4.9329700000000001</c:v>
                </c:pt>
                <c:pt idx="4978">
                  <c:v>4.9329700000000001</c:v>
                </c:pt>
                <c:pt idx="4979">
                  <c:v>4.9329700000000001</c:v>
                </c:pt>
                <c:pt idx="4980">
                  <c:v>4.9329700000000001</c:v>
                </c:pt>
                <c:pt idx="4981">
                  <c:v>4.9329700000000001</c:v>
                </c:pt>
                <c:pt idx="4982">
                  <c:v>4.9329700000000001</c:v>
                </c:pt>
                <c:pt idx="4983">
                  <c:v>4.9329700000000001</c:v>
                </c:pt>
                <c:pt idx="4984">
                  <c:v>4.9329700000000001</c:v>
                </c:pt>
                <c:pt idx="4985">
                  <c:v>4.9329700000000001</c:v>
                </c:pt>
                <c:pt idx="4986">
                  <c:v>4.9329700000000001</c:v>
                </c:pt>
                <c:pt idx="4987">
                  <c:v>4.9329700000000001</c:v>
                </c:pt>
                <c:pt idx="4988">
                  <c:v>4.9329700000000001</c:v>
                </c:pt>
                <c:pt idx="4989">
                  <c:v>4.9329700000000001</c:v>
                </c:pt>
                <c:pt idx="4990">
                  <c:v>4.9329700000000001</c:v>
                </c:pt>
                <c:pt idx="4991">
                  <c:v>4.9329700000000001</c:v>
                </c:pt>
                <c:pt idx="4992">
                  <c:v>4.9329700000000001</c:v>
                </c:pt>
                <c:pt idx="4993">
                  <c:v>4.9329700000000001</c:v>
                </c:pt>
                <c:pt idx="4994">
                  <c:v>4.9329700000000001</c:v>
                </c:pt>
                <c:pt idx="4995">
                  <c:v>4.9329700000000001</c:v>
                </c:pt>
                <c:pt idx="4996">
                  <c:v>4.9329700000000001</c:v>
                </c:pt>
                <c:pt idx="4997">
                  <c:v>4.9329700000000001</c:v>
                </c:pt>
                <c:pt idx="4998">
                  <c:v>4.9329700000000001</c:v>
                </c:pt>
                <c:pt idx="4999">
                  <c:v>4.9329700000000001</c:v>
                </c:pt>
                <c:pt idx="5000">
                  <c:v>4.9329700000000001</c:v>
                </c:pt>
                <c:pt idx="5001">
                  <c:v>4.9329700000000001</c:v>
                </c:pt>
                <c:pt idx="5002">
                  <c:v>4.9329700000000001</c:v>
                </c:pt>
                <c:pt idx="5003">
                  <c:v>4.9329700000000001</c:v>
                </c:pt>
                <c:pt idx="5004">
                  <c:v>4.9329700000000001</c:v>
                </c:pt>
                <c:pt idx="5005">
                  <c:v>4.9329700000000001</c:v>
                </c:pt>
                <c:pt idx="5006">
                  <c:v>4.9329700000000001</c:v>
                </c:pt>
                <c:pt idx="5007">
                  <c:v>4.9329700000000001</c:v>
                </c:pt>
                <c:pt idx="5008">
                  <c:v>4.9366599999999998</c:v>
                </c:pt>
                <c:pt idx="5009">
                  <c:v>4.9329700000000001</c:v>
                </c:pt>
                <c:pt idx="5010">
                  <c:v>4.9329700000000001</c:v>
                </c:pt>
                <c:pt idx="5011">
                  <c:v>4.9329700000000001</c:v>
                </c:pt>
                <c:pt idx="5012">
                  <c:v>4.9329700000000001</c:v>
                </c:pt>
                <c:pt idx="5013">
                  <c:v>4.9329700000000001</c:v>
                </c:pt>
                <c:pt idx="5014">
                  <c:v>4.9329700000000001</c:v>
                </c:pt>
                <c:pt idx="5015">
                  <c:v>4.9329700000000001</c:v>
                </c:pt>
                <c:pt idx="5016">
                  <c:v>4.9329700000000001</c:v>
                </c:pt>
                <c:pt idx="5017">
                  <c:v>4.9329700000000001</c:v>
                </c:pt>
                <c:pt idx="5018">
                  <c:v>4.9329700000000001</c:v>
                </c:pt>
                <c:pt idx="5019">
                  <c:v>4.9366599999999998</c:v>
                </c:pt>
                <c:pt idx="5020">
                  <c:v>4.9329700000000001</c:v>
                </c:pt>
                <c:pt idx="5021">
                  <c:v>4.9329700000000001</c:v>
                </c:pt>
                <c:pt idx="5022">
                  <c:v>4.9329700000000001</c:v>
                </c:pt>
                <c:pt idx="5023">
                  <c:v>4.9329700000000001</c:v>
                </c:pt>
                <c:pt idx="5024">
                  <c:v>4.9329700000000001</c:v>
                </c:pt>
                <c:pt idx="5025">
                  <c:v>4.9366599999999998</c:v>
                </c:pt>
                <c:pt idx="5026">
                  <c:v>4.9329700000000001</c:v>
                </c:pt>
                <c:pt idx="5027">
                  <c:v>4.9329700000000001</c:v>
                </c:pt>
                <c:pt idx="5028">
                  <c:v>4.9329700000000001</c:v>
                </c:pt>
                <c:pt idx="5029">
                  <c:v>4.9329700000000001</c:v>
                </c:pt>
                <c:pt idx="5030">
                  <c:v>4.9329700000000001</c:v>
                </c:pt>
                <c:pt idx="5031">
                  <c:v>4.9329700000000001</c:v>
                </c:pt>
                <c:pt idx="5032">
                  <c:v>4.9329700000000001</c:v>
                </c:pt>
                <c:pt idx="5033">
                  <c:v>4.9329700000000001</c:v>
                </c:pt>
                <c:pt idx="5034">
                  <c:v>4.9329700000000001</c:v>
                </c:pt>
                <c:pt idx="5035">
                  <c:v>4.9329700000000001</c:v>
                </c:pt>
                <c:pt idx="5036">
                  <c:v>4.9329700000000001</c:v>
                </c:pt>
                <c:pt idx="5037">
                  <c:v>4.9329700000000001</c:v>
                </c:pt>
                <c:pt idx="5038">
                  <c:v>4.9329700000000001</c:v>
                </c:pt>
                <c:pt idx="5039">
                  <c:v>4.9329700000000001</c:v>
                </c:pt>
                <c:pt idx="5040">
                  <c:v>4.9329700000000001</c:v>
                </c:pt>
                <c:pt idx="5041">
                  <c:v>4.9329700000000001</c:v>
                </c:pt>
                <c:pt idx="5042">
                  <c:v>4.9329700000000001</c:v>
                </c:pt>
                <c:pt idx="5043">
                  <c:v>4.9329700000000001</c:v>
                </c:pt>
                <c:pt idx="5044">
                  <c:v>4.9329700000000001</c:v>
                </c:pt>
                <c:pt idx="5045">
                  <c:v>4.9329700000000001</c:v>
                </c:pt>
                <c:pt idx="5046">
                  <c:v>4.9329700000000001</c:v>
                </c:pt>
                <c:pt idx="5047">
                  <c:v>4.9329700000000001</c:v>
                </c:pt>
                <c:pt idx="5048">
                  <c:v>4.9329700000000001</c:v>
                </c:pt>
                <c:pt idx="5049">
                  <c:v>4.9366599999999998</c:v>
                </c:pt>
                <c:pt idx="5050">
                  <c:v>4.9329700000000001</c:v>
                </c:pt>
                <c:pt idx="5051">
                  <c:v>4.9329700000000001</c:v>
                </c:pt>
                <c:pt idx="5052">
                  <c:v>4.9329700000000001</c:v>
                </c:pt>
                <c:pt idx="5053">
                  <c:v>4.9329700000000001</c:v>
                </c:pt>
                <c:pt idx="5054">
                  <c:v>4.9329700000000001</c:v>
                </c:pt>
                <c:pt idx="5055">
                  <c:v>4.9329700000000001</c:v>
                </c:pt>
                <c:pt idx="5056">
                  <c:v>4.9329700000000001</c:v>
                </c:pt>
                <c:pt idx="5057">
                  <c:v>4.9329700000000001</c:v>
                </c:pt>
                <c:pt idx="5058">
                  <c:v>4.9329700000000001</c:v>
                </c:pt>
                <c:pt idx="5059">
                  <c:v>4.9329700000000001</c:v>
                </c:pt>
                <c:pt idx="5060">
                  <c:v>4.9329700000000001</c:v>
                </c:pt>
                <c:pt idx="5061">
                  <c:v>4.9329700000000001</c:v>
                </c:pt>
                <c:pt idx="5062">
                  <c:v>4.9329700000000001</c:v>
                </c:pt>
                <c:pt idx="5063">
                  <c:v>4.9329700000000001</c:v>
                </c:pt>
                <c:pt idx="5064">
                  <c:v>4.9329700000000001</c:v>
                </c:pt>
                <c:pt idx="5065">
                  <c:v>4.9329700000000001</c:v>
                </c:pt>
                <c:pt idx="5066">
                  <c:v>4.9329700000000001</c:v>
                </c:pt>
                <c:pt idx="5067">
                  <c:v>4.9329700000000001</c:v>
                </c:pt>
                <c:pt idx="5068">
                  <c:v>4.9329700000000001</c:v>
                </c:pt>
                <c:pt idx="5069">
                  <c:v>4.9329700000000001</c:v>
                </c:pt>
                <c:pt idx="5070">
                  <c:v>4.9329700000000001</c:v>
                </c:pt>
                <c:pt idx="5071">
                  <c:v>4.9329700000000001</c:v>
                </c:pt>
                <c:pt idx="5072">
                  <c:v>4.9329700000000001</c:v>
                </c:pt>
                <c:pt idx="5073">
                  <c:v>4.9329700000000001</c:v>
                </c:pt>
                <c:pt idx="5074">
                  <c:v>4.9329700000000001</c:v>
                </c:pt>
                <c:pt idx="5075">
                  <c:v>4.9329700000000001</c:v>
                </c:pt>
                <c:pt idx="5076">
                  <c:v>4.9366599999999998</c:v>
                </c:pt>
                <c:pt idx="5077">
                  <c:v>4.9329700000000001</c:v>
                </c:pt>
                <c:pt idx="5078">
                  <c:v>4.9329700000000001</c:v>
                </c:pt>
                <c:pt idx="5079">
                  <c:v>4.9366599999999998</c:v>
                </c:pt>
                <c:pt idx="5080">
                  <c:v>4.9366599999999998</c:v>
                </c:pt>
                <c:pt idx="5081">
                  <c:v>4.9329700000000001</c:v>
                </c:pt>
                <c:pt idx="5082">
                  <c:v>4.9366599999999998</c:v>
                </c:pt>
                <c:pt idx="5083">
                  <c:v>4.9366599999999998</c:v>
                </c:pt>
                <c:pt idx="5084">
                  <c:v>4.9366599999999998</c:v>
                </c:pt>
                <c:pt idx="5085">
                  <c:v>4.9366599999999998</c:v>
                </c:pt>
                <c:pt idx="5086">
                  <c:v>4.9366599999999998</c:v>
                </c:pt>
                <c:pt idx="5087">
                  <c:v>4.9329700000000001</c:v>
                </c:pt>
                <c:pt idx="5088">
                  <c:v>4.9329700000000001</c:v>
                </c:pt>
                <c:pt idx="5089">
                  <c:v>4.9329700000000001</c:v>
                </c:pt>
                <c:pt idx="5090">
                  <c:v>4.9329700000000001</c:v>
                </c:pt>
                <c:pt idx="5091">
                  <c:v>4.9329700000000001</c:v>
                </c:pt>
                <c:pt idx="5092">
                  <c:v>4.9329700000000001</c:v>
                </c:pt>
                <c:pt idx="5093">
                  <c:v>4.9329700000000001</c:v>
                </c:pt>
                <c:pt idx="5094">
                  <c:v>4.9329700000000001</c:v>
                </c:pt>
                <c:pt idx="5095">
                  <c:v>4.9329700000000001</c:v>
                </c:pt>
                <c:pt idx="5096">
                  <c:v>4.9329700000000001</c:v>
                </c:pt>
                <c:pt idx="5097">
                  <c:v>4.9329700000000001</c:v>
                </c:pt>
                <c:pt idx="5098">
                  <c:v>4.9329700000000001</c:v>
                </c:pt>
                <c:pt idx="5099">
                  <c:v>4.9329700000000001</c:v>
                </c:pt>
                <c:pt idx="5100">
                  <c:v>4.9329700000000001</c:v>
                </c:pt>
                <c:pt idx="5101">
                  <c:v>4.9329700000000001</c:v>
                </c:pt>
                <c:pt idx="5102">
                  <c:v>4.9366599999999998</c:v>
                </c:pt>
                <c:pt idx="5103">
                  <c:v>4.9329700000000001</c:v>
                </c:pt>
                <c:pt idx="5104">
                  <c:v>4.9329700000000001</c:v>
                </c:pt>
                <c:pt idx="5105">
                  <c:v>4.9329700000000001</c:v>
                </c:pt>
                <c:pt idx="5106">
                  <c:v>4.9329700000000001</c:v>
                </c:pt>
                <c:pt idx="5107">
                  <c:v>4.9329700000000001</c:v>
                </c:pt>
                <c:pt idx="5108">
                  <c:v>4.9329700000000001</c:v>
                </c:pt>
                <c:pt idx="5109">
                  <c:v>4.9329700000000001</c:v>
                </c:pt>
                <c:pt idx="5110">
                  <c:v>4.9329700000000001</c:v>
                </c:pt>
                <c:pt idx="5111">
                  <c:v>4.9329700000000001</c:v>
                </c:pt>
                <c:pt idx="5112">
                  <c:v>4.9329700000000001</c:v>
                </c:pt>
                <c:pt idx="5113">
                  <c:v>4.9329700000000001</c:v>
                </c:pt>
                <c:pt idx="5114">
                  <c:v>4.9329700000000001</c:v>
                </c:pt>
                <c:pt idx="5115">
                  <c:v>4.9329700000000001</c:v>
                </c:pt>
                <c:pt idx="5116">
                  <c:v>4.9329700000000001</c:v>
                </c:pt>
                <c:pt idx="5117">
                  <c:v>4.9366599999999998</c:v>
                </c:pt>
                <c:pt idx="5118">
                  <c:v>4.9366599999999998</c:v>
                </c:pt>
                <c:pt idx="5119">
                  <c:v>4.9329700000000001</c:v>
                </c:pt>
                <c:pt idx="5120">
                  <c:v>4.9329700000000001</c:v>
                </c:pt>
                <c:pt idx="5121">
                  <c:v>4.9329700000000001</c:v>
                </c:pt>
                <c:pt idx="5122">
                  <c:v>4.9329700000000001</c:v>
                </c:pt>
                <c:pt idx="5123">
                  <c:v>4.9329700000000001</c:v>
                </c:pt>
                <c:pt idx="5124">
                  <c:v>4.9329700000000001</c:v>
                </c:pt>
                <c:pt idx="5125">
                  <c:v>4.9329700000000001</c:v>
                </c:pt>
                <c:pt idx="5126">
                  <c:v>4.9329700000000001</c:v>
                </c:pt>
                <c:pt idx="5127">
                  <c:v>4.9329700000000001</c:v>
                </c:pt>
                <c:pt idx="5128">
                  <c:v>4.9329700000000001</c:v>
                </c:pt>
                <c:pt idx="5129">
                  <c:v>4.9329700000000001</c:v>
                </c:pt>
                <c:pt idx="5130">
                  <c:v>4.9329700000000001</c:v>
                </c:pt>
                <c:pt idx="5131">
                  <c:v>4.9329700000000001</c:v>
                </c:pt>
                <c:pt idx="5132">
                  <c:v>4.9329700000000001</c:v>
                </c:pt>
                <c:pt idx="5133">
                  <c:v>4.9329700000000001</c:v>
                </c:pt>
                <c:pt idx="5134">
                  <c:v>4.9329700000000001</c:v>
                </c:pt>
                <c:pt idx="5135">
                  <c:v>4.9329700000000001</c:v>
                </c:pt>
                <c:pt idx="5136">
                  <c:v>4.9329700000000001</c:v>
                </c:pt>
                <c:pt idx="5137">
                  <c:v>4.9366599999999998</c:v>
                </c:pt>
                <c:pt idx="5138">
                  <c:v>4.9366599999999998</c:v>
                </c:pt>
                <c:pt idx="5139">
                  <c:v>4.9329700000000001</c:v>
                </c:pt>
                <c:pt idx="5140">
                  <c:v>4.9329700000000001</c:v>
                </c:pt>
                <c:pt idx="5141">
                  <c:v>4.9329700000000001</c:v>
                </c:pt>
                <c:pt idx="5142">
                  <c:v>4.9329700000000001</c:v>
                </c:pt>
                <c:pt idx="5143">
                  <c:v>4.9329700000000001</c:v>
                </c:pt>
                <c:pt idx="5144">
                  <c:v>4.9329700000000001</c:v>
                </c:pt>
                <c:pt idx="5145">
                  <c:v>4.9329700000000001</c:v>
                </c:pt>
                <c:pt idx="5146">
                  <c:v>4.9329700000000001</c:v>
                </c:pt>
                <c:pt idx="5147">
                  <c:v>4.9329700000000001</c:v>
                </c:pt>
                <c:pt idx="5148">
                  <c:v>4.9329700000000001</c:v>
                </c:pt>
                <c:pt idx="5149">
                  <c:v>4.9329700000000001</c:v>
                </c:pt>
                <c:pt idx="5150">
                  <c:v>4.9329700000000001</c:v>
                </c:pt>
                <c:pt idx="5151">
                  <c:v>4.9329700000000001</c:v>
                </c:pt>
                <c:pt idx="5152">
                  <c:v>4.9366599999999998</c:v>
                </c:pt>
                <c:pt idx="5153">
                  <c:v>4.9329700000000001</c:v>
                </c:pt>
                <c:pt idx="5154">
                  <c:v>4.9329700000000001</c:v>
                </c:pt>
                <c:pt idx="5155">
                  <c:v>4.9366599999999998</c:v>
                </c:pt>
                <c:pt idx="5156">
                  <c:v>4.9329700000000001</c:v>
                </c:pt>
                <c:pt idx="5157">
                  <c:v>4.9329700000000001</c:v>
                </c:pt>
                <c:pt idx="5158">
                  <c:v>4.9329700000000001</c:v>
                </c:pt>
                <c:pt idx="5159">
                  <c:v>4.9366599999999998</c:v>
                </c:pt>
                <c:pt idx="5160">
                  <c:v>4.9366599999999998</c:v>
                </c:pt>
                <c:pt idx="5161">
                  <c:v>4.9329700000000001</c:v>
                </c:pt>
                <c:pt idx="5162">
                  <c:v>4.9329700000000001</c:v>
                </c:pt>
                <c:pt idx="5163">
                  <c:v>4.9329700000000001</c:v>
                </c:pt>
                <c:pt idx="5164">
                  <c:v>4.9329700000000001</c:v>
                </c:pt>
                <c:pt idx="5165">
                  <c:v>4.9329700000000001</c:v>
                </c:pt>
                <c:pt idx="5166">
                  <c:v>4.9329700000000001</c:v>
                </c:pt>
                <c:pt idx="5167">
                  <c:v>4.9329700000000001</c:v>
                </c:pt>
                <c:pt idx="5168">
                  <c:v>4.9329700000000001</c:v>
                </c:pt>
                <c:pt idx="5169">
                  <c:v>4.9329700000000001</c:v>
                </c:pt>
                <c:pt idx="5170">
                  <c:v>4.9329700000000001</c:v>
                </c:pt>
                <c:pt idx="5171">
                  <c:v>4.9329700000000001</c:v>
                </c:pt>
                <c:pt idx="5172">
                  <c:v>4.9329700000000001</c:v>
                </c:pt>
                <c:pt idx="5173">
                  <c:v>4.9329700000000001</c:v>
                </c:pt>
                <c:pt idx="5174">
                  <c:v>4.9329700000000001</c:v>
                </c:pt>
                <c:pt idx="5175">
                  <c:v>4.9329700000000001</c:v>
                </c:pt>
                <c:pt idx="5176">
                  <c:v>4.9329700000000001</c:v>
                </c:pt>
                <c:pt idx="5177">
                  <c:v>4.9329700000000001</c:v>
                </c:pt>
                <c:pt idx="5178">
                  <c:v>4.9329700000000001</c:v>
                </c:pt>
                <c:pt idx="5179">
                  <c:v>4.9329700000000001</c:v>
                </c:pt>
                <c:pt idx="5180">
                  <c:v>4.9329700000000001</c:v>
                </c:pt>
                <c:pt idx="5181">
                  <c:v>4.9329700000000001</c:v>
                </c:pt>
                <c:pt idx="5182">
                  <c:v>4.9329700000000001</c:v>
                </c:pt>
                <c:pt idx="5183">
                  <c:v>4.9329700000000001</c:v>
                </c:pt>
                <c:pt idx="5184">
                  <c:v>4.9366599999999998</c:v>
                </c:pt>
                <c:pt idx="5185">
                  <c:v>4.9366599999999998</c:v>
                </c:pt>
                <c:pt idx="5186">
                  <c:v>4.9329700000000001</c:v>
                </c:pt>
                <c:pt idx="5187">
                  <c:v>4.9329700000000001</c:v>
                </c:pt>
                <c:pt idx="5188">
                  <c:v>4.9329700000000001</c:v>
                </c:pt>
                <c:pt idx="5189">
                  <c:v>4.9329700000000001</c:v>
                </c:pt>
                <c:pt idx="5190">
                  <c:v>4.9329700000000001</c:v>
                </c:pt>
                <c:pt idx="5191">
                  <c:v>4.9329700000000001</c:v>
                </c:pt>
                <c:pt idx="5192">
                  <c:v>4.9329700000000001</c:v>
                </c:pt>
                <c:pt idx="5193">
                  <c:v>4.9329700000000001</c:v>
                </c:pt>
                <c:pt idx="5194">
                  <c:v>4.9329700000000001</c:v>
                </c:pt>
                <c:pt idx="5195">
                  <c:v>4.9329700000000001</c:v>
                </c:pt>
                <c:pt idx="5196">
                  <c:v>4.9366599999999998</c:v>
                </c:pt>
                <c:pt idx="5197">
                  <c:v>4.9329700000000001</c:v>
                </c:pt>
                <c:pt idx="5198">
                  <c:v>4.9329700000000001</c:v>
                </c:pt>
                <c:pt idx="5199">
                  <c:v>4.9329700000000001</c:v>
                </c:pt>
                <c:pt idx="5200">
                  <c:v>4.9329700000000001</c:v>
                </c:pt>
                <c:pt idx="5201">
                  <c:v>4.9329700000000001</c:v>
                </c:pt>
                <c:pt idx="5202">
                  <c:v>4.9329700000000001</c:v>
                </c:pt>
                <c:pt idx="5203">
                  <c:v>4.9329700000000001</c:v>
                </c:pt>
                <c:pt idx="5204">
                  <c:v>4.9329700000000001</c:v>
                </c:pt>
                <c:pt idx="5205">
                  <c:v>4.9329700000000001</c:v>
                </c:pt>
                <c:pt idx="5206">
                  <c:v>4.9329700000000001</c:v>
                </c:pt>
                <c:pt idx="5207">
                  <c:v>4.9329700000000001</c:v>
                </c:pt>
                <c:pt idx="5208">
                  <c:v>4.9329700000000001</c:v>
                </c:pt>
                <c:pt idx="5209">
                  <c:v>4.9329700000000001</c:v>
                </c:pt>
                <c:pt idx="5210">
                  <c:v>4.9329700000000001</c:v>
                </c:pt>
                <c:pt idx="5211">
                  <c:v>4.9366599999999998</c:v>
                </c:pt>
                <c:pt idx="5212">
                  <c:v>4.9329700000000001</c:v>
                </c:pt>
                <c:pt idx="5213">
                  <c:v>4.9329700000000001</c:v>
                </c:pt>
                <c:pt idx="5214">
                  <c:v>4.9329700000000001</c:v>
                </c:pt>
                <c:pt idx="5215">
                  <c:v>4.9329700000000001</c:v>
                </c:pt>
                <c:pt idx="5216">
                  <c:v>4.9329700000000001</c:v>
                </c:pt>
                <c:pt idx="5217">
                  <c:v>4.9329700000000001</c:v>
                </c:pt>
                <c:pt idx="5218">
                  <c:v>4.9329700000000001</c:v>
                </c:pt>
                <c:pt idx="5219">
                  <c:v>4.9329700000000001</c:v>
                </c:pt>
                <c:pt idx="5220">
                  <c:v>4.9329700000000001</c:v>
                </c:pt>
                <c:pt idx="5221">
                  <c:v>4.9329700000000001</c:v>
                </c:pt>
                <c:pt idx="5222">
                  <c:v>4.9329700000000001</c:v>
                </c:pt>
                <c:pt idx="5223">
                  <c:v>4.9329700000000001</c:v>
                </c:pt>
                <c:pt idx="5224">
                  <c:v>4.9329700000000001</c:v>
                </c:pt>
                <c:pt idx="5225">
                  <c:v>4.9329700000000001</c:v>
                </c:pt>
                <c:pt idx="5226">
                  <c:v>4.9329700000000001</c:v>
                </c:pt>
                <c:pt idx="5227">
                  <c:v>4.9329700000000001</c:v>
                </c:pt>
                <c:pt idx="5228">
                  <c:v>4.9329700000000001</c:v>
                </c:pt>
                <c:pt idx="5229">
                  <c:v>4.9329700000000001</c:v>
                </c:pt>
                <c:pt idx="5230">
                  <c:v>4.9329700000000001</c:v>
                </c:pt>
                <c:pt idx="5231">
                  <c:v>4.9329700000000001</c:v>
                </c:pt>
                <c:pt idx="5232">
                  <c:v>4.9329700000000001</c:v>
                </c:pt>
                <c:pt idx="5233">
                  <c:v>4.9329700000000001</c:v>
                </c:pt>
                <c:pt idx="5234">
                  <c:v>4.9329700000000001</c:v>
                </c:pt>
                <c:pt idx="5235">
                  <c:v>4.9329700000000001</c:v>
                </c:pt>
                <c:pt idx="5236">
                  <c:v>4.9329700000000001</c:v>
                </c:pt>
                <c:pt idx="5237">
                  <c:v>4.9329700000000001</c:v>
                </c:pt>
                <c:pt idx="5238">
                  <c:v>4.9329700000000001</c:v>
                </c:pt>
                <c:pt idx="5239">
                  <c:v>4.9329700000000001</c:v>
                </c:pt>
                <c:pt idx="5240">
                  <c:v>4.9329700000000001</c:v>
                </c:pt>
                <c:pt idx="5241">
                  <c:v>4.9329700000000001</c:v>
                </c:pt>
                <c:pt idx="5242">
                  <c:v>4.9329700000000001</c:v>
                </c:pt>
                <c:pt idx="5243">
                  <c:v>4.9329700000000001</c:v>
                </c:pt>
                <c:pt idx="5244">
                  <c:v>4.9329700000000001</c:v>
                </c:pt>
                <c:pt idx="5245">
                  <c:v>4.9329700000000001</c:v>
                </c:pt>
                <c:pt idx="5246">
                  <c:v>4.9329700000000001</c:v>
                </c:pt>
                <c:pt idx="5247">
                  <c:v>4.9329700000000001</c:v>
                </c:pt>
                <c:pt idx="5248">
                  <c:v>4.9329700000000001</c:v>
                </c:pt>
                <c:pt idx="5249">
                  <c:v>4.9329700000000001</c:v>
                </c:pt>
                <c:pt idx="5250">
                  <c:v>4.9329700000000001</c:v>
                </c:pt>
                <c:pt idx="5251">
                  <c:v>4.9329700000000001</c:v>
                </c:pt>
                <c:pt idx="5252">
                  <c:v>4.9329700000000001</c:v>
                </c:pt>
                <c:pt idx="5253">
                  <c:v>4.9329700000000001</c:v>
                </c:pt>
                <c:pt idx="5254">
                  <c:v>4.9329700000000001</c:v>
                </c:pt>
                <c:pt idx="5255">
                  <c:v>4.9329700000000001</c:v>
                </c:pt>
                <c:pt idx="5256">
                  <c:v>4.9329700000000001</c:v>
                </c:pt>
                <c:pt idx="5257">
                  <c:v>4.9329700000000001</c:v>
                </c:pt>
                <c:pt idx="5258">
                  <c:v>4.9329700000000001</c:v>
                </c:pt>
                <c:pt idx="5259">
                  <c:v>4.9329700000000001</c:v>
                </c:pt>
                <c:pt idx="5260">
                  <c:v>4.9329700000000001</c:v>
                </c:pt>
                <c:pt idx="5261">
                  <c:v>4.9329700000000001</c:v>
                </c:pt>
                <c:pt idx="5262">
                  <c:v>4.9329700000000001</c:v>
                </c:pt>
                <c:pt idx="5263">
                  <c:v>4.9329700000000001</c:v>
                </c:pt>
                <c:pt idx="5264">
                  <c:v>4.9329700000000001</c:v>
                </c:pt>
                <c:pt idx="5265">
                  <c:v>4.9329700000000001</c:v>
                </c:pt>
                <c:pt idx="5266">
                  <c:v>4.9329700000000001</c:v>
                </c:pt>
                <c:pt idx="5267">
                  <c:v>4.9329700000000001</c:v>
                </c:pt>
                <c:pt idx="5268">
                  <c:v>4.9329700000000001</c:v>
                </c:pt>
                <c:pt idx="5269">
                  <c:v>4.9329700000000001</c:v>
                </c:pt>
                <c:pt idx="5270">
                  <c:v>4.9329700000000001</c:v>
                </c:pt>
                <c:pt idx="5271">
                  <c:v>4.9329700000000001</c:v>
                </c:pt>
                <c:pt idx="5272">
                  <c:v>4.9329700000000001</c:v>
                </c:pt>
                <c:pt idx="5273">
                  <c:v>4.9329700000000001</c:v>
                </c:pt>
                <c:pt idx="5274">
                  <c:v>4.9329700000000001</c:v>
                </c:pt>
                <c:pt idx="5275">
                  <c:v>4.9329700000000001</c:v>
                </c:pt>
                <c:pt idx="5276">
                  <c:v>4.9329700000000001</c:v>
                </c:pt>
                <c:pt idx="5277">
                  <c:v>4.9329700000000001</c:v>
                </c:pt>
                <c:pt idx="5278">
                  <c:v>4.9329700000000001</c:v>
                </c:pt>
                <c:pt idx="5279">
                  <c:v>4.9329700000000001</c:v>
                </c:pt>
                <c:pt idx="5280">
                  <c:v>4.9329700000000001</c:v>
                </c:pt>
                <c:pt idx="5281">
                  <c:v>4.9329700000000001</c:v>
                </c:pt>
                <c:pt idx="5282">
                  <c:v>4.9292800000000003</c:v>
                </c:pt>
                <c:pt idx="5283">
                  <c:v>4.9329700000000001</c:v>
                </c:pt>
                <c:pt idx="5284">
                  <c:v>4.9329700000000001</c:v>
                </c:pt>
                <c:pt idx="5285">
                  <c:v>4.9329700000000001</c:v>
                </c:pt>
                <c:pt idx="5286">
                  <c:v>4.9329700000000001</c:v>
                </c:pt>
                <c:pt idx="5287">
                  <c:v>4.9329700000000001</c:v>
                </c:pt>
                <c:pt idx="5288">
                  <c:v>4.9329700000000001</c:v>
                </c:pt>
                <c:pt idx="5289">
                  <c:v>4.9329700000000001</c:v>
                </c:pt>
                <c:pt idx="5290">
                  <c:v>4.9329700000000001</c:v>
                </c:pt>
                <c:pt idx="5291">
                  <c:v>4.9329700000000001</c:v>
                </c:pt>
                <c:pt idx="5292">
                  <c:v>4.9329700000000001</c:v>
                </c:pt>
                <c:pt idx="5293">
                  <c:v>4.9329700000000001</c:v>
                </c:pt>
                <c:pt idx="5294">
                  <c:v>4.9329700000000001</c:v>
                </c:pt>
                <c:pt idx="5295">
                  <c:v>4.9329700000000001</c:v>
                </c:pt>
                <c:pt idx="5296">
                  <c:v>4.9329700000000001</c:v>
                </c:pt>
                <c:pt idx="5297">
                  <c:v>4.9329700000000001</c:v>
                </c:pt>
                <c:pt idx="5298">
                  <c:v>4.9329700000000001</c:v>
                </c:pt>
                <c:pt idx="5299">
                  <c:v>4.9329700000000001</c:v>
                </c:pt>
                <c:pt idx="5300">
                  <c:v>4.9329700000000001</c:v>
                </c:pt>
                <c:pt idx="5301">
                  <c:v>4.9329700000000001</c:v>
                </c:pt>
                <c:pt idx="5302">
                  <c:v>4.9329700000000001</c:v>
                </c:pt>
                <c:pt idx="5303">
                  <c:v>4.9329700000000001</c:v>
                </c:pt>
                <c:pt idx="5304">
                  <c:v>4.9329700000000001</c:v>
                </c:pt>
                <c:pt idx="5305">
                  <c:v>4.9329700000000001</c:v>
                </c:pt>
                <c:pt idx="5306">
                  <c:v>4.9329700000000001</c:v>
                </c:pt>
                <c:pt idx="5307">
                  <c:v>4.9329700000000001</c:v>
                </c:pt>
                <c:pt idx="5308">
                  <c:v>4.9329700000000001</c:v>
                </c:pt>
                <c:pt idx="5309">
                  <c:v>4.9329700000000001</c:v>
                </c:pt>
                <c:pt idx="5310">
                  <c:v>4.9329700000000001</c:v>
                </c:pt>
                <c:pt idx="5311">
                  <c:v>4.9329700000000001</c:v>
                </c:pt>
                <c:pt idx="5312">
                  <c:v>4.9329700000000001</c:v>
                </c:pt>
                <c:pt idx="5313">
                  <c:v>4.9329700000000001</c:v>
                </c:pt>
                <c:pt idx="5314">
                  <c:v>4.9329700000000001</c:v>
                </c:pt>
                <c:pt idx="5315">
                  <c:v>4.9329700000000001</c:v>
                </c:pt>
                <c:pt idx="5316">
                  <c:v>4.9329700000000001</c:v>
                </c:pt>
                <c:pt idx="5317">
                  <c:v>4.9329700000000001</c:v>
                </c:pt>
                <c:pt idx="5318">
                  <c:v>4.9329700000000001</c:v>
                </c:pt>
                <c:pt idx="5319">
                  <c:v>4.9329700000000001</c:v>
                </c:pt>
                <c:pt idx="5320">
                  <c:v>4.9329700000000001</c:v>
                </c:pt>
                <c:pt idx="5321">
                  <c:v>4.9329700000000001</c:v>
                </c:pt>
                <c:pt idx="5322">
                  <c:v>4.9329700000000001</c:v>
                </c:pt>
                <c:pt idx="5323">
                  <c:v>4.9329700000000001</c:v>
                </c:pt>
                <c:pt idx="5324">
                  <c:v>4.9329700000000001</c:v>
                </c:pt>
                <c:pt idx="5325">
                  <c:v>4.9329700000000001</c:v>
                </c:pt>
                <c:pt idx="5326">
                  <c:v>4.9329700000000001</c:v>
                </c:pt>
                <c:pt idx="5327">
                  <c:v>4.9329700000000001</c:v>
                </c:pt>
                <c:pt idx="5328">
                  <c:v>4.9329700000000001</c:v>
                </c:pt>
                <c:pt idx="5329">
                  <c:v>4.9329700000000001</c:v>
                </c:pt>
                <c:pt idx="5330">
                  <c:v>4.9329700000000001</c:v>
                </c:pt>
                <c:pt idx="5331">
                  <c:v>4.9329700000000001</c:v>
                </c:pt>
                <c:pt idx="5332">
                  <c:v>4.9329700000000001</c:v>
                </c:pt>
                <c:pt idx="5333">
                  <c:v>4.9329700000000001</c:v>
                </c:pt>
                <c:pt idx="5334">
                  <c:v>4.9292800000000003</c:v>
                </c:pt>
                <c:pt idx="5335">
                  <c:v>4.9329700000000001</c:v>
                </c:pt>
                <c:pt idx="5336">
                  <c:v>4.9329700000000001</c:v>
                </c:pt>
                <c:pt idx="5337">
                  <c:v>4.9329700000000001</c:v>
                </c:pt>
                <c:pt idx="5338">
                  <c:v>4.9329700000000001</c:v>
                </c:pt>
                <c:pt idx="5339">
                  <c:v>4.9329700000000001</c:v>
                </c:pt>
                <c:pt idx="5340">
                  <c:v>4.9366599999999998</c:v>
                </c:pt>
                <c:pt idx="5341">
                  <c:v>4.9329700000000001</c:v>
                </c:pt>
                <c:pt idx="5342">
                  <c:v>4.9329700000000001</c:v>
                </c:pt>
                <c:pt idx="5343">
                  <c:v>4.9329700000000001</c:v>
                </c:pt>
                <c:pt idx="5344">
                  <c:v>4.9329700000000001</c:v>
                </c:pt>
                <c:pt idx="5345">
                  <c:v>4.9329700000000001</c:v>
                </c:pt>
                <c:pt idx="5346">
                  <c:v>4.9329700000000001</c:v>
                </c:pt>
                <c:pt idx="5347">
                  <c:v>4.9329700000000001</c:v>
                </c:pt>
                <c:pt idx="5348">
                  <c:v>4.9329700000000001</c:v>
                </c:pt>
                <c:pt idx="5349">
                  <c:v>4.9329700000000001</c:v>
                </c:pt>
                <c:pt idx="5350">
                  <c:v>4.9329700000000001</c:v>
                </c:pt>
                <c:pt idx="5351">
                  <c:v>4.9329700000000001</c:v>
                </c:pt>
                <c:pt idx="5352">
                  <c:v>4.9329700000000001</c:v>
                </c:pt>
                <c:pt idx="5353">
                  <c:v>4.9329700000000001</c:v>
                </c:pt>
                <c:pt idx="5354">
                  <c:v>4.9329700000000001</c:v>
                </c:pt>
                <c:pt idx="5355">
                  <c:v>4.9329700000000001</c:v>
                </c:pt>
                <c:pt idx="5356">
                  <c:v>4.9329700000000001</c:v>
                </c:pt>
                <c:pt idx="5357">
                  <c:v>4.9329700000000001</c:v>
                </c:pt>
                <c:pt idx="5358">
                  <c:v>4.9329700000000001</c:v>
                </c:pt>
                <c:pt idx="5359">
                  <c:v>4.9329700000000001</c:v>
                </c:pt>
                <c:pt idx="5360">
                  <c:v>4.9329700000000001</c:v>
                </c:pt>
                <c:pt idx="5361">
                  <c:v>4.9329700000000001</c:v>
                </c:pt>
                <c:pt idx="5362">
                  <c:v>4.9329700000000001</c:v>
                </c:pt>
                <c:pt idx="5363">
                  <c:v>4.9329700000000001</c:v>
                </c:pt>
                <c:pt idx="5364">
                  <c:v>4.9329700000000001</c:v>
                </c:pt>
                <c:pt idx="5365">
                  <c:v>4.9329700000000001</c:v>
                </c:pt>
                <c:pt idx="5366">
                  <c:v>4.9329700000000001</c:v>
                </c:pt>
                <c:pt idx="5367">
                  <c:v>4.9329700000000001</c:v>
                </c:pt>
                <c:pt idx="5368">
                  <c:v>4.9329700000000001</c:v>
                </c:pt>
                <c:pt idx="5369">
                  <c:v>4.9329700000000001</c:v>
                </c:pt>
                <c:pt idx="5370">
                  <c:v>4.9329700000000001</c:v>
                </c:pt>
                <c:pt idx="5371">
                  <c:v>4.9329700000000001</c:v>
                </c:pt>
                <c:pt idx="5372">
                  <c:v>4.9329700000000001</c:v>
                </c:pt>
                <c:pt idx="5373">
                  <c:v>4.9329700000000001</c:v>
                </c:pt>
                <c:pt idx="5374">
                  <c:v>4.9329700000000001</c:v>
                </c:pt>
                <c:pt idx="5375">
                  <c:v>4.9329700000000001</c:v>
                </c:pt>
                <c:pt idx="5376">
                  <c:v>4.9329700000000001</c:v>
                </c:pt>
                <c:pt idx="5377">
                  <c:v>4.9329700000000001</c:v>
                </c:pt>
                <c:pt idx="5378">
                  <c:v>4.9329700000000001</c:v>
                </c:pt>
                <c:pt idx="5379">
                  <c:v>4.9329700000000001</c:v>
                </c:pt>
                <c:pt idx="5380">
                  <c:v>4.9329700000000001</c:v>
                </c:pt>
                <c:pt idx="5381">
                  <c:v>4.9329700000000001</c:v>
                </c:pt>
                <c:pt idx="5382">
                  <c:v>4.9329700000000001</c:v>
                </c:pt>
                <c:pt idx="5383">
                  <c:v>4.9329700000000001</c:v>
                </c:pt>
                <c:pt idx="5384">
                  <c:v>4.9329700000000001</c:v>
                </c:pt>
                <c:pt idx="5385">
                  <c:v>4.9329700000000001</c:v>
                </c:pt>
                <c:pt idx="5386">
                  <c:v>4.9366599999999998</c:v>
                </c:pt>
                <c:pt idx="5387">
                  <c:v>4.9329700000000001</c:v>
                </c:pt>
                <c:pt idx="5388">
                  <c:v>4.9329700000000001</c:v>
                </c:pt>
                <c:pt idx="5389">
                  <c:v>4.9329700000000001</c:v>
                </c:pt>
                <c:pt idx="5390">
                  <c:v>4.9329700000000001</c:v>
                </c:pt>
                <c:pt idx="5391">
                  <c:v>4.9329700000000001</c:v>
                </c:pt>
                <c:pt idx="5392">
                  <c:v>4.9329700000000001</c:v>
                </c:pt>
                <c:pt idx="5393">
                  <c:v>4.9329700000000001</c:v>
                </c:pt>
                <c:pt idx="5394">
                  <c:v>4.9329700000000001</c:v>
                </c:pt>
                <c:pt idx="5395">
                  <c:v>4.9329700000000001</c:v>
                </c:pt>
                <c:pt idx="5396">
                  <c:v>4.9329700000000001</c:v>
                </c:pt>
                <c:pt idx="5397">
                  <c:v>4.9329700000000001</c:v>
                </c:pt>
                <c:pt idx="5398">
                  <c:v>4.9329700000000001</c:v>
                </c:pt>
                <c:pt idx="5399">
                  <c:v>4.9329700000000001</c:v>
                </c:pt>
                <c:pt idx="5400">
                  <c:v>4.9329700000000001</c:v>
                </c:pt>
                <c:pt idx="5401">
                  <c:v>4.9329700000000001</c:v>
                </c:pt>
                <c:pt idx="5402">
                  <c:v>4.9329700000000001</c:v>
                </c:pt>
                <c:pt idx="5403">
                  <c:v>4.9366599999999998</c:v>
                </c:pt>
                <c:pt idx="5404">
                  <c:v>4.9366599999999998</c:v>
                </c:pt>
                <c:pt idx="5405">
                  <c:v>4.9329700000000001</c:v>
                </c:pt>
                <c:pt idx="5406">
                  <c:v>4.9329700000000001</c:v>
                </c:pt>
                <c:pt idx="5407">
                  <c:v>4.9329700000000001</c:v>
                </c:pt>
                <c:pt idx="5408">
                  <c:v>4.9329700000000001</c:v>
                </c:pt>
                <c:pt idx="5409">
                  <c:v>4.9329700000000001</c:v>
                </c:pt>
                <c:pt idx="5410">
                  <c:v>4.9329700000000001</c:v>
                </c:pt>
                <c:pt idx="5411">
                  <c:v>4.9329700000000001</c:v>
                </c:pt>
                <c:pt idx="5412">
                  <c:v>4.9329700000000001</c:v>
                </c:pt>
                <c:pt idx="5413">
                  <c:v>4.9329700000000001</c:v>
                </c:pt>
                <c:pt idx="5414">
                  <c:v>4.9329700000000001</c:v>
                </c:pt>
                <c:pt idx="5415">
                  <c:v>4.9329700000000001</c:v>
                </c:pt>
                <c:pt idx="5416">
                  <c:v>4.9329700000000001</c:v>
                </c:pt>
                <c:pt idx="5417">
                  <c:v>4.9329700000000001</c:v>
                </c:pt>
                <c:pt idx="5418">
                  <c:v>4.9329700000000001</c:v>
                </c:pt>
                <c:pt idx="5419">
                  <c:v>4.9329700000000001</c:v>
                </c:pt>
                <c:pt idx="5420">
                  <c:v>4.9329700000000001</c:v>
                </c:pt>
                <c:pt idx="5421">
                  <c:v>4.9329700000000001</c:v>
                </c:pt>
                <c:pt idx="5422">
                  <c:v>4.9366599999999998</c:v>
                </c:pt>
                <c:pt idx="5423">
                  <c:v>4.9329700000000001</c:v>
                </c:pt>
                <c:pt idx="5424">
                  <c:v>4.9329700000000001</c:v>
                </c:pt>
                <c:pt idx="5425">
                  <c:v>4.9329700000000001</c:v>
                </c:pt>
                <c:pt idx="5426">
                  <c:v>4.9329700000000001</c:v>
                </c:pt>
                <c:pt idx="5427">
                  <c:v>4.9329700000000001</c:v>
                </c:pt>
                <c:pt idx="5428">
                  <c:v>4.9329700000000001</c:v>
                </c:pt>
                <c:pt idx="5429">
                  <c:v>4.9329700000000001</c:v>
                </c:pt>
                <c:pt idx="5430">
                  <c:v>4.9329700000000001</c:v>
                </c:pt>
                <c:pt idx="5431">
                  <c:v>4.9329700000000001</c:v>
                </c:pt>
                <c:pt idx="5432">
                  <c:v>4.9329700000000001</c:v>
                </c:pt>
                <c:pt idx="5433">
                  <c:v>4.9329700000000001</c:v>
                </c:pt>
                <c:pt idx="5434">
                  <c:v>4.9329700000000001</c:v>
                </c:pt>
                <c:pt idx="5435">
                  <c:v>4.9329700000000001</c:v>
                </c:pt>
                <c:pt idx="5436">
                  <c:v>4.9329700000000001</c:v>
                </c:pt>
                <c:pt idx="5437">
                  <c:v>4.9329700000000001</c:v>
                </c:pt>
                <c:pt idx="5438">
                  <c:v>4.9329700000000001</c:v>
                </c:pt>
                <c:pt idx="5439">
                  <c:v>4.9329700000000001</c:v>
                </c:pt>
                <c:pt idx="5440">
                  <c:v>4.9366599999999998</c:v>
                </c:pt>
                <c:pt idx="5441">
                  <c:v>4.9366599999999998</c:v>
                </c:pt>
                <c:pt idx="5442">
                  <c:v>4.9329700000000001</c:v>
                </c:pt>
                <c:pt idx="5443">
                  <c:v>4.9329700000000001</c:v>
                </c:pt>
                <c:pt idx="5444">
                  <c:v>4.9329700000000001</c:v>
                </c:pt>
                <c:pt idx="5445">
                  <c:v>4.9329700000000001</c:v>
                </c:pt>
                <c:pt idx="5446">
                  <c:v>4.9329700000000001</c:v>
                </c:pt>
                <c:pt idx="5447">
                  <c:v>4.9329700000000001</c:v>
                </c:pt>
                <c:pt idx="5448">
                  <c:v>4.9366599999999998</c:v>
                </c:pt>
                <c:pt idx="5449">
                  <c:v>4.9329700000000001</c:v>
                </c:pt>
                <c:pt idx="5450">
                  <c:v>4.9329700000000001</c:v>
                </c:pt>
                <c:pt idx="5451">
                  <c:v>4.9329700000000001</c:v>
                </c:pt>
                <c:pt idx="5452">
                  <c:v>4.9366599999999998</c:v>
                </c:pt>
                <c:pt idx="5453">
                  <c:v>4.9329700000000001</c:v>
                </c:pt>
                <c:pt idx="5454">
                  <c:v>4.9366599999999998</c:v>
                </c:pt>
                <c:pt idx="5455">
                  <c:v>4.9366599999999998</c:v>
                </c:pt>
                <c:pt idx="5456">
                  <c:v>4.9329700000000001</c:v>
                </c:pt>
                <c:pt idx="5457">
                  <c:v>4.9329700000000001</c:v>
                </c:pt>
                <c:pt idx="5458">
                  <c:v>4.9329700000000001</c:v>
                </c:pt>
                <c:pt idx="5459">
                  <c:v>4.9329700000000001</c:v>
                </c:pt>
                <c:pt idx="5460">
                  <c:v>4.9329700000000001</c:v>
                </c:pt>
                <c:pt idx="5461">
                  <c:v>4.9329700000000001</c:v>
                </c:pt>
                <c:pt idx="5462">
                  <c:v>4.9329700000000001</c:v>
                </c:pt>
                <c:pt idx="5463">
                  <c:v>4.9329700000000001</c:v>
                </c:pt>
                <c:pt idx="5464">
                  <c:v>4.9329700000000001</c:v>
                </c:pt>
                <c:pt idx="5465">
                  <c:v>4.9329700000000001</c:v>
                </c:pt>
                <c:pt idx="5466">
                  <c:v>4.9329700000000001</c:v>
                </c:pt>
                <c:pt idx="5467">
                  <c:v>4.9329700000000001</c:v>
                </c:pt>
                <c:pt idx="5468">
                  <c:v>4.9329700000000001</c:v>
                </c:pt>
                <c:pt idx="5469">
                  <c:v>4.9329700000000001</c:v>
                </c:pt>
                <c:pt idx="5470">
                  <c:v>4.9329700000000001</c:v>
                </c:pt>
                <c:pt idx="5471">
                  <c:v>4.9329700000000001</c:v>
                </c:pt>
                <c:pt idx="5472">
                  <c:v>4.9366599999999998</c:v>
                </c:pt>
                <c:pt idx="5473">
                  <c:v>4.9366599999999998</c:v>
                </c:pt>
                <c:pt idx="5474">
                  <c:v>4.9366599999999998</c:v>
                </c:pt>
                <c:pt idx="5475">
                  <c:v>4.9366599999999998</c:v>
                </c:pt>
                <c:pt idx="5476">
                  <c:v>4.9329700000000001</c:v>
                </c:pt>
                <c:pt idx="5477">
                  <c:v>4.9329700000000001</c:v>
                </c:pt>
                <c:pt idx="5478">
                  <c:v>4.9366599999999998</c:v>
                </c:pt>
                <c:pt idx="5479">
                  <c:v>4.9366599999999998</c:v>
                </c:pt>
                <c:pt idx="5480">
                  <c:v>4.9329700000000001</c:v>
                </c:pt>
                <c:pt idx="5481">
                  <c:v>4.9329700000000001</c:v>
                </c:pt>
                <c:pt idx="5482">
                  <c:v>4.9366599999999998</c:v>
                </c:pt>
                <c:pt idx="5483">
                  <c:v>4.9329700000000001</c:v>
                </c:pt>
                <c:pt idx="5484">
                  <c:v>4.9329700000000001</c:v>
                </c:pt>
                <c:pt idx="5485">
                  <c:v>4.9329700000000001</c:v>
                </c:pt>
                <c:pt idx="5486">
                  <c:v>4.9366599999999998</c:v>
                </c:pt>
                <c:pt idx="5487">
                  <c:v>4.9329700000000001</c:v>
                </c:pt>
                <c:pt idx="5488">
                  <c:v>4.9329700000000001</c:v>
                </c:pt>
                <c:pt idx="5489">
                  <c:v>4.9329700000000001</c:v>
                </c:pt>
                <c:pt idx="5490">
                  <c:v>4.9366599999999998</c:v>
                </c:pt>
                <c:pt idx="5491">
                  <c:v>4.9329700000000001</c:v>
                </c:pt>
                <c:pt idx="5492">
                  <c:v>4.9329700000000001</c:v>
                </c:pt>
                <c:pt idx="5493">
                  <c:v>4.9329700000000001</c:v>
                </c:pt>
                <c:pt idx="5494">
                  <c:v>4.9329700000000001</c:v>
                </c:pt>
                <c:pt idx="5495">
                  <c:v>4.9329700000000001</c:v>
                </c:pt>
                <c:pt idx="5496">
                  <c:v>4.9329700000000001</c:v>
                </c:pt>
                <c:pt idx="5497">
                  <c:v>4.9329700000000001</c:v>
                </c:pt>
                <c:pt idx="5498">
                  <c:v>4.9366599999999998</c:v>
                </c:pt>
                <c:pt idx="5499">
                  <c:v>4.9329700000000001</c:v>
                </c:pt>
                <c:pt idx="5500">
                  <c:v>4.9329700000000001</c:v>
                </c:pt>
                <c:pt idx="5501">
                  <c:v>4.9329700000000001</c:v>
                </c:pt>
                <c:pt idx="5502">
                  <c:v>4.9329700000000001</c:v>
                </c:pt>
                <c:pt idx="5503">
                  <c:v>4.9329700000000001</c:v>
                </c:pt>
                <c:pt idx="5504">
                  <c:v>4.9329700000000001</c:v>
                </c:pt>
                <c:pt idx="5505">
                  <c:v>4.9329700000000001</c:v>
                </c:pt>
                <c:pt idx="5506">
                  <c:v>4.9329700000000001</c:v>
                </c:pt>
                <c:pt idx="5507">
                  <c:v>4.9329700000000001</c:v>
                </c:pt>
                <c:pt idx="5508">
                  <c:v>4.9366599999999998</c:v>
                </c:pt>
                <c:pt idx="5509">
                  <c:v>4.9329700000000001</c:v>
                </c:pt>
                <c:pt idx="5510">
                  <c:v>4.9329700000000001</c:v>
                </c:pt>
                <c:pt idx="5511">
                  <c:v>4.9366599999999998</c:v>
                </c:pt>
                <c:pt idx="5512">
                  <c:v>4.9366599999999998</c:v>
                </c:pt>
                <c:pt idx="5513">
                  <c:v>4.9329700000000001</c:v>
                </c:pt>
                <c:pt idx="5514">
                  <c:v>4.9329700000000001</c:v>
                </c:pt>
                <c:pt idx="5515">
                  <c:v>4.9329700000000001</c:v>
                </c:pt>
                <c:pt idx="5516">
                  <c:v>4.9329700000000001</c:v>
                </c:pt>
                <c:pt idx="5517">
                  <c:v>4.9329700000000001</c:v>
                </c:pt>
                <c:pt idx="5518">
                  <c:v>4.9329700000000001</c:v>
                </c:pt>
                <c:pt idx="5519">
                  <c:v>4.9329700000000001</c:v>
                </c:pt>
                <c:pt idx="5520">
                  <c:v>4.9329700000000001</c:v>
                </c:pt>
                <c:pt idx="5521">
                  <c:v>4.9329700000000001</c:v>
                </c:pt>
                <c:pt idx="5522">
                  <c:v>4.9329700000000001</c:v>
                </c:pt>
                <c:pt idx="5523">
                  <c:v>4.9329700000000001</c:v>
                </c:pt>
                <c:pt idx="5524">
                  <c:v>4.9329700000000001</c:v>
                </c:pt>
                <c:pt idx="5525">
                  <c:v>4.9329700000000001</c:v>
                </c:pt>
                <c:pt idx="5526">
                  <c:v>4.9329700000000001</c:v>
                </c:pt>
                <c:pt idx="5527">
                  <c:v>4.9329700000000001</c:v>
                </c:pt>
                <c:pt idx="5528">
                  <c:v>4.9329700000000001</c:v>
                </c:pt>
                <c:pt idx="5529">
                  <c:v>4.9366599999999998</c:v>
                </c:pt>
                <c:pt idx="5530">
                  <c:v>4.9329700000000001</c:v>
                </c:pt>
                <c:pt idx="5531">
                  <c:v>4.9329700000000001</c:v>
                </c:pt>
                <c:pt idx="5532">
                  <c:v>4.9329700000000001</c:v>
                </c:pt>
                <c:pt idx="5533">
                  <c:v>4.9329700000000001</c:v>
                </c:pt>
                <c:pt idx="5534">
                  <c:v>4.9329700000000001</c:v>
                </c:pt>
                <c:pt idx="5535">
                  <c:v>4.9329700000000001</c:v>
                </c:pt>
                <c:pt idx="5536">
                  <c:v>4.9329700000000001</c:v>
                </c:pt>
                <c:pt idx="5537">
                  <c:v>4.9329700000000001</c:v>
                </c:pt>
                <c:pt idx="5538">
                  <c:v>4.9329700000000001</c:v>
                </c:pt>
                <c:pt idx="5539">
                  <c:v>4.9329700000000001</c:v>
                </c:pt>
                <c:pt idx="5540">
                  <c:v>4.9329700000000001</c:v>
                </c:pt>
                <c:pt idx="5541">
                  <c:v>4.9329700000000001</c:v>
                </c:pt>
                <c:pt idx="5542">
                  <c:v>4.9329700000000001</c:v>
                </c:pt>
                <c:pt idx="5543">
                  <c:v>4.9329700000000001</c:v>
                </c:pt>
                <c:pt idx="5544">
                  <c:v>4.9329700000000001</c:v>
                </c:pt>
                <c:pt idx="5545">
                  <c:v>4.9329700000000001</c:v>
                </c:pt>
                <c:pt idx="5546">
                  <c:v>4.9329700000000001</c:v>
                </c:pt>
                <c:pt idx="5547">
                  <c:v>4.9329700000000001</c:v>
                </c:pt>
                <c:pt idx="5548">
                  <c:v>4.9329700000000001</c:v>
                </c:pt>
                <c:pt idx="5549">
                  <c:v>4.9329700000000001</c:v>
                </c:pt>
                <c:pt idx="5550">
                  <c:v>4.9329700000000001</c:v>
                </c:pt>
                <c:pt idx="5551">
                  <c:v>4.9329700000000001</c:v>
                </c:pt>
                <c:pt idx="5552">
                  <c:v>4.9329700000000001</c:v>
                </c:pt>
                <c:pt idx="5553">
                  <c:v>4.9366599999999998</c:v>
                </c:pt>
                <c:pt idx="5554">
                  <c:v>4.9329700000000001</c:v>
                </c:pt>
                <c:pt idx="5555">
                  <c:v>4.9366599999999998</c:v>
                </c:pt>
                <c:pt idx="5556">
                  <c:v>4.9329700000000001</c:v>
                </c:pt>
                <c:pt idx="5557">
                  <c:v>4.9329700000000001</c:v>
                </c:pt>
                <c:pt idx="5558">
                  <c:v>4.9329700000000001</c:v>
                </c:pt>
                <c:pt idx="5559">
                  <c:v>4.9329700000000001</c:v>
                </c:pt>
                <c:pt idx="5560">
                  <c:v>4.9329700000000001</c:v>
                </c:pt>
                <c:pt idx="5561">
                  <c:v>4.9329700000000001</c:v>
                </c:pt>
                <c:pt idx="5562">
                  <c:v>4.9329700000000001</c:v>
                </c:pt>
                <c:pt idx="5563">
                  <c:v>4.9329700000000001</c:v>
                </c:pt>
                <c:pt idx="5564">
                  <c:v>4.9329700000000001</c:v>
                </c:pt>
                <c:pt idx="5565">
                  <c:v>4.9329700000000001</c:v>
                </c:pt>
                <c:pt idx="5566">
                  <c:v>4.9329700000000001</c:v>
                </c:pt>
                <c:pt idx="5567">
                  <c:v>4.9329700000000001</c:v>
                </c:pt>
                <c:pt idx="5568">
                  <c:v>4.9329700000000001</c:v>
                </c:pt>
                <c:pt idx="5569">
                  <c:v>4.9329700000000001</c:v>
                </c:pt>
                <c:pt idx="5570">
                  <c:v>4.9329700000000001</c:v>
                </c:pt>
                <c:pt idx="5571">
                  <c:v>4.9329700000000001</c:v>
                </c:pt>
                <c:pt idx="5572">
                  <c:v>4.9329700000000001</c:v>
                </c:pt>
                <c:pt idx="5573">
                  <c:v>4.9329700000000001</c:v>
                </c:pt>
                <c:pt idx="5574">
                  <c:v>4.9329700000000001</c:v>
                </c:pt>
                <c:pt idx="5575">
                  <c:v>4.9329700000000001</c:v>
                </c:pt>
                <c:pt idx="5576">
                  <c:v>4.9329700000000001</c:v>
                </c:pt>
                <c:pt idx="5577">
                  <c:v>4.9329700000000001</c:v>
                </c:pt>
                <c:pt idx="5578">
                  <c:v>4.9329700000000001</c:v>
                </c:pt>
                <c:pt idx="5579">
                  <c:v>4.9329700000000001</c:v>
                </c:pt>
                <c:pt idx="5580">
                  <c:v>4.9329700000000001</c:v>
                </c:pt>
                <c:pt idx="5581">
                  <c:v>4.9329700000000001</c:v>
                </c:pt>
                <c:pt idx="5582">
                  <c:v>4.9329700000000001</c:v>
                </c:pt>
                <c:pt idx="5583">
                  <c:v>4.9329700000000001</c:v>
                </c:pt>
                <c:pt idx="5584">
                  <c:v>4.9329700000000001</c:v>
                </c:pt>
                <c:pt idx="5585">
                  <c:v>4.9329700000000001</c:v>
                </c:pt>
                <c:pt idx="5586">
                  <c:v>4.9329700000000001</c:v>
                </c:pt>
                <c:pt idx="5587">
                  <c:v>4.9329700000000001</c:v>
                </c:pt>
                <c:pt idx="5588">
                  <c:v>4.9329700000000001</c:v>
                </c:pt>
                <c:pt idx="5589">
                  <c:v>4.9329700000000001</c:v>
                </c:pt>
                <c:pt idx="5590">
                  <c:v>4.9329700000000001</c:v>
                </c:pt>
                <c:pt idx="5591">
                  <c:v>4.9329700000000001</c:v>
                </c:pt>
                <c:pt idx="5592">
                  <c:v>4.9329700000000001</c:v>
                </c:pt>
                <c:pt idx="5593">
                  <c:v>4.9329700000000001</c:v>
                </c:pt>
                <c:pt idx="5594">
                  <c:v>4.9329700000000001</c:v>
                </c:pt>
                <c:pt idx="5595">
                  <c:v>4.9329700000000001</c:v>
                </c:pt>
                <c:pt idx="5596">
                  <c:v>4.9329700000000001</c:v>
                </c:pt>
                <c:pt idx="5597">
                  <c:v>4.9329700000000001</c:v>
                </c:pt>
                <c:pt idx="5598">
                  <c:v>4.9329700000000001</c:v>
                </c:pt>
                <c:pt idx="5599">
                  <c:v>4.9329700000000001</c:v>
                </c:pt>
                <c:pt idx="5600">
                  <c:v>4.9329700000000001</c:v>
                </c:pt>
                <c:pt idx="5601">
                  <c:v>4.9329700000000001</c:v>
                </c:pt>
                <c:pt idx="5602">
                  <c:v>4.9329700000000001</c:v>
                </c:pt>
                <c:pt idx="5603">
                  <c:v>4.9329700000000001</c:v>
                </c:pt>
                <c:pt idx="5604">
                  <c:v>4.9366599999999998</c:v>
                </c:pt>
                <c:pt idx="5605">
                  <c:v>4.9329700000000001</c:v>
                </c:pt>
                <c:pt idx="5606">
                  <c:v>4.9329700000000001</c:v>
                </c:pt>
                <c:pt idx="5607">
                  <c:v>4.9329700000000001</c:v>
                </c:pt>
                <c:pt idx="5608">
                  <c:v>4.9329700000000001</c:v>
                </c:pt>
                <c:pt idx="5609">
                  <c:v>4.9329700000000001</c:v>
                </c:pt>
                <c:pt idx="5610">
                  <c:v>4.9329700000000001</c:v>
                </c:pt>
                <c:pt idx="5611">
                  <c:v>4.9329700000000001</c:v>
                </c:pt>
                <c:pt idx="5612">
                  <c:v>4.9329700000000001</c:v>
                </c:pt>
                <c:pt idx="5613">
                  <c:v>4.9329700000000001</c:v>
                </c:pt>
                <c:pt idx="5614">
                  <c:v>4.9329700000000001</c:v>
                </c:pt>
                <c:pt idx="5615">
                  <c:v>4.9329700000000001</c:v>
                </c:pt>
                <c:pt idx="5616">
                  <c:v>4.9329700000000001</c:v>
                </c:pt>
                <c:pt idx="5617">
                  <c:v>4.9329700000000001</c:v>
                </c:pt>
                <c:pt idx="5618">
                  <c:v>4.9329700000000001</c:v>
                </c:pt>
                <c:pt idx="5619">
                  <c:v>4.9329700000000001</c:v>
                </c:pt>
                <c:pt idx="5620">
                  <c:v>4.9329700000000001</c:v>
                </c:pt>
                <c:pt idx="5621">
                  <c:v>4.9329700000000001</c:v>
                </c:pt>
                <c:pt idx="5622">
                  <c:v>4.9329700000000001</c:v>
                </c:pt>
                <c:pt idx="5623">
                  <c:v>4.9329700000000001</c:v>
                </c:pt>
                <c:pt idx="5624">
                  <c:v>4.9329700000000001</c:v>
                </c:pt>
                <c:pt idx="5625">
                  <c:v>4.9329700000000001</c:v>
                </c:pt>
                <c:pt idx="5626">
                  <c:v>4.9329700000000001</c:v>
                </c:pt>
                <c:pt idx="5627">
                  <c:v>4.9329700000000001</c:v>
                </c:pt>
                <c:pt idx="5628">
                  <c:v>4.9329700000000001</c:v>
                </c:pt>
                <c:pt idx="5629">
                  <c:v>4.9329700000000001</c:v>
                </c:pt>
                <c:pt idx="5630">
                  <c:v>4.9329700000000001</c:v>
                </c:pt>
                <c:pt idx="5631">
                  <c:v>4.9329700000000001</c:v>
                </c:pt>
                <c:pt idx="5632">
                  <c:v>4.9329700000000001</c:v>
                </c:pt>
                <c:pt idx="5633">
                  <c:v>4.9329700000000001</c:v>
                </c:pt>
                <c:pt idx="5634">
                  <c:v>4.9329700000000001</c:v>
                </c:pt>
                <c:pt idx="5635">
                  <c:v>4.9329700000000001</c:v>
                </c:pt>
                <c:pt idx="5636">
                  <c:v>4.9329700000000001</c:v>
                </c:pt>
                <c:pt idx="5637">
                  <c:v>4.9329700000000001</c:v>
                </c:pt>
                <c:pt idx="5638">
                  <c:v>4.9329700000000001</c:v>
                </c:pt>
                <c:pt idx="5639">
                  <c:v>4.9329700000000001</c:v>
                </c:pt>
                <c:pt idx="5640">
                  <c:v>4.9329700000000001</c:v>
                </c:pt>
                <c:pt idx="5641">
                  <c:v>4.9329700000000001</c:v>
                </c:pt>
                <c:pt idx="5642">
                  <c:v>4.9329700000000001</c:v>
                </c:pt>
                <c:pt idx="5643">
                  <c:v>4.9329700000000001</c:v>
                </c:pt>
                <c:pt idx="5644">
                  <c:v>4.9329700000000001</c:v>
                </c:pt>
                <c:pt idx="5645">
                  <c:v>4.9329700000000001</c:v>
                </c:pt>
                <c:pt idx="5646">
                  <c:v>4.9329700000000001</c:v>
                </c:pt>
                <c:pt idx="5647">
                  <c:v>4.9329700000000001</c:v>
                </c:pt>
                <c:pt idx="5648">
                  <c:v>4.9329700000000001</c:v>
                </c:pt>
                <c:pt idx="5649">
                  <c:v>4.9329700000000001</c:v>
                </c:pt>
                <c:pt idx="5650">
                  <c:v>4.9329700000000001</c:v>
                </c:pt>
                <c:pt idx="5651">
                  <c:v>4.9329700000000001</c:v>
                </c:pt>
                <c:pt idx="5652">
                  <c:v>4.9329700000000001</c:v>
                </c:pt>
                <c:pt idx="5653">
                  <c:v>4.9329700000000001</c:v>
                </c:pt>
                <c:pt idx="5654">
                  <c:v>4.9329700000000001</c:v>
                </c:pt>
                <c:pt idx="5655">
                  <c:v>4.9329700000000001</c:v>
                </c:pt>
                <c:pt idx="5656">
                  <c:v>4.9329700000000001</c:v>
                </c:pt>
                <c:pt idx="5657">
                  <c:v>4.9329700000000001</c:v>
                </c:pt>
                <c:pt idx="5658">
                  <c:v>4.9329700000000001</c:v>
                </c:pt>
                <c:pt idx="5659">
                  <c:v>4.9329700000000001</c:v>
                </c:pt>
                <c:pt idx="5660">
                  <c:v>4.9329700000000001</c:v>
                </c:pt>
                <c:pt idx="5661">
                  <c:v>4.9366599999999998</c:v>
                </c:pt>
                <c:pt idx="5662">
                  <c:v>4.9329700000000001</c:v>
                </c:pt>
                <c:pt idx="5663">
                  <c:v>4.9329700000000001</c:v>
                </c:pt>
                <c:pt idx="5664">
                  <c:v>4.9329700000000001</c:v>
                </c:pt>
                <c:pt idx="5665">
                  <c:v>4.9329700000000001</c:v>
                </c:pt>
                <c:pt idx="5666">
                  <c:v>4.9329700000000001</c:v>
                </c:pt>
                <c:pt idx="5667">
                  <c:v>4.9329700000000001</c:v>
                </c:pt>
                <c:pt idx="5668">
                  <c:v>4.9329700000000001</c:v>
                </c:pt>
                <c:pt idx="5669">
                  <c:v>4.9329700000000001</c:v>
                </c:pt>
                <c:pt idx="5670">
                  <c:v>4.9329700000000001</c:v>
                </c:pt>
                <c:pt idx="5671">
                  <c:v>4.9329700000000001</c:v>
                </c:pt>
                <c:pt idx="5672">
                  <c:v>4.9329700000000001</c:v>
                </c:pt>
                <c:pt idx="5673">
                  <c:v>4.9329700000000001</c:v>
                </c:pt>
                <c:pt idx="5674">
                  <c:v>4.9329700000000001</c:v>
                </c:pt>
                <c:pt idx="5675">
                  <c:v>4.9329700000000001</c:v>
                </c:pt>
                <c:pt idx="5676">
                  <c:v>4.9329700000000001</c:v>
                </c:pt>
                <c:pt idx="5677">
                  <c:v>4.9329700000000001</c:v>
                </c:pt>
                <c:pt idx="5678">
                  <c:v>4.9329700000000001</c:v>
                </c:pt>
                <c:pt idx="5679">
                  <c:v>4.9329700000000001</c:v>
                </c:pt>
                <c:pt idx="5680">
                  <c:v>4.9329700000000001</c:v>
                </c:pt>
                <c:pt idx="5681">
                  <c:v>4.9366599999999998</c:v>
                </c:pt>
                <c:pt idx="5682">
                  <c:v>4.9329700000000001</c:v>
                </c:pt>
                <c:pt idx="5683">
                  <c:v>4.9329700000000001</c:v>
                </c:pt>
                <c:pt idx="5684">
                  <c:v>4.9329700000000001</c:v>
                </c:pt>
                <c:pt idx="5685">
                  <c:v>4.9329700000000001</c:v>
                </c:pt>
                <c:pt idx="5686">
                  <c:v>4.9329700000000001</c:v>
                </c:pt>
                <c:pt idx="5687">
                  <c:v>4.9329700000000001</c:v>
                </c:pt>
                <c:pt idx="5688">
                  <c:v>4.9329700000000001</c:v>
                </c:pt>
                <c:pt idx="5689">
                  <c:v>4.9329700000000001</c:v>
                </c:pt>
                <c:pt idx="5690">
                  <c:v>4.9329700000000001</c:v>
                </c:pt>
                <c:pt idx="5691">
                  <c:v>4.9329700000000001</c:v>
                </c:pt>
                <c:pt idx="5692">
                  <c:v>4.9329700000000001</c:v>
                </c:pt>
                <c:pt idx="5693">
                  <c:v>4.9329700000000001</c:v>
                </c:pt>
                <c:pt idx="5694">
                  <c:v>4.9329700000000001</c:v>
                </c:pt>
                <c:pt idx="5695">
                  <c:v>4.9329700000000001</c:v>
                </c:pt>
                <c:pt idx="5696">
                  <c:v>4.9329700000000001</c:v>
                </c:pt>
                <c:pt idx="5697">
                  <c:v>4.9329700000000001</c:v>
                </c:pt>
                <c:pt idx="5698">
                  <c:v>4.9329700000000001</c:v>
                </c:pt>
                <c:pt idx="5699">
                  <c:v>4.9329700000000001</c:v>
                </c:pt>
                <c:pt idx="5700">
                  <c:v>4.9329700000000001</c:v>
                </c:pt>
                <c:pt idx="5701">
                  <c:v>4.9329700000000001</c:v>
                </c:pt>
                <c:pt idx="5702">
                  <c:v>4.9329700000000001</c:v>
                </c:pt>
                <c:pt idx="5703">
                  <c:v>4.9329700000000001</c:v>
                </c:pt>
                <c:pt idx="5704">
                  <c:v>4.9329700000000001</c:v>
                </c:pt>
                <c:pt idx="5705">
                  <c:v>4.9329700000000001</c:v>
                </c:pt>
                <c:pt idx="5706">
                  <c:v>4.9329700000000001</c:v>
                </c:pt>
                <c:pt idx="5707">
                  <c:v>4.9329700000000001</c:v>
                </c:pt>
                <c:pt idx="5708">
                  <c:v>4.9329700000000001</c:v>
                </c:pt>
                <c:pt idx="5709">
                  <c:v>4.9329700000000001</c:v>
                </c:pt>
                <c:pt idx="5710">
                  <c:v>4.9329700000000001</c:v>
                </c:pt>
                <c:pt idx="5711">
                  <c:v>4.9366599999999998</c:v>
                </c:pt>
                <c:pt idx="5712">
                  <c:v>4.9329700000000001</c:v>
                </c:pt>
                <c:pt idx="5713">
                  <c:v>4.9366599999999998</c:v>
                </c:pt>
                <c:pt idx="5714">
                  <c:v>4.9329700000000001</c:v>
                </c:pt>
                <c:pt idx="5715">
                  <c:v>4.9329700000000001</c:v>
                </c:pt>
                <c:pt idx="5716">
                  <c:v>4.9366599999999998</c:v>
                </c:pt>
                <c:pt idx="5717">
                  <c:v>4.9329700000000001</c:v>
                </c:pt>
                <c:pt idx="5718">
                  <c:v>4.9366599999999998</c:v>
                </c:pt>
                <c:pt idx="5719">
                  <c:v>4.9329700000000001</c:v>
                </c:pt>
                <c:pt idx="5720">
                  <c:v>4.9329700000000001</c:v>
                </c:pt>
                <c:pt idx="5721">
                  <c:v>4.9366599999999998</c:v>
                </c:pt>
                <c:pt idx="5722">
                  <c:v>4.9329700000000001</c:v>
                </c:pt>
                <c:pt idx="5723">
                  <c:v>4.9329700000000001</c:v>
                </c:pt>
                <c:pt idx="5724">
                  <c:v>4.9329700000000001</c:v>
                </c:pt>
                <c:pt idx="5725">
                  <c:v>4.9329700000000001</c:v>
                </c:pt>
                <c:pt idx="5726">
                  <c:v>4.9329700000000001</c:v>
                </c:pt>
                <c:pt idx="5727">
                  <c:v>4.9329700000000001</c:v>
                </c:pt>
                <c:pt idx="5728">
                  <c:v>4.9329700000000001</c:v>
                </c:pt>
                <c:pt idx="5729">
                  <c:v>4.9329700000000001</c:v>
                </c:pt>
                <c:pt idx="5730">
                  <c:v>4.9329700000000001</c:v>
                </c:pt>
                <c:pt idx="5731">
                  <c:v>4.9329700000000001</c:v>
                </c:pt>
                <c:pt idx="5732">
                  <c:v>4.9329700000000001</c:v>
                </c:pt>
                <c:pt idx="5733">
                  <c:v>4.9329700000000001</c:v>
                </c:pt>
                <c:pt idx="5734">
                  <c:v>4.9329700000000001</c:v>
                </c:pt>
                <c:pt idx="5735">
                  <c:v>4.9329700000000001</c:v>
                </c:pt>
                <c:pt idx="5736">
                  <c:v>4.9329700000000001</c:v>
                </c:pt>
                <c:pt idx="5737">
                  <c:v>4.9329700000000001</c:v>
                </c:pt>
                <c:pt idx="5738">
                  <c:v>4.9366599999999998</c:v>
                </c:pt>
                <c:pt idx="5739">
                  <c:v>4.9329700000000001</c:v>
                </c:pt>
                <c:pt idx="5740">
                  <c:v>4.9329700000000001</c:v>
                </c:pt>
                <c:pt idx="5741">
                  <c:v>4.9366599999999998</c:v>
                </c:pt>
                <c:pt idx="5742">
                  <c:v>4.9329700000000001</c:v>
                </c:pt>
                <c:pt idx="5743">
                  <c:v>4.9329700000000001</c:v>
                </c:pt>
                <c:pt idx="5744">
                  <c:v>4.9366599999999998</c:v>
                </c:pt>
                <c:pt idx="5745">
                  <c:v>4.9366599999999998</c:v>
                </c:pt>
                <c:pt idx="5746">
                  <c:v>4.9366599999999998</c:v>
                </c:pt>
                <c:pt idx="5747">
                  <c:v>4.9366599999999998</c:v>
                </c:pt>
                <c:pt idx="5748">
                  <c:v>4.9329700000000001</c:v>
                </c:pt>
                <c:pt idx="5749">
                  <c:v>4.9329700000000001</c:v>
                </c:pt>
                <c:pt idx="5750">
                  <c:v>4.9329700000000001</c:v>
                </c:pt>
                <c:pt idx="5751">
                  <c:v>4.9329700000000001</c:v>
                </c:pt>
                <c:pt idx="5752">
                  <c:v>4.9366599999999998</c:v>
                </c:pt>
                <c:pt idx="5753">
                  <c:v>4.9366599999999998</c:v>
                </c:pt>
                <c:pt idx="5754">
                  <c:v>4.9329700000000001</c:v>
                </c:pt>
                <c:pt idx="5755">
                  <c:v>4.9366599999999998</c:v>
                </c:pt>
                <c:pt idx="5756">
                  <c:v>4.9366599999999998</c:v>
                </c:pt>
                <c:pt idx="5757">
                  <c:v>4.9366599999999998</c:v>
                </c:pt>
                <c:pt idx="5758">
                  <c:v>4.9366599999999998</c:v>
                </c:pt>
                <c:pt idx="5759">
                  <c:v>4.9366599999999998</c:v>
                </c:pt>
                <c:pt idx="5760">
                  <c:v>4.9329700000000001</c:v>
                </c:pt>
                <c:pt idx="5761">
                  <c:v>4.9329700000000001</c:v>
                </c:pt>
                <c:pt idx="5762">
                  <c:v>4.9329700000000001</c:v>
                </c:pt>
                <c:pt idx="5763">
                  <c:v>4.9329700000000001</c:v>
                </c:pt>
                <c:pt idx="5764">
                  <c:v>4.9329700000000001</c:v>
                </c:pt>
                <c:pt idx="5765">
                  <c:v>4.9329700000000001</c:v>
                </c:pt>
                <c:pt idx="5766">
                  <c:v>4.9329700000000001</c:v>
                </c:pt>
                <c:pt idx="5767">
                  <c:v>4.9329700000000001</c:v>
                </c:pt>
                <c:pt idx="5768">
                  <c:v>4.9329700000000001</c:v>
                </c:pt>
                <c:pt idx="5769">
                  <c:v>4.9329700000000001</c:v>
                </c:pt>
                <c:pt idx="5770">
                  <c:v>4.9329700000000001</c:v>
                </c:pt>
                <c:pt idx="5771">
                  <c:v>4.9329700000000001</c:v>
                </c:pt>
                <c:pt idx="5772">
                  <c:v>4.9329700000000001</c:v>
                </c:pt>
                <c:pt idx="5773">
                  <c:v>4.9329700000000001</c:v>
                </c:pt>
                <c:pt idx="5774">
                  <c:v>4.9329700000000001</c:v>
                </c:pt>
                <c:pt idx="5775">
                  <c:v>4.9366599999999998</c:v>
                </c:pt>
                <c:pt idx="5776">
                  <c:v>4.9329700000000001</c:v>
                </c:pt>
                <c:pt idx="5777">
                  <c:v>4.9329700000000001</c:v>
                </c:pt>
                <c:pt idx="5778">
                  <c:v>4.9366599999999998</c:v>
                </c:pt>
                <c:pt idx="5779">
                  <c:v>4.9366599999999998</c:v>
                </c:pt>
                <c:pt idx="5780">
                  <c:v>4.9329700000000001</c:v>
                </c:pt>
                <c:pt idx="5781">
                  <c:v>4.9366599999999998</c:v>
                </c:pt>
                <c:pt idx="5782">
                  <c:v>4.9329700000000001</c:v>
                </c:pt>
                <c:pt idx="5783">
                  <c:v>4.9329700000000001</c:v>
                </c:pt>
                <c:pt idx="5784">
                  <c:v>4.9329700000000001</c:v>
                </c:pt>
                <c:pt idx="5785">
                  <c:v>4.9329700000000001</c:v>
                </c:pt>
                <c:pt idx="5786">
                  <c:v>4.9329700000000001</c:v>
                </c:pt>
                <c:pt idx="5787">
                  <c:v>4.9329700000000001</c:v>
                </c:pt>
                <c:pt idx="5788">
                  <c:v>4.9329700000000001</c:v>
                </c:pt>
                <c:pt idx="5789">
                  <c:v>4.9366599999999998</c:v>
                </c:pt>
                <c:pt idx="5790">
                  <c:v>4.9366599999999998</c:v>
                </c:pt>
                <c:pt idx="5791">
                  <c:v>4.9366599999999998</c:v>
                </c:pt>
                <c:pt idx="5792">
                  <c:v>4.9329700000000001</c:v>
                </c:pt>
                <c:pt idx="5793">
                  <c:v>4.9329700000000001</c:v>
                </c:pt>
                <c:pt idx="5794">
                  <c:v>4.9329700000000001</c:v>
                </c:pt>
                <c:pt idx="5795">
                  <c:v>4.9329700000000001</c:v>
                </c:pt>
                <c:pt idx="5796">
                  <c:v>4.9366599999999998</c:v>
                </c:pt>
                <c:pt idx="5797">
                  <c:v>4.9366599999999998</c:v>
                </c:pt>
                <c:pt idx="5798">
                  <c:v>4.9329700000000001</c:v>
                </c:pt>
                <c:pt idx="5799">
                  <c:v>4.9329700000000001</c:v>
                </c:pt>
                <c:pt idx="5800">
                  <c:v>4.9329700000000001</c:v>
                </c:pt>
                <c:pt idx="5801">
                  <c:v>4.9329700000000001</c:v>
                </c:pt>
                <c:pt idx="5802">
                  <c:v>4.9329700000000001</c:v>
                </c:pt>
                <c:pt idx="5803">
                  <c:v>4.9329700000000001</c:v>
                </c:pt>
                <c:pt idx="5804">
                  <c:v>4.9329700000000001</c:v>
                </c:pt>
                <c:pt idx="5805">
                  <c:v>4.9329700000000001</c:v>
                </c:pt>
                <c:pt idx="5806">
                  <c:v>4.9366599999999998</c:v>
                </c:pt>
                <c:pt idx="5807">
                  <c:v>4.9366599999999998</c:v>
                </c:pt>
                <c:pt idx="5808">
                  <c:v>4.9366599999999998</c:v>
                </c:pt>
                <c:pt idx="5809">
                  <c:v>4.9329700000000001</c:v>
                </c:pt>
                <c:pt idx="5810">
                  <c:v>4.9329700000000001</c:v>
                </c:pt>
                <c:pt idx="5811">
                  <c:v>4.9329700000000001</c:v>
                </c:pt>
                <c:pt idx="5812">
                  <c:v>4.9366599999999998</c:v>
                </c:pt>
                <c:pt idx="5813">
                  <c:v>4.9329700000000001</c:v>
                </c:pt>
                <c:pt idx="5814">
                  <c:v>4.9329700000000001</c:v>
                </c:pt>
                <c:pt idx="5815">
                  <c:v>4.9329700000000001</c:v>
                </c:pt>
                <c:pt idx="5816">
                  <c:v>4.9329700000000001</c:v>
                </c:pt>
                <c:pt idx="5817">
                  <c:v>4.9329700000000001</c:v>
                </c:pt>
                <c:pt idx="5818">
                  <c:v>4.9366599999999998</c:v>
                </c:pt>
                <c:pt idx="5819">
                  <c:v>4.9366599999999998</c:v>
                </c:pt>
                <c:pt idx="5820">
                  <c:v>4.9329700000000001</c:v>
                </c:pt>
                <c:pt idx="5821">
                  <c:v>4.9329700000000001</c:v>
                </c:pt>
                <c:pt idx="5822">
                  <c:v>4.9329700000000001</c:v>
                </c:pt>
                <c:pt idx="5823">
                  <c:v>4.9329700000000001</c:v>
                </c:pt>
                <c:pt idx="5824">
                  <c:v>4.9329700000000001</c:v>
                </c:pt>
                <c:pt idx="5825">
                  <c:v>4.9329700000000001</c:v>
                </c:pt>
                <c:pt idx="5826">
                  <c:v>4.9329700000000001</c:v>
                </c:pt>
                <c:pt idx="5827">
                  <c:v>4.9329700000000001</c:v>
                </c:pt>
                <c:pt idx="5828">
                  <c:v>4.9329700000000001</c:v>
                </c:pt>
                <c:pt idx="5829">
                  <c:v>4.9329700000000001</c:v>
                </c:pt>
                <c:pt idx="5830">
                  <c:v>4.9366599999999998</c:v>
                </c:pt>
                <c:pt idx="5831">
                  <c:v>4.9366599999999998</c:v>
                </c:pt>
                <c:pt idx="5832">
                  <c:v>4.9329700000000001</c:v>
                </c:pt>
                <c:pt idx="5833">
                  <c:v>4.9329700000000001</c:v>
                </c:pt>
                <c:pt idx="5834">
                  <c:v>4.9329700000000001</c:v>
                </c:pt>
                <c:pt idx="5835">
                  <c:v>4.9329700000000001</c:v>
                </c:pt>
                <c:pt idx="5836">
                  <c:v>4.9329700000000001</c:v>
                </c:pt>
                <c:pt idx="5837">
                  <c:v>4.9329700000000001</c:v>
                </c:pt>
                <c:pt idx="5838">
                  <c:v>4.9329700000000001</c:v>
                </c:pt>
                <c:pt idx="5839">
                  <c:v>4.9329700000000001</c:v>
                </c:pt>
                <c:pt idx="5840">
                  <c:v>4.9329700000000001</c:v>
                </c:pt>
                <c:pt idx="5841">
                  <c:v>4.9329700000000001</c:v>
                </c:pt>
                <c:pt idx="5842">
                  <c:v>4.9329700000000001</c:v>
                </c:pt>
                <c:pt idx="5843">
                  <c:v>4.9329700000000001</c:v>
                </c:pt>
                <c:pt idx="5844">
                  <c:v>4.9329700000000001</c:v>
                </c:pt>
                <c:pt idx="5845">
                  <c:v>4.9329700000000001</c:v>
                </c:pt>
                <c:pt idx="5846">
                  <c:v>4.9329700000000001</c:v>
                </c:pt>
                <c:pt idx="5847">
                  <c:v>4.9329700000000001</c:v>
                </c:pt>
                <c:pt idx="5848">
                  <c:v>4.9329700000000001</c:v>
                </c:pt>
                <c:pt idx="5849">
                  <c:v>4.9329700000000001</c:v>
                </c:pt>
                <c:pt idx="5850">
                  <c:v>4.9329700000000001</c:v>
                </c:pt>
                <c:pt idx="5851">
                  <c:v>4.9329700000000001</c:v>
                </c:pt>
                <c:pt idx="5852">
                  <c:v>4.9329700000000001</c:v>
                </c:pt>
                <c:pt idx="5853">
                  <c:v>4.9329700000000001</c:v>
                </c:pt>
                <c:pt idx="5854">
                  <c:v>4.9329700000000001</c:v>
                </c:pt>
                <c:pt idx="5855">
                  <c:v>4.9329700000000001</c:v>
                </c:pt>
                <c:pt idx="5856">
                  <c:v>4.9366599999999998</c:v>
                </c:pt>
                <c:pt idx="5857">
                  <c:v>4.9329700000000001</c:v>
                </c:pt>
                <c:pt idx="5858">
                  <c:v>4.9329700000000001</c:v>
                </c:pt>
                <c:pt idx="5859">
                  <c:v>4.9329700000000001</c:v>
                </c:pt>
                <c:pt idx="5860">
                  <c:v>4.9329700000000001</c:v>
                </c:pt>
                <c:pt idx="5861">
                  <c:v>4.9329700000000001</c:v>
                </c:pt>
                <c:pt idx="5862">
                  <c:v>4.9329700000000001</c:v>
                </c:pt>
                <c:pt idx="5863">
                  <c:v>4.9329700000000001</c:v>
                </c:pt>
                <c:pt idx="5864">
                  <c:v>4.9329700000000001</c:v>
                </c:pt>
                <c:pt idx="5865">
                  <c:v>4.9329700000000001</c:v>
                </c:pt>
                <c:pt idx="5866">
                  <c:v>4.9329700000000001</c:v>
                </c:pt>
                <c:pt idx="5867">
                  <c:v>4.9329700000000001</c:v>
                </c:pt>
                <c:pt idx="5868">
                  <c:v>4.9329700000000001</c:v>
                </c:pt>
                <c:pt idx="5869">
                  <c:v>4.9329700000000001</c:v>
                </c:pt>
                <c:pt idx="5870">
                  <c:v>4.9366599999999998</c:v>
                </c:pt>
                <c:pt idx="5871">
                  <c:v>4.9329700000000001</c:v>
                </c:pt>
                <c:pt idx="5872">
                  <c:v>4.9329700000000001</c:v>
                </c:pt>
                <c:pt idx="5873">
                  <c:v>4.9329700000000001</c:v>
                </c:pt>
                <c:pt idx="5874">
                  <c:v>4.9329700000000001</c:v>
                </c:pt>
                <c:pt idx="5875">
                  <c:v>4.9329700000000001</c:v>
                </c:pt>
                <c:pt idx="5876">
                  <c:v>4.9329700000000001</c:v>
                </c:pt>
                <c:pt idx="5877">
                  <c:v>4.9329700000000001</c:v>
                </c:pt>
                <c:pt idx="5878">
                  <c:v>4.9329700000000001</c:v>
                </c:pt>
                <c:pt idx="5879">
                  <c:v>4.9329700000000001</c:v>
                </c:pt>
                <c:pt idx="5880">
                  <c:v>4.9329700000000001</c:v>
                </c:pt>
                <c:pt idx="5881">
                  <c:v>4.9329700000000001</c:v>
                </c:pt>
                <c:pt idx="5882">
                  <c:v>4.9329700000000001</c:v>
                </c:pt>
                <c:pt idx="5883">
                  <c:v>4.9366599999999998</c:v>
                </c:pt>
                <c:pt idx="5884">
                  <c:v>4.9329700000000001</c:v>
                </c:pt>
                <c:pt idx="5885">
                  <c:v>4.9329700000000001</c:v>
                </c:pt>
                <c:pt idx="5886">
                  <c:v>4.9329700000000001</c:v>
                </c:pt>
                <c:pt idx="5887">
                  <c:v>4.9329700000000001</c:v>
                </c:pt>
                <c:pt idx="5888">
                  <c:v>4.9366599999999998</c:v>
                </c:pt>
                <c:pt idx="5889">
                  <c:v>4.9366599999999998</c:v>
                </c:pt>
                <c:pt idx="5890">
                  <c:v>4.9329700000000001</c:v>
                </c:pt>
                <c:pt idx="5891">
                  <c:v>4.9329700000000001</c:v>
                </c:pt>
                <c:pt idx="5892">
                  <c:v>4.9329700000000001</c:v>
                </c:pt>
                <c:pt idx="5893">
                  <c:v>4.9329700000000001</c:v>
                </c:pt>
                <c:pt idx="5894">
                  <c:v>4.9329700000000001</c:v>
                </c:pt>
                <c:pt idx="5895">
                  <c:v>4.9329700000000001</c:v>
                </c:pt>
                <c:pt idx="5896">
                  <c:v>4.9366599999999998</c:v>
                </c:pt>
                <c:pt idx="5897">
                  <c:v>4.9329700000000001</c:v>
                </c:pt>
                <c:pt idx="5898">
                  <c:v>4.9329700000000001</c:v>
                </c:pt>
                <c:pt idx="5899">
                  <c:v>4.9366599999999998</c:v>
                </c:pt>
                <c:pt idx="5900">
                  <c:v>4.9329700000000001</c:v>
                </c:pt>
                <c:pt idx="5901">
                  <c:v>4.9329700000000001</c:v>
                </c:pt>
                <c:pt idx="5902">
                  <c:v>4.9329700000000001</c:v>
                </c:pt>
                <c:pt idx="5903">
                  <c:v>4.9329700000000001</c:v>
                </c:pt>
                <c:pt idx="5904">
                  <c:v>4.9329700000000001</c:v>
                </c:pt>
                <c:pt idx="5905">
                  <c:v>4.9366599999999998</c:v>
                </c:pt>
                <c:pt idx="5906">
                  <c:v>4.9329700000000001</c:v>
                </c:pt>
                <c:pt idx="5907">
                  <c:v>4.9329700000000001</c:v>
                </c:pt>
                <c:pt idx="5908">
                  <c:v>4.9329700000000001</c:v>
                </c:pt>
                <c:pt idx="5909">
                  <c:v>4.9329700000000001</c:v>
                </c:pt>
                <c:pt idx="5910">
                  <c:v>4.9329700000000001</c:v>
                </c:pt>
                <c:pt idx="5911">
                  <c:v>4.9329700000000001</c:v>
                </c:pt>
                <c:pt idx="5912">
                  <c:v>4.9329700000000001</c:v>
                </c:pt>
                <c:pt idx="5913">
                  <c:v>4.9329700000000001</c:v>
                </c:pt>
                <c:pt idx="5914">
                  <c:v>4.9329700000000001</c:v>
                </c:pt>
                <c:pt idx="5915">
                  <c:v>4.9329700000000001</c:v>
                </c:pt>
                <c:pt idx="5916">
                  <c:v>4.9329700000000001</c:v>
                </c:pt>
                <c:pt idx="5917">
                  <c:v>4.9329700000000001</c:v>
                </c:pt>
                <c:pt idx="5918">
                  <c:v>4.9329700000000001</c:v>
                </c:pt>
                <c:pt idx="5919">
                  <c:v>4.9329700000000001</c:v>
                </c:pt>
                <c:pt idx="5920">
                  <c:v>4.9329700000000001</c:v>
                </c:pt>
                <c:pt idx="5921">
                  <c:v>4.9329700000000001</c:v>
                </c:pt>
                <c:pt idx="5922">
                  <c:v>4.9329700000000001</c:v>
                </c:pt>
                <c:pt idx="5923">
                  <c:v>4.9329700000000001</c:v>
                </c:pt>
                <c:pt idx="5924">
                  <c:v>4.9329700000000001</c:v>
                </c:pt>
                <c:pt idx="5925">
                  <c:v>4.9329700000000001</c:v>
                </c:pt>
                <c:pt idx="5926">
                  <c:v>4.9329700000000001</c:v>
                </c:pt>
                <c:pt idx="5927">
                  <c:v>4.9329700000000001</c:v>
                </c:pt>
                <c:pt idx="5928">
                  <c:v>4.9329700000000001</c:v>
                </c:pt>
                <c:pt idx="5929">
                  <c:v>4.9329700000000001</c:v>
                </c:pt>
                <c:pt idx="5930">
                  <c:v>4.9329700000000001</c:v>
                </c:pt>
                <c:pt idx="5931">
                  <c:v>4.9329700000000001</c:v>
                </c:pt>
                <c:pt idx="5932">
                  <c:v>4.9329700000000001</c:v>
                </c:pt>
                <c:pt idx="5933">
                  <c:v>4.9329700000000001</c:v>
                </c:pt>
                <c:pt idx="5934">
                  <c:v>4.9329700000000001</c:v>
                </c:pt>
                <c:pt idx="5935">
                  <c:v>4.9329700000000001</c:v>
                </c:pt>
                <c:pt idx="5936">
                  <c:v>4.9329700000000001</c:v>
                </c:pt>
                <c:pt idx="5937">
                  <c:v>4.9329700000000001</c:v>
                </c:pt>
                <c:pt idx="5938">
                  <c:v>4.9329700000000001</c:v>
                </c:pt>
                <c:pt idx="5939">
                  <c:v>4.9329700000000001</c:v>
                </c:pt>
                <c:pt idx="5940">
                  <c:v>4.9329700000000001</c:v>
                </c:pt>
                <c:pt idx="5941">
                  <c:v>4.9329700000000001</c:v>
                </c:pt>
                <c:pt idx="5942">
                  <c:v>4.9329700000000001</c:v>
                </c:pt>
                <c:pt idx="5943">
                  <c:v>4.9329700000000001</c:v>
                </c:pt>
                <c:pt idx="5944">
                  <c:v>4.9329700000000001</c:v>
                </c:pt>
                <c:pt idx="5945">
                  <c:v>4.9329700000000001</c:v>
                </c:pt>
                <c:pt idx="5946">
                  <c:v>4.9329700000000001</c:v>
                </c:pt>
                <c:pt idx="5947">
                  <c:v>4.9329700000000001</c:v>
                </c:pt>
                <c:pt idx="5948">
                  <c:v>4.9329700000000001</c:v>
                </c:pt>
                <c:pt idx="5949">
                  <c:v>4.9329700000000001</c:v>
                </c:pt>
                <c:pt idx="5950">
                  <c:v>4.9329700000000001</c:v>
                </c:pt>
                <c:pt idx="5951">
                  <c:v>4.9329700000000001</c:v>
                </c:pt>
                <c:pt idx="5952">
                  <c:v>4.9329700000000001</c:v>
                </c:pt>
                <c:pt idx="5953">
                  <c:v>4.9329700000000001</c:v>
                </c:pt>
                <c:pt idx="5954">
                  <c:v>4.9329700000000001</c:v>
                </c:pt>
                <c:pt idx="5955">
                  <c:v>4.9329700000000001</c:v>
                </c:pt>
                <c:pt idx="5956">
                  <c:v>4.9329700000000001</c:v>
                </c:pt>
                <c:pt idx="5957">
                  <c:v>4.9329700000000001</c:v>
                </c:pt>
                <c:pt idx="5958">
                  <c:v>4.9329700000000001</c:v>
                </c:pt>
                <c:pt idx="5959">
                  <c:v>4.9329700000000001</c:v>
                </c:pt>
                <c:pt idx="5960">
                  <c:v>4.9329700000000001</c:v>
                </c:pt>
                <c:pt idx="5961">
                  <c:v>4.9329700000000001</c:v>
                </c:pt>
                <c:pt idx="5962">
                  <c:v>4.9329700000000001</c:v>
                </c:pt>
                <c:pt idx="5963">
                  <c:v>4.9329700000000001</c:v>
                </c:pt>
                <c:pt idx="5964">
                  <c:v>4.9329700000000001</c:v>
                </c:pt>
                <c:pt idx="5965">
                  <c:v>4.9329700000000001</c:v>
                </c:pt>
                <c:pt idx="5966">
                  <c:v>4.9329700000000001</c:v>
                </c:pt>
                <c:pt idx="5967">
                  <c:v>4.9329700000000001</c:v>
                </c:pt>
                <c:pt idx="5968">
                  <c:v>4.9329700000000001</c:v>
                </c:pt>
                <c:pt idx="5969">
                  <c:v>4.9329700000000001</c:v>
                </c:pt>
                <c:pt idx="5970">
                  <c:v>4.9329700000000001</c:v>
                </c:pt>
                <c:pt idx="5971">
                  <c:v>4.9329700000000001</c:v>
                </c:pt>
                <c:pt idx="5972">
                  <c:v>4.9329700000000001</c:v>
                </c:pt>
                <c:pt idx="5973">
                  <c:v>4.9329700000000001</c:v>
                </c:pt>
                <c:pt idx="5974">
                  <c:v>4.9329700000000001</c:v>
                </c:pt>
                <c:pt idx="5975">
                  <c:v>4.9329700000000001</c:v>
                </c:pt>
                <c:pt idx="5976">
                  <c:v>4.9329700000000001</c:v>
                </c:pt>
                <c:pt idx="5977">
                  <c:v>4.9329700000000001</c:v>
                </c:pt>
                <c:pt idx="5978">
                  <c:v>4.9329700000000001</c:v>
                </c:pt>
                <c:pt idx="5979">
                  <c:v>4.9329700000000001</c:v>
                </c:pt>
                <c:pt idx="5980">
                  <c:v>4.9329700000000001</c:v>
                </c:pt>
                <c:pt idx="5981">
                  <c:v>4.9329700000000001</c:v>
                </c:pt>
                <c:pt idx="5982">
                  <c:v>4.9329700000000001</c:v>
                </c:pt>
                <c:pt idx="5983">
                  <c:v>4.9329700000000001</c:v>
                </c:pt>
                <c:pt idx="5984">
                  <c:v>4.9329700000000001</c:v>
                </c:pt>
                <c:pt idx="5985">
                  <c:v>4.9329700000000001</c:v>
                </c:pt>
                <c:pt idx="5986">
                  <c:v>4.9329700000000001</c:v>
                </c:pt>
                <c:pt idx="5987">
                  <c:v>4.9329700000000001</c:v>
                </c:pt>
                <c:pt idx="5988">
                  <c:v>4.9329700000000001</c:v>
                </c:pt>
                <c:pt idx="5989">
                  <c:v>4.9329700000000001</c:v>
                </c:pt>
                <c:pt idx="5990">
                  <c:v>4.9329700000000001</c:v>
                </c:pt>
                <c:pt idx="5991">
                  <c:v>4.9329700000000001</c:v>
                </c:pt>
                <c:pt idx="5992">
                  <c:v>4.9329700000000001</c:v>
                </c:pt>
                <c:pt idx="5993">
                  <c:v>4.9329700000000001</c:v>
                </c:pt>
                <c:pt idx="5994">
                  <c:v>4.9329700000000001</c:v>
                </c:pt>
                <c:pt idx="5995">
                  <c:v>4.9329700000000001</c:v>
                </c:pt>
                <c:pt idx="5996">
                  <c:v>4.9329700000000001</c:v>
                </c:pt>
                <c:pt idx="5997">
                  <c:v>4.9329700000000001</c:v>
                </c:pt>
                <c:pt idx="5998">
                  <c:v>4.9329700000000001</c:v>
                </c:pt>
                <c:pt idx="5999">
                  <c:v>4.9329700000000001</c:v>
                </c:pt>
                <c:pt idx="6000">
                  <c:v>4.9329700000000001</c:v>
                </c:pt>
                <c:pt idx="6001">
                  <c:v>4.9329700000000001</c:v>
                </c:pt>
                <c:pt idx="6002">
                  <c:v>4.9329700000000001</c:v>
                </c:pt>
                <c:pt idx="6003">
                  <c:v>4.9329700000000001</c:v>
                </c:pt>
                <c:pt idx="6004">
                  <c:v>4.9329700000000001</c:v>
                </c:pt>
                <c:pt idx="6005">
                  <c:v>4.9329700000000001</c:v>
                </c:pt>
                <c:pt idx="6006">
                  <c:v>4.9329700000000001</c:v>
                </c:pt>
                <c:pt idx="6007">
                  <c:v>4.9329700000000001</c:v>
                </c:pt>
                <c:pt idx="6008">
                  <c:v>4.9329700000000001</c:v>
                </c:pt>
                <c:pt idx="6009">
                  <c:v>4.9329700000000001</c:v>
                </c:pt>
                <c:pt idx="6010">
                  <c:v>4.9329700000000001</c:v>
                </c:pt>
                <c:pt idx="6011">
                  <c:v>4.9329700000000001</c:v>
                </c:pt>
                <c:pt idx="6012">
                  <c:v>4.9329700000000001</c:v>
                </c:pt>
                <c:pt idx="6013">
                  <c:v>4.9329700000000001</c:v>
                </c:pt>
                <c:pt idx="6014">
                  <c:v>4.9329700000000001</c:v>
                </c:pt>
                <c:pt idx="6015">
                  <c:v>4.9329700000000001</c:v>
                </c:pt>
                <c:pt idx="6016">
                  <c:v>4.9329700000000001</c:v>
                </c:pt>
                <c:pt idx="6017">
                  <c:v>4.9329700000000001</c:v>
                </c:pt>
                <c:pt idx="6018">
                  <c:v>4.9329700000000001</c:v>
                </c:pt>
                <c:pt idx="6019">
                  <c:v>4.9329700000000001</c:v>
                </c:pt>
                <c:pt idx="6020">
                  <c:v>4.9329700000000001</c:v>
                </c:pt>
                <c:pt idx="6021">
                  <c:v>4.9329700000000001</c:v>
                </c:pt>
                <c:pt idx="6022">
                  <c:v>4.9329700000000001</c:v>
                </c:pt>
                <c:pt idx="6023">
                  <c:v>4.9329700000000001</c:v>
                </c:pt>
                <c:pt idx="6024">
                  <c:v>4.9329700000000001</c:v>
                </c:pt>
                <c:pt idx="6025">
                  <c:v>4.9329700000000001</c:v>
                </c:pt>
                <c:pt idx="6026">
                  <c:v>4.9329700000000001</c:v>
                </c:pt>
                <c:pt idx="6027">
                  <c:v>4.9329700000000001</c:v>
                </c:pt>
                <c:pt idx="6028">
                  <c:v>4.9329700000000001</c:v>
                </c:pt>
                <c:pt idx="6029">
                  <c:v>4.9329700000000001</c:v>
                </c:pt>
                <c:pt idx="6030">
                  <c:v>4.9329700000000001</c:v>
                </c:pt>
                <c:pt idx="6031">
                  <c:v>4.9329700000000001</c:v>
                </c:pt>
                <c:pt idx="6032">
                  <c:v>4.9329700000000001</c:v>
                </c:pt>
                <c:pt idx="6033">
                  <c:v>4.9329700000000001</c:v>
                </c:pt>
                <c:pt idx="6034">
                  <c:v>4.9329700000000001</c:v>
                </c:pt>
                <c:pt idx="6035">
                  <c:v>4.9329700000000001</c:v>
                </c:pt>
                <c:pt idx="6036">
                  <c:v>4.9329700000000001</c:v>
                </c:pt>
                <c:pt idx="6037">
                  <c:v>4.9329700000000001</c:v>
                </c:pt>
                <c:pt idx="6038">
                  <c:v>4.9329700000000001</c:v>
                </c:pt>
                <c:pt idx="6039">
                  <c:v>4.9329700000000001</c:v>
                </c:pt>
                <c:pt idx="6040">
                  <c:v>4.9366599999999998</c:v>
                </c:pt>
                <c:pt idx="6041">
                  <c:v>4.9329700000000001</c:v>
                </c:pt>
                <c:pt idx="6042">
                  <c:v>4.9329700000000001</c:v>
                </c:pt>
                <c:pt idx="6043">
                  <c:v>4.9329700000000001</c:v>
                </c:pt>
                <c:pt idx="6044">
                  <c:v>4.9329700000000001</c:v>
                </c:pt>
                <c:pt idx="6045">
                  <c:v>4.9329700000000001</c:v>
                </c:pt>
                <c:pt idx="6046">
                  <c:v>4.9329700000000001</c:v>
                </c:pt>
                <c:pt idx="6047">
                  <c:v>4.9329700000000001</c:v>
                </c:pt>
                <c:pt idx="6048">
                  <c:v>4.9329700000000001</c:v>
                </c:pt>
                <c:pt idx="6049">
                  <c:v>4.9366599999999998</c:v>
                </c:pt>
                <c:pt idx="6050">
                  <c:v>4.9366599999999998</c:v>
                </c:pt>
                <c:pt idx="6051">
                  <c:v>4.9329700000000001</c:v>
                </c:pt>
                <c:pt idx="6052">
                  <c:v>4.9329700000000001</c:v>
                </c:pt>
                <c:pt idx="6053">
                  <c:v>4.9329700000000001</c:v>
                </c:pt>
                <c:pt idx="6054">
                  <c:v>4.9329700000000001</c:v>
                </c:pt>
                <c:pt idx="6055">
                  <c:v>4.9329700000000001</c:v>
                </c:pt>
                <c:pt idx="6056">
                  <c:v>4.9329700000000001</c:v>
                </c:pt>
                <c:pt idx="6057">
                  <c:v>4.9329700000000001</c:v>
                </c:pt>
                <c:pt idx="6058">
                  <c:v>4.9329700000000001</c:v>
                </c:pt>
                <c:pt idx="6059">
                  <c:v>4.9329700000000001</c:v>
                </c:pt>
                <c:pt idx="6060">
                  <c:v>4.9329700000000001</c:v>
                </c:pt>
                <c:pt idx="6061">
                  <c:v>4.9329700000000001</c:v>
                </c:pt>
                <c:pt idx="6062">
                  <c:v>4.9329700000000001</c:v>
                </c:pt>
                <c:pt idx="6063">
                  <c:v>4.9329700000000001</c:v>
                </c:pt>
                <c:pt idx="6064">
                  <c:v>4.9329700000000001</c:v>
                </c:pt>
                <c:pt idx="6065">
                  <c:v>4.9329700000000001</c:v>
                </c:pt>
                <c:pt idx="6066">
                  <c:v>4.9329700000000001</c:v>
                </c:pt>
                <c:pt idx="6067">
                  <c:v>4.9329700000000001</c:v>
                </c:pt>
                <c:pt idx="6068">
                  <c:v>4.9329700000000001</c:v>
                </c:pt>
                <c:pt idx="6069">
                  <c:v>4.9329700000000001</c:v>
                </c:pt>
                <c:pt idx="6070">
                  <c:v>4.9329700000000001</c:v>
                </c:pt>
                <c:pt idx="6071">
                  <c:v>4.9329700000000001</c:v>
                </c:pt>
                <c:pt idx="6072">
                  <c:v>4.9329700000000001</c:v>
                </c:pt>
                <c:pt idx="6073">
                  <c:v>4.9329700000000001</c:v>
                </c:pt>
                <c:pt idx="6074">
                  <c:v>4.9329700000000001</c:v>
                </c:pt>
                <c:pt idx="6075">
                  <c:v>4.9329700000000001</c:v>
                </c:pt>
                <c:pt idx="6076">
                  <c:v>4.9329700000000001</c:v>
                </c:pt>
                <c:pt idx="6077">
                  <c:v>4.9329700000000001</c:v>
                </c:pt>
                <c:pt idx="6078">
                  <c:v>4.9329700000000001</c:v>
                </c:pt>
                <c:pt idx="6079">
                  <c:v>4.9329700000000001</c:v>
                </c:pt>
                <c:pt idx="6080">
                  <c:v>4.9329700000000001</c:v>
                </c:pt>
                <c:pt idx="6081">
                  <c:v>4.9329700000000001</c:v>
                </c:pt>
                <c:pt idx="6082">
                  <c:v>4.9329700000000001</c:v>
                </c:pt>
                <c:pt idx="6083">
                  <c:v>4.9329700000000001</c:v>
                </c:pt>
                <c:pt idx="6084">
                  <c:v>4.9329700000000001</c:v>
                </c:pt>
                <c:pt idx="6085">
                  <c:v>4.9329700000000001</c:v>
                </c:pt>
                <c:pt idx="6086">
                  <c:v>4.9329700000000001</c:v>
                </c:pt>
                <c:pt idx="6087">
                  <c:v>4.9329700000000001</c:v>
                </c:pt>
                <c:pt idx="6088">
                  <c:v>4.9329700000000001</c:v>
                </c:pt>
                <c:pt idx="6089">
                  <c:v>4.9329700000000001</c:v>
                </c:pt>
                <c:pt idx="6090">
                  <c:v>4.9329700000000001</c:v>
                </c:pt>
                <c:pt idx="6091">
                  <c:v>4.9329700000000001</c:v>
                </c:pt>
                <c:pt idx="6092">
                  <c:v>4.9329700000000001</c:v>
                </c:pt>
                <c:pt idx="6093">
                  <c:v>4.9329700000000001</c:v>
                </c:pt>
                <c:pt idx="6094">
                  <c:v>4.9329700000000001</c:v>
                </c:pt>
                <c:pt idx="6095">
                  <c:v>4.9329700000000001</c:v>
                </c:pt>
                <c:pt idx="6096">
                  <c:v>4.9329700000000001</c:v>
                </c:pt>
                <c:pt idx="6097">
                  <c:v>4.9329700000000001</c:v>
                </c:pt>
                <c:pt idx="6098">
                  <c:v>4.9329700000000001</c:v>
                </c:pt>
                <c:pt idx="6099">
                  <c:v>4.9329700000000001</c:v>
                </c:pt>
                <c:pt idx="6100">
                  <c:v>4.9329700000000001</c:v>
                </c:pt>
                <c:pt idx="6101">
                  <c:v>4.9329700000000001</c:v>
                </c:pt>
                <c:pt idx="6102">
                  <c:v>4.9329700000000001</c:v>
                </c:pt>
                <c:pt idx="6103">
                  <c:v>4.9329700000000001</c:v>
                </c:pt>
                <c:pt idx="6104">
                  <c:v>4.9329700000000001</c:v>
                </c:pt>
                <c:pt idx="6105">
                  <c:v>4.9329700000000001</c:v>
                </c:pt>
                <c:pt idx="6106">
                  <c:v>4.9329700000000001</c:v>
                </c:pt>
                <c:pt idx="6107">
                  <c:v>4.9329700000000001</c:v>
                </c:pt>
                <c:pt idx="6108">
                  <c:v>4.9329700000000001</c:v>
                </c:pt>
                <c:pt idx="6109">
                  <c:v>4.9329700000000001</c:v>
                </c:pt>
                <c:pt idx="6110">
                  <c:v>4.9329700000000001</c:v>
                </c:pt>
                <c:pt idx="6111">
                  <c:v>4.9329700000000001</c:v>
                </c:pt>
                <c:pt idx="6112">
                  <c:v>4.9329700000000001</c:v>
                </c:pt>
                <c:pt idx="6113">
                  <c:v>4.9329700000000001</c:v>
                </c:pt>
                <c:pt idx="6114">
                  <c:v>4.9329700000000001</c:v>
                </c:pt>
                <c:pt idx="6115">
                  <c:v>4.9329700000000001</c:v>
                </c:pt>
                <c:pt idx="6116">
                  <c:v>4.9329700000000001</c:v>
                </c:pt>
                <c:pt idx="6117">
                  <c:v>4.9329700000000001</c:v>
                </c:pt>
                <c:pt idx="6118">
                  <c:v>4.9329700000000001</c:v>
                </c:pt>
                <c:pt idx="6119">
                  <c:v>4.9329700000000001</c:v>
                </c:pt>
                <c:pt idx="6120">
                  <c:v>4.9329700000000001</c:v>
                </c:pt>
                <c:pt idx="6121">
                  <c:v>4.9329700000000001</c:v>
                </c:pt>
                <c:pt idx="6122">
                  <c:v>4.9329700000000001</c:v>
                </c:pt>
                <c:pt idx="6123">
                  <c:v>4.9329700000000001</c:v>
                </c:pt>
                <c:pt idx="6124">
                  <c:v>4.9329700000000001</c:v>
                </c:pt>
                <c:pt idx="6125">
                  <c:v>4.9329700000000001</c:v>
                </c:pt>
                <c:pt idx="6126">
                  <c:v>4.9329700000000001</c:v>
                </c:pt>
                <c:pt idx="6127">
                  <c:v>4.9329700000000001</c:v>
                </c:pt>
                <c:pt idx="6128">
                  <c:v>4.9329700000000001</c:v>
                </c:pt>
                <c:pt idx="6129">
                  <c:v>4.9329700000000001</c:v>
                </c:pt>
                <c:pt idx="6130">
                  <c:v>4.9329700000000001</c:v>
                </c:pt>
                <c:pt idx="6131">
                  <c:v>4.9329700000000001</c:v>
                </c:pt>
                <c:pt idx="6132">
                  <c:v>4.9329700000000001</c:v>
                </c:pt>
                <c:pt idx="6133">
                  <c:v>4.9329700000000001</c:v>
                </c:pt>
                <c:pt idx="6134">
                  <c:v>4.9329700000000001</c:v>
                </c:pt>
                <c:pt idx="6135">
                  <c:v>4.9329700000000001</c:v>
                </c:pt>
                <c:pt idx="6136">
                  <c:v>4.9329700000000001</c:v>
                </c:pt>
                <c:pt idx="6137">
                  <c:v>4.9329700000000001</c:v>
                </c:pt>
                <c:pt idx="6138">
                  <c:v>4.9329700000000001</c:v>
                </c:pt>
                <c:pt idx="6139">
                  <c:v>4.9329700000000001</c:v>
                </c:pt>
                <c:pt idx="6140">
                  <c:v>4.9329700000000001</c:v>
                </c:pt>
                <c:pt idx="6141">
                  <c:v>4.9329700000000001</c:v>
                </c:pt>
                <c:pt idx="6142">
                  <c:v>4.9329700000000001</c:v>
                </c:pt>
                <c:pt idx="6143">
                  <c:v>4.9329700000000001</c:v>
                </c:pt>
                <c:pt idx="6144">
                  <c:v>4.9329700000000001</c:v>
                </c:pt>
                <c:pt idx="6145">
                  <c:v>4.9329700000000001</c:v>
                </c:pt>
                <c:pt idx="6146">
                  <c:v>4.9329700000000001</c:v>
                </c:pt>
                <c:pt idx="6147">
                  <c:v>4.9329700000000001</c:v>
                </c:pt>
                <c:pt idx="6148">
                  <c:v>4.9329700000000001</c:v>
                </c:pt>
                <c:pt idx="6149">
                  <c:v>4.9329700000000001</c:v>
                </c:pt>
                <c:pt idx="6150">
                  <c:v>4.9329700000000001</c:v>
                </c:pt>
                <c:pt idx="6151">
                  <c:v>4.9366599999999998</c:v>
                </c:pt>
                <c:pt idx="6152">
                  <c:v>4.9329700000000001</c:v>
                </c:pt>
                <c:pt idx="6153">
                  <c:v>4.9329700000000001</c:v>
                </c:pt>
                <c:pt idx="6154">
                  <c:v>4.9329700000000001</c:v>
                </c:pt>
                <c:pt idx="6155">
                  <c:v>4.9329700000000001</c:v>
                </c:pt>
                <c:pt idx="6156">
                  <c:v>4.9329700000000001</c:v>
                </c:pt>
                <c:pt idx="6157">
                  <c:v>4.9329700000000001</c:v>
                </c:pt>
                <c:pt idx="6158">
                  <c:v>4.9329700000000001</c:v>
                </c:pt>
                <c:pt idx="6159">
                  <c:v>4.9329700000000001</c:v>
                </c:pt>
                <c:pt idx="6160">
                  <c:v>4.9366599999999998</c:v>
                </c:pt>
                <c:pt idx="6161">
                  <c:v>4.9329700000000001</c:v>
                </c:pt>
                <c:pt idx="6162">
                  <c:v>4.9366599999999998</c:v>
                </c:pt>
                <c:pt idx="6163">
                  <c:v>4.9329700000000001</c:v>
                </c:pt>
                <c:pt idx="6164">
                  <c:v>4.9329700000000001</c:v>
                </c:pt>
                <c:pt idx="6165">
                  <c:v>4.9329700000000001</c:v>
                </c:pt>
                <c:pt idx="6166">
                  <c:v>4.9329700000000001</c:v>
                </c:pt>
                <c:pt idx="6167">
                  <c:v>4.9329700000000001</c:v>
                </c:pt>
                <c:pt idx="6168">
                  <c:v>4.9329700000000001</c:v>
                </c:pt>
                <c:pt idx="6169">
                  <c:v>4.9329700000000001</c:v>
                </c:pt>
                <c:pt idx="6170">
                  <c:v>4.9329700000000001</c:v>
                </c:pt>
                <c:pt idx="6171">
                  <c:v>4.9329700000000001</c:v>
                </c:pt>
                <c:pt idx="6172">
                  <c:v>4.9329700000000001</c:v>
                </c:pt>
                <c:pt idx="6173">
                  <c:v>4.9329700000000001</c:v>
                </c:pt>
                <c:pt idx="6174">
                  <c:v>4.9329700000000001</c:v>
                </c:pt>
                <c:pt idx="6175">
                  <c:v>4.9329700000000001</c:v>
                </c:pt>
                <c:pt idx="6176">
                  <c:v>4.9329700000000001</c:v>
                </c:pt>
                <c:pt idx="6177">
                  <c:v>4.9329700000000001</c:v>
                </c:pt>
                <c:pt idx="6178">
                  <c:v>4.9329700000000001</c:v>
                </c:pt>
                <c:pt idx="6179">
                  <c:v>4.9329700000000001</c:v>
                </c:pt>
                <c:pt idx="6180">
                  <c:v>4.9329700000000001</c:v>
                </c:pt>
                <c:pt idx="6181">
                  <c:v>4.9329700000000001</c:v>
                </c:pt>
                <c:pt idx="6182">
                  <c:v>4.9329700000000001</c:v>
                </c:pt>
                <c:pt idx="6183">
                  <c:v>4.9329700000000001</c:v>
                </c:pt>
                <c:pt idx="6184">
                  <c:v>4.9329700000000001</c:v>
                </c:pt>
                <c:pt idx="6185">
                  <c:v>4.9329700000000001</c:v>
                </c:pt>
                <c:pt idx="6186">
                  <c:v>4.9329700000000001</c:v>
                </c:pt>
                <c:pt idx="6187">
                  <c:v>4.9329700000000001</c:v>
                </c:pt>
                <c:pt idx="6188">
                  <c:v>4.9329700000000001</c:v>
                </c:pt>
                <c:pt idx="6189">
                  <c:v>4.9329700000000001</c:v>
                </c:pt>
                <c:pt idx="6190">
                  <c:v>4.9329700000000001</c:v>
                </c:pt>
                <c:pt idx="6191">
                  <c:v>4.9329700000000001</c:v>
                </c:pt>
                <c:pt idx="6192">
                  <c:v>4.9329700000000001</c:v>
                </c:pt>
                <c:pt idx="6193">
                  <c:v>4.9329700000000001</c:v>
                </c:pt>
                <c:pt idx="6194">
                  <c:v>4.9329700000000001</c:v>
                </c:pt>
                <c:pt idx="6195">
                  <c:v>4.9329700000000001</c:v>
                </c:pt>
                <c:pt idx="6196">
                  <c:v>4.9329700000000001</c:v>
                </c:pt>
                <c:pt idx="6197">
                  <c:v>4.9329700000000001</c:v>
                </c:pt>
                <c:pt idx="6198">
                  <c:v>4.9329700000000001</c:v>
                </c:pt>
                <c:pt idx="6199">
                  <c:v>4.9329700000000001</c:v>
                </c:pt>
                <c:pt idx="6200">
                  <c:v>4.9329700000000001</c:v>
                </c:pt>
                <c:pt idx="6201">
                  <c:v>4.9329700000000001</c:v>
                </c:pt>
                <c:pt idx="6202">
                  <c:v>4.9329700000000001</c:v>
                </c:pt>
                <c:pt idx="6203">
                  <c:v>4.9329700000000001</c:v>
                </c:pt>
                <c:pt idx="6204">
                  <c:v>4.9329700000000001</c:v>
                </c:pt>
                <c:pt idx="6205">
                  <c:v>4.9329700000000001</c:v>
                </c:pt>
                <c:pt idx="6206">
                  <c:v>4.9329700000000001</c:v>
                </c:pt>
                <c:pt idx="6207">
                  <c:v>4.9329700000000001</c:v>
                </c:pt>
                <c:pt idx="6208">
                  <c:v>4.9329700000000001</c:v>
                </c:pt>
                <c:pt idx="6209">
                  <c:v>4.9329700000000001</c:v>
                </c:pt>
                <c:pt idx="6210">
                  <c:v>4.9329700000000001</c:v>
                </c:pt>
                <c:pt idx="6211">
                  <c:v>4.9329700000000001</c:v>
                </c:pt>
                <c:pt idx="6212">
                  <c:v>4.9329700000000001</c:v>
                </c:pt>
                <c:pt idx="6213">
                  <c:v>4.9329700000000001</c:v>
                </c:pt>
                <c:pt idx="6214">
                  <c:v>4.9329700000000001</c:v>
                </c:pt>
                <c:pt idx="6215">
                  <c:v>4.9329700000000001</c:v>
                </c:pt>
                <c:pt idx="6216">
                  <c:v>4.9329700000000001</c:v>
                </c:pt>
                <c:pt idx="6217">
                  <c:v>4.9329700000000001</c:v>
                </c:pt>
                <c:pt idx="6218">
                  <c:v>4.9329700000000001</c:v>
                </c:pt>
                <c:pt idx="6219">
                  <c:v>4.9329700000000001</c:v>
                </c:pt>
                <c:pt idx="6220">
                  <c:v>4.9329700000000001</c:v>
                </c:pt>
                <c:pt idx="6221">
                  <c:v>4.9329700000000001</c:v>
                </c:pt>
                <c:pt idx="6222">
                  <c:v>4.9329700000000001</c:v>
                </c:pt>
                <c:pt idx="6223">
                  <c:v>4.9329700000000001</c:v>
                </c:pt>
                <c:pt idx="6224">
                  <c:v>4.9329700000000001</c:v>
                </c:pt>
                <c:pt idx="6225">
                  <c:v>4.9329700000000001</c:v>
                </c:pt>
                <c:pt idx="6226">
                  <c:v>4.9329700000000001</c:v>
                </c:pt>
                <c:pt idx="6227">
                  <c:v>4.9329700000000001</c:v>
                </c:pt>
                <c:pt idx="6228">
                  <c:v>4.9329700000000001</c:v>
                </c:pt>
                <c:pt idx="6229">
                  <c:v>4.9329700000000001</c:v>
                </c:pt>
                <c:pt idx="6230">
                  <c:v>4.9329700000000001</c:v>
                </c:pt>
                <c:pt idx="6231">
                  <c:v>4.9329700000000001</c:v>
                </c:pt>
                <c:pt idx="6232">
                  <c:v>4.9329700000000001</c:v>
                </c:pt>
                <c:pt idx="6233">
                  <c:v>4.9329700000000001</c:v>
                </c:pt>
                <c:pt idx="6234">
                  <c:v>4.9329700000000001</c:v>
                </c:pt>
                <c:pt idx="6235">
                  <c:v>4.9329700000000001</c:v>
                </c:pt>
                <c:pt idx="6236">
                  <c:v>4.9329700000000001</c:v>
                </c:pt>
                <c:pt idx="6237">
                  <c:v>4.9329700000000001</c:v>
                </c:pt>
                <c:pt idx="6238">
                  <c:v>4.9329700000000001</c:v>
                </c:pt>
                <c:pt idx="6239">
                  <c:v>4.9366599999999998</c:v>
                </c:pt>
                <c:pt idx="6240">
                  <c:v>4.9329700000000001</c:v>
                </c:pt>
                <c:pt idx="6241">
                  <c:v>4.9329700000000001</c:v>
                </c:pt>
                <c:pt idx="6242">
                  <c:v>4.9329700000000001</c:v>
                </c:pt>
                <c:pt idx="6243">
                  <c:v>4.9329700000000001</c:v>
                </c:pt>
                <c:pt idx="6244">
                  <c:v>4.9329700000000001</c:v>
                </c:pt>
                <c:pt idx="6245">
                  <c:v>4.9329700000000001</c:v>
                </c:pt>
                <c:pt idx="6246">
                  <c:v>4.9329700000000001</c:v>
                </c:pt>
                <c:pt idx="6247">
                  <c:v>4.9329700000000001</c:v>
                </c:pt>
                <c:pt idx="6248">
                  <c:v>4.9329700000000001</c:v>
                </c:pt>
                <c:pt idx="6249">
                  <c:v>4.9329700000000001</c:v>
                </c:pt>
                <c:pt idx="6250">
                  <c:v>4.9329700000000001</c:v>
                </c:pt>
                <c:pt idx="6251">
                  <c:v>4.9329700000000001</c:v>
                </c:pt>
                <c:pt idx="6252">
                  <c:v>4.9329700000000001</c:v>
                </c:pt>
                <c:pt idx="6253">
                  <c:v>4.9329700000000001</c:v>
                </c:pt>
                <c:pt idx="6254">
                  <c:v>4.9329700000000001</c:v>
                </c:pt>
                <c:pt idx="6255">
                  <c:v>4.9329700000000001</c:v>
                </c:pt>
                <c:pt idx="6256">
                  <c:v>4.9329700000000001</c:v>
                </c:pt>
                <c:pt idx="6257">
                  <c:v>4.9329700000000001</c:v>
                </c:pt>
                <c:pt idx="6258">
                  <c:v>4.9329700000000001</c:v>
                </c:pt>
                <c:pt idx="6259">
                  <c:v>4.9329700000000001</c:v>
                </c:pt>
                <c:pt idx="6260">
                  <c:v>4.9329700000000001</c:v>
                </c:pt>
                <c:pt idx="6261">
                  <c:v>4.9329700000000001</c:v>
                </c:pt>
                <c:pt idx="6262">
                  <c:v>4.9329700000000001</c:v>
                </c:pt>
                <c:pt idx="6263">
                  <c:v>4.9329700000000001</c:v>
                </c:pt>
                <c:pt idx="6264">
                  <c:v>4.9329700000000001</c:v>
                </c:pt>
                <c:pt idx="6265">
                  <c:v>4.9329700000000001</c:v>
                </c:pt>
                <c:pt idx="6266">
                  <c:v>4.9329700000000001</c:v>
                </c:pt>
                <c:pt idx="6267">
                  <c:v>4.9329700000000001</c:v>
                </c:pt>
                <c:pt idx="6268">
                  <c:v>4.9329700000000001</c:v>
                </c:pt>
                <c:pt idx="6269">
                  <c:v>4.9329700000000001</c:v>
                </c:pt>
                <c:pt idx="6270">
                  <c:v>4.9329700000000001</c:v>
                </c:pt>
                <c:pt idx="6271">
                  <c:v>4.9329700000000001</c:v>
                </c:pt>
                <c:pt idx="6272">
                  <c:v>4.9329700000000001</c:v>
                </c:pt>
                <c:pt idx="6273">
                  <c:v>4.9366599999999998</c:v>
                </c:pt>
                <c:pt idx="6274">
                  <c:v>4.9329700000000001</c:v>
                </c:pt>
                <c:pt idx="6275">
                  <c:v>4.9329700000000001</c:v>
                </c:pt>
                <c:pt idx="6276">
                  <c:v>4.9366599999999998</c:v>
                </c:pt>
                <c:pt idx="6277">
                  <c:v>4.9329700000000001</c:v>
                </c:pt>
                <c:pt idx="6278">
                  <c:v>4.9329700000000001</c:v>
                </c:pt>
                <c:pt idx="6279">
                  <c:v>4.9329700000000001</c:v>
                </c:pt>
                <c:pt idx="6280">
                  <c:v>4.9329700000000001</c:v>
                </c:pt>
                <c:pt idx="6281">
                  <c:v>4.9329700000000001</c:v>
                </c:pt>
                <c:pt idx="6282">
                  <c:v>4.9329700000000001</c:v>
                </c:pt>
                <c:pt idx="6283">
                  <c:v>4.9329700000000001</c:v>
                </c:pt>
                <c:pt idx="6284">
                  <c:v>4.9329700000000001</c:v>
                </c:pt>
                <c:pt idx="6285">
                  <c:v>4.9329700000000001</c:v>
                </c:pt>
                <c:pt idx="6286">
                  <c:v>4.9329700000000001</c:v>
                </c:pt>
                <c:pt idx="6287">
                  <c:v>4.9329700000000001</c:v>
                </c:pt>
                <c:pt idx="6288">
                  <c:v>4.9329700000000001</c:v>
                </c:pt>
                <c:pt idx="6289">
                  <c:v>4.9329700000000001</c:v>
                </c:pt>
                <c:pt idx="6290">
                  <c:v>4.9329700000000001</c:v>
                </c:pt>
                <c:pt idx="6291">
                  <c:v>4.9329700000000001</c:v>
                </c:pt>
                <c:pt idx="6292">
                  <c:v>4.9329700000000001</c:v>
                </c:pt>
                <c:pt idx="6293">
                  <c:v>4.9329700000000001</c:v>
                </c:pt>
                <c:pt idx="6294">
                  <c:v>4.9329700000000001</c:v>
                </c:pt>
                <c:pt idx="6295">
                  <c:v>4.9329700000000001</c:v>
                </c:pt>
                <c:pt idx="6296">
                  <c:v>4.9329700000000001</c:v>
                </c:pt>
                <c:pt idx="6297">
                  <c:v>4.9329700000000001</c:v>
                </c:pt>
                <c:pt idx="6298">
                  <c:v>4.9329700000000001</c:v>
                </c:pt>
                <c:pt idx="6299">
                  <c:v>4.9329700000000001</c:v>
                </c:pt>
                <c:pt idx="6300">
                  <c:v>4.9329700000000001</c:v>
                </c:pt>
                <c:pt idx="6301">
                  <c:v>4.9329700000000001</c:v>
                </c:pt>
                <c:pt idx="6302">
                  <c:v>4.9329700000000001</c:v>
                </c:pt>
                <c:pt idx="6303">
                  <c:v>4.9329700000000001</c:v>
                </c:pt>
                <c:pt idx="6304">
                  <c:v>4.9329700000000001</c:v>
                </c:pt>
                <c:pt idx="6305">
                  <c:v>4.9329700000000001</c:v>
                </c:pt>
                <c:pt idx="6306">
                  <c:v>4.9329700000000001</c:v>
                </c:pt>
                <c:pt idx="6307">
                  <c:v>4.9329700000000001</c:v>
                </c:pt>
                <c:pt idx="6308">
                  <c:v>4.9329700000000001</c:v>
                </c:pt>
                <c:pt idx="6309">
                  <c:v>4.9329700000000001</c:v>
                </c:pt>
                <c:pt idx="6310">
                  <c:v>4.9329700000000001</c:v>
                </c:pt>
                <c:pt idx="6311">
                  <c:v>4.9329700000000001</c:v>
                </c:pt>
                <c:pt idx="6312">
                  <c:v>4.9329700000000001</c:v>
                </c:pt>
                <c:pt idx="6313">
                  <c:v>4.9329700000000001</c:v>
                </c:pt>
                <c:pt idx="6314">
                  <c:v>4.9329700000000001</c:v>
                </c:pt>
                <c:pt idx="6315">
                  <c:v>4.9329700000000001</c:v>
                </c:pt>
                <c:pt idx="6316">
                  <c:v>4.9329700000000001</c:v>
                </c:pt>
                <c:pt idx="6317">
                  <c:v>4.9329700000000001</c:v>
                </c:pt>
                <c:pt idx="6318">
                  <c:v>4.9329700000000001</c:v>
                </c:pt>
                <c:pt idx="6319">
                  <c:v>4.9329700000000001</c:v>
                </c:pt>
                <c:pt idx="6320">
                  <c:v>4.9329700000000001</c:v>
                </c:pt>
                <c:pt idx="6321">
                  <c:v>4.9329700000000001</c:v>
                </c:pt>
                <c:pt idx="6322">
                  <c:v>4.9329700000000001</c:v>
                </c:pt>
                <c:pt idx="6323">
                  <c:v>4.9329700000000001</c:v>
                </c:pt>
                <c:pt idx="6324">
                  <c:v>4.9329700000000001</c:v>
                </c:pt>
                <c:pt idx="6325">
                  <c:v>4.9329700000000001</c:v>
                </c:pt>
                <c:pt idx="6326">
                  <c:v>4.9329700000000001</c:v>
                </c:pt>
                <c:pt idx="6327">
                  <c:v>4.9329700000000001</c:v>
                </c:pt>
                <c:pt idx="6328">
                  <c:v>4.9329700000000001</c:v>
                </c:pt>
                <c:pt idx="6329">
                  <c:v>4.9329700000000001</c:v>
                </c:pt>
                <c:pt idx="6330">
                  <c:v>4.9329700000000001</c:v>
                </c:pt>
                <c:pt idx="6331">
                  <c:v>4.9329700000000001</c:v>
                </c:pt>
                <c:pt idx="6332">
                  <c:v>4.9329700000000001</c:v>
                </c:pt>
                <c:pt idx="6333">
                  <c:v>4.9329700000000001</c:v>
                </c:pt>
                <c:pt idx="6334">
                  <c:v>4.9329700000000001</c:v>
                </c:pt>
                <c:pt idx="6335">
                  <c:v>4.9329700000000001</c:v>
                </c:pt>
                <c:pt idx="6336">
                  <c:v>4.9329700000000001</c:v>
                </c:pt>
                <c:pt idx="6337">
                  <c:v>4.9329700000000001</c:v>
                </c:pt>
                <c:pt idx="6338">
                  <c:v>4.9292800000000003</c:v>
                </c:pt>
                <c:pt idx="6339">
                  <c:v>4.9329700000000001</c:v>
                </c:pt>
                <c:pt idx="6340">
                  <c:v>4.9329700000000001</c:v>
                </c:pt>
                <c:pt idx="6341">
                  <c:v>4.9329700000000001</c:v>
                </c:pt>
                <c:pt idx="6342">
                  <c:v>4.9329700000000001</c:v>
                </c:pt>
                <c:pt idx="6343">
                  <c:v>4.9329700000000001</c:v>
                </c:pt>
                <c:pt idx="6344">
                  <c:v>4.9329700000000001</c:v>
                </c:pt>
                <c:pt idx="6345">
                  <c:v>4.9329700000000001</c:v>
                </c:pt>
                <c:pt idx="6346">
                  <c:v>4.9329700000000001</c:v>
                </c:pt>
                <c:pt idx="6347">
                  <c:v>4.9329700000000001</c:v>
                </c:pt>
                <c:pt idx="6348">
                  <c:v>4.9329700000000001</c:v>
                </c:pt>
                <c:pt idx="6349">
                  <c:v>4.9329700000000001</c:v>
                </c:pt>
                <c:pt idx="6350">
                  <c:v>4.9329700000000001</c:v>
                </c:pt>
                <c:pt idx="6351">
                  <c:v>4.9329700000000001</c:v>
                </c:pt>
                <c:pt idx="6352">
                  <c:v>4.9329700000000001</c:v>
                </c:pt>
                <c:pt idx="6353">
                  <c:v>4.9329700000000001</c:v>
                </c:pt>
                <c:pt idx="6354">
                  <c:v>4.9329700000000001</c:v>
                </c:pt>
                <c:pt idx="6355">
                  <c:v>4.9329700000000001</c:v>
                </c:pt>
                <c:pt idx="6356">
                  <c:v>4.9329700000000001</c:v>
                </c:pt>
                <c:pt idx="6357">
                  <c:v>4.9329700000000001</c:v>
                </c:pt>
                <c:pt idx="6358">
                  <c:v>4.9329700000000001</c:v>
                </c:pt>
                <c:pt idx="6359">
                  <c:v>4.9329700000000001</c:v>
                </c:pt>
                <c:pt idx="6360">
                  <c:v>4.9329700000000001</c:v>
                </c:pt>
                <c:pt idx="6361">
                  <c:v>4.9329700000000001</c:v>
                </c:pt>
                <c:pt idx="6362">
                  <c:v>4.9329700000000001</c:v>
                </c:pt>
                <c:pt idx="6363">
                  <c:v>4.9329700000000001</c:v>
                </c:pt>
                <c:pt idx="6364">
                  <c:v>4.9329700000000001</c:v>
                </c:pt>
                <c:pt idx="6365">
                  <c:v>4.9329700000000001</c:v>
                </c:pt>
                <c:pt idx="6366">
                  <c:v>4.9329700000000001</c:v>
                </c:pt>
                <c:pt idx="6367">
                  <c:v>4.9329700000000001</c:v>
                </c:pt>
                <c:pt idx="6368">
                  <c:v>4.9329700000000001</c:v>
                </c:pt>
                <c:pt idx="6369">
                  <c:v>4.9329700000000001</c:v>
                </c:pt>
                <c:pt idx="6370">
                  <c:v>4.9329700000000001</c:v>
                </c:pt>
                <c:pt idx="6371">
                  <c:v>4.9329700000000001</c:v>
                </c:pt>
                <c:pt idx="6372">
                  <c:v>4.9292800000000003</c:v>
                </c:pt>
                <c:pt idx="6373">
                  <c:v>4.9329700000000001</c:v>
                </c:pt>
                <c:pt idx="6374">
                  <c:v>4.9329700000000001</c:v>
                </c:pt>
                <c:pt idx="6375">
                  <c:v>4.9329700000000001</c:v>
                </c:pt>
                <c:pt idx="6376">
                  <c:v>4.9329700000000001</c:v>
                </c:pt>
                <c:pt idx="6377">
                  <c:v>4.9329700000000001</c:v>
                </c:pt>
                <c:pt idx="6378">
                  <c:v>4.9329700000000001</c:v>
                </c:pt>
                <c:pt idx="6379">
                  <c:v>4.9329700000000001</c:v>
                </c:pt>
                <c:pt idx="6380">
                  <c:v>4.9329700000000001</c:v>
                </c:pt>
                <c:pt idx="6381">
                  <c:v>4.9329700000000001</c:v>
                </c:pt>
                <c:pt idx="6382">
                  <c:v>4.9329700000000001</c:v>
                </c:pt>
                <c:pt idx="6383">
                  <c:v>4.9329700000000001</c:v>
                </c:pt>
                <c:pt idx="6384">
                  <c:v>4.9329700000000001</c:v>
                </c:pt>
                <c:pt idx="6385">
                  <c:v>4.9329700000000001</c:v>
                </c:pt>
                <c:pt idx="6386">
                  <c:v>4.9329700000000001</c:v>
                </c:pt>
                <c:pt idx="6387">
                  <c:v>4.9329700000000001</c:v>
                </c:pt>
                <c:pt idx="6388">
                  <c:v>4.9329700000000001</c:v>
                </c:pt>
                <c:pt idx="6389">
                  <c:v>4.9366599999999998</c:v>
                </c:pt>
                <c:pt idx="6390">
                  <c:v>4.9329700000000001</c:v>
                </c:pt>
                <c:pt idx="6391">
                  <c:v>4.9329700000000001</c:v>
                </c:pt>
                <c:pt idx="6392">
                  <c:v>4.9329700000000001</c:v>
                </c:pt>
                <c:pt idx="6393">
                  <c:v>4.9329700000000001</c:v>
                </c:pt>
                <c:pt idx="6394">
                  <c:v>4.9329700000000001</c:v>
                </c:pt>
                <c:pt idx="6395">
                  <c:v>4.9329700000000001</c:v>
                </c:pt>
                <c:pt idx="6396">
                  <c:v>4.9329700000000001</c:v>
                </c:pt>
                <c:pt idx="6397">
                  <c:v>4.9329700000000001</c:v>
                </c:pt>
                <c:pt idx="6398">
                  <c:v>4.9329700000000001</c:v>
                </c:pt>
                <c:pt idx="6399">
                  <c:v>4.9329700000000001</c:v>
                </c:pt>
                <c:pt idx="6400">
                  <c:v>4.9329700000000001</c:v>
                </c:pt>
                <c:pt idx="6401">
                  <c:v>4.9329700000000001</c:v>
                </c:pt>
                <c:pt idx="6402">
                  <c:v>4.9329700000000001</c:v>
                </c:pt>
                <c:pt idx="6403">
                  <c:v>4.9329700000000001</c:v>
                </c:pt>
                <c:pt idx="6404">
                  <c:v>4.9329700000000001</c:v>
                </c:pt>
                <c:pt idx="6405">
                  <c:v>4.9329700000000001</c:v>
                </c:pt>
                <c:pt idx="6406">
                  <c:v>4.9329700000000001</c:v>
                </c:pt>
                <c:pt idx="6407">
                  <c:v>4.9329700000000001</c:v>
                </c:pt>
                <c:pt idx="6408">
                  <c:v>4.9366599999999998</c:v>
                </c:pt>
                <c:pt idx="6409">
                  <c:v>4.9329700000000001</c:v>
                </c:pt>
                <c:pt idx="6410">
                  <c:v>4.9329700000000001</c:v>
                </c:pt>
                <c:pt idx="6411">
                  <c:v>4.9329700000000001</c:v>
                </c:pt>
                <c:pt idx="6412">
                  <c:v>4.9329700000000001</c:v>
                </c:pt>
                <c:pt idx="6413">
                  <c:v>4.9329700000000001</c:v>
                </c:pt>
                <c:pt idx="6414">
                  <c:v>4.9329700000000001</c:v>
                </c:pt>
                <c:pt idx="6415">
                  <c:v>4.9329700000000001</c:v>
                </c:pt>
                <c:pt idx="6416">
                  <c:v>4.9329700000000001</c:v>
                </c:pt>
                <c:pt idx="6417">
                  <c:v>4.9329700000000001</c:v>
                </c:pt>
                <c:pt idx="6418">
                  <c:v>4.9329700000000001</c:v>
                </c:pt>
                <c:pt idx="6419">
                  <c:v>4.9329700000000001</c:v>
                </c:pt>
                <c:pt idx="6420">
                  <c:v>4.9329700000000001</c:v>
                </c:pt>
                <c:pt idx="6421">
                  <c:v>4.9329700000000001</c:v>
                </c:pt>
                <c:pt idx="6422">
                  <c:v>4.9329700000000001</c:v>
                </c:pt>
                <c:pt idx="6423">
                  <c:v>4.9329700000000001</c:v>
                </c:pt>
                <c:pt idx="6424">
                  <c:v>4.9329700000000001</c:v>
                </c:pt>
                <c:pt idx="6425">
                  <c:v>4.9329700000000001</c:v>
                </c:pt>
                <c:pt idx="6426">
                  <c:v>4.9329700000000001</c:v>
                </c:pt>
                <c:pt idx="6427">
                  <c:v>4.9329700000000001</c:v>
                </c:pt>
                <c:pt idx="6428">
                  <c:v>4.9329700000000001</c:v>
                </c:pt>
                <c:pt idx="6429">
                  <c:v>4.9329700000000001</c:v>
                </c:pt>
                <c:pt idx="6430">
                  <c:v>4.9329700000000001</c:v>
                </c:pt>
                <c:pt idx="6431">
                  <c:v>4.9366599999999998</c:v>
                </c:pt>
                <c:pt idx="6432">
                  <c:v>4.9329700000000001</c:v>
                </c:pt>
                <c:pt idx="6433">
                  <c:v>4.9329700000000001</c:v>
                </c:pt>
                <c:pt idx="6434">
                  <c:v>4.9329700000000001</c:v>
                </c:pt>
                <c:pt idx="6435">
                  <c:v>4.9329700000000001</c:v>
                </c:pt>
                <c:pt idx="6436">
                  <c:v>4.9329700000000001</c:v>
                </c:pt>
                <c:pt idx="6437">
                  <c:v>4.9366599999999998</c:v>
                </c:pt>
                <c:pt idx="6438">
                  <c:v>4.9329700000000001</c:v>
                </c:pt>
                <c:pt idx="6439">
                  <c:v>4.9329700000000001</c:v>
                </c:pt>
                <c:pt idx="6440">
                  <c:v>4.9366599999999998</c:v>
                </c:pt>
                <c:pt idx="6441">
                  <c:v>4.9366599999999998</c:v>
                </c:pt>
                <c:pt idx="6442">
                  <c:v>4.9329700000000001</c:v>
                </c:pt>
                <c:pt idx="6443">
                  <c:v>4.9366599999999998</c:v>
                </c:pt>
                <c:pt idx="6444">
                  <c:v>4.9366599999999998</c:v>
                </c:pt>
                <c:pt idx="6445">
                  <c:v>4.9329700000000001</c:v>
                </c:pt>
                <c:pt idx="6446">
                  <c:v>4.9329700000000001</c:v>
                </c:pt>
                <c:pt idx="6447">
                  <c:v>4.9329700000000001</c:v>
                </c:pt>
                <c:pt idx="6448">
                  <c:v>4.9329700000000001</c:v>
                </c:pt>
                <c:pt idx="6449">
                  <c:v>4.9366599999999998</c:v>
                </c:pt>
                <c:pt idx="6450">
                  <c:v>4.9329700000000001</c:v>
                </c:pt>
                <c:pt idx="6451">
                  <c:v>4.9329700000000001</c:v>
                </c:pt>
                <c:pt idx="6452">
                  <c:v>4.9329700000000001</c:v>
                </c:pt>
                <c:pt idx="6453">
                  <c:v>4.9329700000000001</c:v>
                </c:pt>
                <c:pt idx="6454">
                  <c:v>4.9329700000000001</c:v>
                </c:pt>
                <c:pt idx="6455">
                  <c:v>4.9329700000000001</c:v>
                </c:pt>
                <c:pt idx="6456">
                  <c:v>4.9329700000000001</c:v>
                </c:pt>
                <c:pt idx="6457">
                  <c:v>4.9329700000000001</c:v>
                </c:pt>
                <c:pt idx="6458">
                  <c:v>4.9329700000000001</c:v>
                </c:pt>
                <c:pt idx="6459">
                  <c:v>4.9329700000000001</c:v>
                </c:pt>
                <c:pt idx="6460">
                  <c:v>4.9329700000000001</c:v>
                </c:pt>
                <c:pt idx="6461">
                  <c:v>4.9329700000000001</c:v>
                </c:pt>
                <c:pt idx="6462">
                  <c:v>4.9329700000000001</c:v>
                </c:pt>
                <c:pt idx="6463">
                  <c:v>4.9366599999999998</c:v>
                </c:pt>
                <c:pt idx="6464">
                  <c:v>4.9329700000000001</c:v>
                </c:pt>
                <c:pt idx="6465">
                  <c:v>4.9329700000000001</c:v>
                </c:pt>
                <c:pt idx="6466">
                  <c:v>4.9329700000000001</c:v>
                </c:pt>
                <c:pt idx="6467">
                  <c:v>4.9366599999999998</c:v>
                </c:pt>
                <c:pt idx="6468">
                  <c:v>4.9366599999999998</c:v>
                </c:pt>
                <c:pt idx="6469">
                  <c:v>4.9329700000000001</c:v>
                </c:pt>
                <c:pt idx="6470">
                  <c:v>4.9329700000000001</c:v>
                </c:pt>
                <c:pt idx="6471">
                  <c:v>4.9329700000000001</c:v>
                </c:pt>
                <c:pt idx="6472">
                  <c:v>4.9329700000000001</c:v>
                </c:pt>
                <c:pt idx="6473">
                  <c:v>4.9329700000000001</c:v>
                </c:pt>
                <c:pt idx="6474">
                  <c:v>4.9329700000000001</c:v>
                </c:pt>
                <c:pt idx="6475">
                  <c:v>4.9366599999999998</c:v>
                </c:pt>
                <c:pt idx="6476">
                  <c:v>4.9329700000000001</c:v>
                </c:pt>
                <c:pt idx="6477">
                  <c:v>4.9329700000000001</c:v>
                </c:pt>
                <c:pt idx="6478">
                  <c:v>4.9329700000000001</c:v>
                </c:pt>
                <c:pt idx="6479">
                  <c:v>4.9329700000000001</c:v>
                </c:pt>
                <c:pt idx="6480">
                  <c:v>4.9329700000000001</c:v>
                </c:pt>
                <c:pt idx="6481">
                  <c:v>4.9329700000000001</c:v>
                </c:pt>
                <c:pt idx="6482">
                  <c:v>4.9329700000000001</c:v>
                </c:pt>
                <c:pt idx="6483">
                  <c:v>4.9329700000000001</c:v>
                </c:pt>
                <c:pt idx="6484">
                  <c:v>4.9329700000000001</c:v>
                </c:pt>
                <c:pt idx="6485">
                  <c:v>4.9329700000000001</c:v>
                </c:pt>
                <c:pt idx="6486">
                  <c:v>4.9329700000000001</c:v>
                </c:pt>
                <c:pt idx="6487">
                  <c:v>4.9329700000000001</c:v>
                </c:pt>
                <c:pt idx="6488">
                  <c:v>4.9329700000000001</c:v>
                </c:pt>
                <c:pt idx="6489">
                  <c:v>4.9329700000000001</c:v>
                </c:pt>
                <c:pt idx="6490">
                  <c:v>4.9329700000000001</c:v>
                </c:pt>
                <c:pt idx="6491">
                  <c:v>4.9329700000000001</c:v>
                </c:pt>
                <c:pt idx="6492">
                  <c:v>4.9329700000000001</c:v>
                </c:pt>
                <c:pt idx="6493">
                  <c:v>4.9329700000000001</c:v>
                </c:pt>
                <c:pt idx="6494">
                  <c:v>4.9329700000000001</c:v>
                </c:pt>
                <c:pt idx="6495">
                  <c:v>4.9329700000000001</c:v>
                </c:pt>
                <c:pt idx="6496">
                  <c:v>4.9329700000000001</c:v>
                </c:pt>
                <c:pt idx="6497">
                  <c:v>4.9329700000000001</c:v>
                </c:pt>
                <c:pt idx="6498">
                  <c:v>4.9329700000000001</c:v>
                </c:pt>
                <c:pt idx="6499">
                  <c:v>4.9329700000000001</c:v>
                </c:pt>
                <c:pt idx="6500">
                  <c:v>4.9329700000000001</c:v>
                </c:pt>
                <c:pt idx="6501">
                  <c:v>4.9366599999999998</c:v>
                </c:pt>
                <c:pt idx="6502">
                  <c:v>4.9329700000000001</c:v>
                </c:pt>
                <c:pt idx="6503">
                  <c:v>4.9329700000000001</c:v>
                </c:pt>
                <c:pt idx="6504">
                  <c:v>4.9329700000000001</c:v>
                </c:pt>
                <c:pt idx="6505">
                  <c:v>4.9366599999999998</c:v>
                </c:pt>
                <c:pt idx="6506">
                  <c:v>4.9366599999999998</c:v>
                </c:pt>
                <c:pt idx="6507">
                  <c:v>4.9329700000000001</c:v>
                </c:pt>
                <c:pt idx="6508">
                  <c:v>4.9366599999999998</c:v>
                </c:pt>
                <c:pt idx="6509">
                  <c:v>4.9329700000000001</c:v>
                </c:pt>
                <c:pt idx="6510">
                  <c:v>4.9366599999999998</c:v>
                </c:pt>
                <c:pt idx="6511">
                  <c:v>4.9329700000000001</c:v>
                </c:pt>
                <c:pt idx="6512">
                  <c:v>4.9329700000000001</c:v>
                </c:pt>
                <c:pt idx="6513">
                  <c:v>4.9329700000000001</c:v>
                </c:pt>
                <c:pt idx="6514">
                  <c:v>4.9329700000000001</c:v>
                </c:pt>
                <c:pt idx="6515">
                  <c:v>4.9329700000000001</c:v>
                </c:pt>
                <c:pt idx="6516">
                  <c:v>4.9329700000000001</c:v>
                </c:pt>
                <c:pt idx="6517">
                  <c:v>4.9366599999999998</c:v>
                </c:pt>
                <c:pt idx="6518">
                  <c:v>4.9366599999999998</c:v>
                </c:pt>
                <c:pt idx="6519">
                  <c:v>4.9329700000000001</c:v>
                </c:pt>
                <c:pt idx="6520">
                  <c:v>4.9329700000000001</c:v>
                </c:pt>
                <c:pt idx="6521">
                  <c:v>4.9329700000000001</c:v>
                </c:pt>
                <c:pt idx="6522">
                  <c:v>4.9329700000000001</c:v>
                </c:pt>
                <c:pt idx="6523">
                  <c:v>4.9366599999999998</c:v>
                </c:pt>
                <c:pt idx="6524">
                  <c:v>4.9366599999999998</c:v>
                </c:pt>
                <c:pt idx="6525">
                  <c:v>4.9329700000000001</c:v>
                </c:pt>
                <c:pt idx="6526">
                  <c:v>4.9329700000000001</c:v>
                </c:pt>
                <c:pt idx="6527">
                  <c:v>4.9366599999999998</c:v>
                </c:pt>
                <c:pt idx="6528">
                  <c:v>4.9329700000000001</c:v>
                </c:pt>
                <c:pt idx="6529">
                  <c:v>4.9329700000000001</c:v>
                </c:pt>
                <c:pt idx="6530">
                  <c:v>4.9329700000000001</c:v>
                </c:pt>
                <c:pt idx="6531">
                  <c:v>4.9329700000000001</c:v>
                </c:pt>
                <c:pt idx="6532">
                  <c:v>4.9329700000000001</c:v>
                </c:pt>
                <c:pt idx="6533">
                  <c:v>4.9329700000000001</c:v>
                </c:pt>
                <c:pt idx="6534">
                  <c:v>4.9329700000000001</c:v>
                </c:pt>
                <c:pt idx="6535">
                  <c:v>4.9329700000000001</c:v>
                </c:pt>
                <c:pt idx="6536">
                  <c:v>4.9329700000000001</c:v>
                </c:pt>
                <c:pt idx="6537">
                  <c:v>4.9329700000000001</c:v>
                </c:pt>
                <c:pt idx="6538">
                  <c:v>4.9329700000000001</c:v>
                </c:pt>
                <c:pt idx="6539">
                  <c:v>4.9329700000000001</c:v>
                </c:pt>
                <c:pt idx="6540">
                  <c:v>4.9366599999999998</c:v>
                </c:pt>
                <c:pt idx="6541">
                  <c:v>4.9366599999999998</c:v>
                </c:pt>
                <c:pt idx="6542">
                  <c:v>4.9366599999999998</c:v>
                </c:pt>
                <c:pt idx="6543">
                  <c:v>4.9366599999999998</c:v>
                </c:pt>
                <c:pt idx="6544">
                  <c:v>4.9366599999999998</c:v>
                </c:pt>
                <c:pt idx="6545">
                  <c:v>4.9329700000000001</c:v>
                </c:pt>
                <c:pt idx="6546">
                  <c:v>4.9329700000000001</c:v>
                </c:pt>
                <c:pt idx="6547">
                  <c:v>4.9329700000000001</c:v>
                </c:pt>
                <c:pt idx="6548">
                  <c:v>4.9329700000000001</c:v>
                </c:pt>
                <c:pt idx="6549">
                  <c:v>4.9329700000000001</c:v>
                </c:pt>
                <c:pt idx="6550">
                  <c:v>4.9329700000000001</c:v>
                </c:pt>
                <c:pt idx="6551">
                  <c:v>4.9329700000000001</c:v>
                </c:pt>
                <c:pt idx="6552">
                  <c:v>4.9329700000000001</c:v>
                </c:pt>
                <c:pt idx="6553">
                  <c:v>4.9329700000000001</c:v>
                </c:pt>
                <c:pt idx="6554">
                  <c:v>4.9329700000000001</c:v>
                </c:pt>
                <c:pt idx="6555">
                  <c:v>4.9329700000000001</c:v>
                </c:pt>
                <c:pt idx="6556">
                  <c:v>4.9329700000000001</c:v>
                </c:pt>
                <c:pt idx="6557">
                  <c:v>4.9329700000000001</c:v>
                </c:pt>
                <c:pt idx="6558">
                  <c:v>4.9329700000000001</c:v>
                </c:pt>
                <c:pt idx="6559">
                  <c:v>4.9329700000000001</c:v>
                </c:pt>
                <c:pt idx="6560">
                  <c:v>4.9329700000000001</c:v>
                </c:pt>
                <c:pt idx="6561">
                  <c:v>4.9329700000000001</c:v>
                </c:pt>
                <c:pt idx="6562">
                  <c:v>4.9329700000000001</c:v>
                </c:pt>
                <c:pt idx="6563">
                  <c:v>4.9329700000000001</c:v>
                </c:pt>
                <c:pt idx="6564">
                  <c:v>4.9329700000000001</c:v>
                </c:pt>
                <c:pt idx="6565">
                  <c:v>4.9329700000000001</c:v>
                </c:pt>
                <c:pt idx="6566">
                  <c:v>4.9329700000000001</c:v>
                </c:pt>
                <c:pt idx="6567">
                  <c:v>4.9329700000000001</c:v>
                </c:pt>
                <c:pt idx="6568">
                  <c:v>4.9329700000000001</c:v>
                </c:pt>
                <c:pt idx="6569">
                  <c:v>4.9329700000000001</c:v>
                </c:pt>
                <c:pt idx="6570">
                  <c:v>4.9329700000000001</c:v>
                </c:pt>
                <c:pt idx="6571">
                  <c:v>4.9329700000000001</c:v>
                </c:pt>
                <c:pt idx="6572">
                  <c:v>4.9366599999999998</c:v>
                </c:pt>
                <c:pt idx="6573">
                  <c:v>4.9366599999999998</c:v>
                </c:pt>
                <c:pt idx="6574">
                  <c:v>4.9329700000000001</c:v>
                </c:pt>
                <c:pt idx="6575">
                  <c:v>4.9329700000000001</c:v>
                </c:pt>
                <c:pt idx="6576">
                  <c:v>4.9329700000000001</c:v>
                </c:pt>
                <c:pt idx="6577">
                  <c:v>4.9329700000000001</c:v>
                </c:pt>
                <c:pt idx="6578">
                  <c:v>4.9329700000000001</c:v>
                </c:pt>
                <c:pt idx="6579">
                  <c:v>4.9329700000000001</c:v>
                </c:pt>
                <c:pt idx="6580">
                  <c:v>4.9366599999999998</c:v>
                </c:pt>
                <c:pt idx="6581">
                  <c:v>4.9366599999999998</c:v>
                </c:pt>
                <c:pt idx="6582">
                  <c:v>4.9329700000000001</c:v>
                </c:pt>
                <c:pt idx="6583">
                  <c:v>4.9329700000000001</c:v>
                </c:pt>
                <c:pt idx="6584">
                  <c:v>4.9329700000000001</c:v>
                </c:pt>
                <c:pt idx="6585">
                  <c:v>4.9329700000000001</c:v>
                </c:pt>
                <c:pt idx="6586">
                  <c:v>4.9329700000000001</c:v>
                </c:pt>
                <c:pt idx="6587">
                  <c:v>4.9329700000000001</c:v>
                </c:pt>
                <c:pt idx="6588">
                  <c:v>4.9329700000000001</c:v>
                </c:pt>
                <c:pt idx="6589">
                  <c:v>4.9329700000000001</c:v>
                </c:pt>
                <c:pt idx="6590">
                  <c:v>4.9329700000000001</c:v>
                </c:pt>
                <c:pt idx="6591">
                  <c:v>4.9329700000000001</c:v>
                </c:pt>
                <c:pt idx="6592">
                  <c:v>4.9329700000000001</c:v>
                </c:pt>
                <c:pt idx="6593">
                  <c:v>4.9366599999999998</c:v>
                </c:pt>
                <c:pt idx="6594">
                  <c:v>4.9329700000000001</c:v>
                </c:pt>
                <c:pt idx="6595">
                  <c:v>4.9329700000000001</c:v>
                </c:pt>
                <c:pt idx="6596">
                  <c:v>4.9329700000000001</c:v>
                </c:pt>
                <c:pt idx="6597">
                  <c:v>4.9329700000000001</c:v>
                </c:pt>
                <c:pt idx="6598">
                  <c:v>4.9329700000000001</c:v>
                </c:pt>
                <c:pt idx="6599">
                  <c:v>4.9329700000000001</c:v>
                </c:pt>
                <c:pt idx="6600">
                  <c:v>4.9329700000000001</c:v>
                </c:pt>
                <c:pt idx="6601">
                  <c:v>4.9329700000000001</c:v>
                </c:pt>
                <c:pt idx="6602">
                  <c:v>4.9329700000000001</c:v>
                </c:pt>
                <c:pt idx="6603">
                  <c:v>4.9329700000000001</c:v>
                </c:pt>
                <c:pt idx="6604">
                  <c:v>4.9329700000000001</c:v>
                </c:pt>
                <c:pt idx="6605">
                  <c:v>4.9329700000000001</c:v>
                </c:pt>
                <c:pt idx="6606">
                  <c:v>4.9329700000000001</c:v>
                </c:pt>
                <c:pt idx="6607">
                  <c:v>4.9329700000000001</c:v>
                </c:pt>
                <c:pt idx="6608">
                  <c:v>4.9329700000000001</c:v>
                </c:pt>
                <c:pt idx="6609">
                  <c:v>4.9329700000000001</c:v>
                </c:pt>
                <c:pt idx="6610">
                  <c:v>4.9329700000000001</c:v>
                </c:pt>
                <c:pt idx="6611">
                  <c:v>4.9329700000000001</c:v>
                </c:pt>
                <c:pt idx="6612">
                  <c:v>4.9329700000000001</c:v>
                </c:pt>
                <c:pt idx="6613">
                  <c:v>4.9329700000000001</c:v>
                </c:pt>
                <c:pt idx="6614">
                  <c:v>4.9329700000000001</c:v>
                </c:pt>
                <c:pt idx="6615">
                  <c:v>4.9329700000000001</c:v>
                </c:pt>
                <c:pt idx="6616">
                  <c:v>4.9329700000000001</c:v>
                </c:pt>
                <c:pt idx="6617">
                  <c:v>4.9329700000000001</c:v>
                </c:pt>
                <c:pt idx="6618">
                  <c:v>4.9329700000000001</c:v>
                </c:pt>
                <c:pt idx="6619">
                  <c:v>4.9329700000000001</c:v>
                </c:pt>
                <c:pt idx="6620">
                  <c:v>4.9329700000000001</c:v>
                </c:pt>
                <c:pt idx="6621">
                  <c:v>4.9329700000000001</c:v>
                </c:pt>
                <c:pt idx="6622">
                  <c:v>4.9329700000000001</c:v>
                </c:pt>
                <c:pt idx="6623">
                  <c:v>4.9329700000000001</c:v>
                </c:pt>
                <c:pt idx="6624">
                  <c:v>4.9329700000000001</c:v>
                </c:pt>
                <c:pt idx="6625">
                  <c:v>4.9329700000000001</c:v>
                </c:pt>
                <c:pt idx="6626">
                  <c:v>4.9329700000000001</c:v>
                </c:pt>
                <c:pt idx="6627">
                  <c:v>4.9329700000000001</c:v>
                </c:pt>
                <c:pt idx="6628">
                  <c:v>4.9329700000000001</c:v>
                </c:pt>
                <c:pt idx="6629">
                  <c:v>4.9329700000000001</c:v>
                </c:pt>
                <c:pt idx="6630">
                  <c:v>4.9329700000000001</c:v>
                </c:pt>
                <c:pt idx="6631">
                  <c:v>4.9329700000000001</c:v>
                </c:pt>
                <c:pt idx="6632">
                  <c:v>4.9329700000000001</c:v>
                </c:pt>
                <c:pt idx="6633">
                  <c:v>4.9329700000000001</c:v>
                </c:pt>
                <c:pt idx="6634">
                  <c:v>4.9329700000000001</c:v>
                </c:pt>
                <c:pt idx="6635">
                  <c:v>4.9329700000000001</c:v>
                </c:pt>
                <c:pt idx="6636">
                  <c:v>4.9329700000000001</c:v>
                </c:pt>
                <c:pt idx="6637">
                  <c:v>4.9329700000000001</c:v>
                </c:pt>
                <c:pt idx="6638">
                  <c:v>4.9329700000000001</c:v>
                </c:pt>
                <c:pt idx="6639">
                  <c:v>4.9329700000000001</c:v>
                </c:pt>
                <c:pt idx="6640">
                  <c:v>4.9329700000000001</c:v>
                </c:pt>
                <c:pt idx="6641">
                  <c:v>4.9329700000000001</c:v>
                </c:pt>
                <c:pt idx="6642">
                  <c:v>4.9329700000000001</c:v>
                </c:pt>
                <c:pt idx="6643">
                  <c:v>4.9329700000000001</c:v>
                </c:pt>
                <c:pt idx="6644">
                  <c:v>4.9329700000000001</c:v>
                </c:pt>
                <c:pt idx="6645">
                  <c:v>4.9329700000000001</c:v>
                </c:pt>
                <c:pt idx="6646">
                  <c:v>4.9329700000000001</c:v>
                </c:pt>
                <c:pt idx="6647">
                  <c:v>4.9366599999999998</c:v>
                </c:pt>
                <c:pt idx="6648">
                  <c:v>4.9329700000000001</c:v>
                </c:pt>
                <c:pt idx="6649">
                  <c:v>4.9329700000000001</c:v>
                </c:pt>
                <c:pt idx="6650">
                  <c:v>4.9329700000000001</c:v>
                </c:pt>
                <c:pt idx="6651">
                  <c:v>4.9329700000000001</c:v>
                </c:pt>
                <c:pt idx="6652">
                  <c:v>4.9329700000000001</c:v>
                </c:pt>
                <c:pt idx="6653">
                  <c:v>4.9329700000000001</c:v>
                </c:pt>
                <c:pt idx="6654">
                  <c:v>4.9329700000000001</c:v>
                </c:pt>
                <c:pt idx="6655">
                  <c:v>4.9329700000000001</c:v>
                </c:pt>
                <c:pt idx="6656">
                  <c:v>4.9329700000000001</c:v>
                </c:pt>
                <c:pt idx="6657">
                  <c:v>4.9329700000000001</c:v>
                </c:pt>
                <c:pt idx="6658">
                  <c:v>4.9329700000000001</c:v>
                </c:pt>
                <c:pt idx="6659">
                  <c:v>4.9329700000000001</c:v>
                </c:pt>
                <c:pt idx="6660">
                  <c:v>4.9329700000000001</c:v>
                </c:pt>
                <c:pt idx="6661">
                  <c:v>4.9329700000000001</c:v>
                </c:pt>
                <c:pt idx="6662">
                  <c:v>4.9329700000000001</c:v>
                </c:pt>
                <c:pt idx="6663">
                  <c:v>4.9329700000000001</c:v>
                </c:pt>
                <c:pt idx="6664">
                  <c:v>4.9329700000000001</c:v>
                </c:pt>
                <c:pt idx="6665">
                  <c:v>4.9329700000000001</c:v>
                </c:pt>
                <c:pt idx="6666">
                  <c:v>4.9329700000000001</c:v>
                </c:pt>
                <c:pt idx="6667">
                  <c:v>4.9329700000000001</c:v>
                </c:pt>
                <c:pt idx="6668">
                  <c:v>4.9329700000000001</c:v>
                </c:pt>
                <c:pt idx="6669">
                  <c:v>4.9329700000000001</c:v>
                </c:pt>
                <c:pt idx="6670">
                  <c:v>4.9329700000000001</c:v>
                </c:pt>
                <c:pt idx="6671">
                  <c:v>4.9329700000000001</c:v>
                </c:pt>
                <c:pt idx="6672">
                  <c:v>4.9329700000000001</c:v>
                </c:pt>
                <c:pt idx="6673">
                  <c:v>4.9329700000000001</c:v>
                </c:pt>
                <c:pt idx="6674">
                  <c:v>4.9329700000000001</c:v>
                </c:pt>
                <c:pt idx="6675">
                  <c:v>4.9329700000000001</c:v>
                </c:pt>
                <c:pt idx="6676">
                  <c:v>4.9329700000000001</c:v>
                </c:pt>
                <c:pt idx="6677">
                  <c:v>4.9329700000000001</c:v>
                </c:pt>
                <c:pt idx="6678">
                  <c:v>4.9329700000000001</c:v>
                </c:pt>
                <c:pt idx="6679">
                  <c:v>4.9329700000000001</c:v>
                </c:pt>
                <c:pt idx="6680">
                  <c:v>4.9329700000000001</c:v>
                </c:pt>
                <c:pt idx="6681">
                  <c:v>4.9366599999999998</c:v>
                </c:pt>
                <c:pt idx="6682">
                  <c:v>4.9329700000000001</c:v>
                </c:pt>
                <c:pt idx="6683">
                  <c:v>4.9329700000000001</c:v>
                </c:pt>
                <c:pt idx="6684">
                  <c:v>4.9329700000000001</c:v>
                </c:pt>
                <c:pt idx="6685">
                  <c:v>4.9329700000000001</c:v>
                </c:pt>
                <c:pt idx="6686">
                  <c:v>4.9329700000000001</c:v>
                </c:pt>
                <c:pt idx="6687">
                  <c:v>4.9329700000000001</c:v>
                </c:pt>
                <c:pt idx="6688">
                  <c:v>4.9329700000000001</c:v>
                </c:pt>
                <c:pt idx="6689">
                  <c:v>4.9366599999999998</c:v>
                </c:pt>
                <c:pt idx="6690">
                  <c:v>4.9366599999999998</c:v>
                </c:pt>
                <c:pt idx="6691">
                  <c:v>4.9329700000000001</c:v>
                </c:pt>
                <c:pt idx="6692">
                  <c:v>4.9329700000000001</c:v>
                </c:pt>
                <c:pt idx="6693">
                  <c:v>4.9329700000000001</c:v>
                </c:pt>
                <c:pt idx="6694">
                  <c:v>4.9329700000000001</c:v>
                </c:pt>
                <c:pt idx="6695">
                  <c:v>4.9329700000000001</c:v>
                </c:pt>
                <c:pt idx="6696">
                  <c:v>4.9329700000000001</c:v>
                </c:pt>
                <c:pt idx="6697">
                  <c:v>4.9329700000000001</c:v>
                </c:pt>
                <c:pt idx="6698">
                  <c:v>4.9329700000000001</c:v>
                </c:pt>
                <c:pt idx="6699">
                  <c:v>4.9329700000000001</c:v>
                </c:pt>
                <c:pt idx="6700">
                  <c:v>4.9329700000000001</c:v>
                </c:pt>
                <c:pt idx="6701">
                  <c:v>4.9329700000000001</c:v>
                </c:pt>
                <c:pt idx="6702">
                  <c:v>4.9366599999999998</c:v>
                </c:pt>
                <c:pt idx="6703">
                  <c:v>4.9329700000000001</c:v>
                </c:pt>
                <c:pt idx="6704">
                  <c:v>4.9329700000000001</c:v>
                </c:pt>
                <c:pt idx="6705">
                  <c:v>4.9329700000000001</c:v>
                </c:pt>
                <c:pt idx="6706">
                  <c:v>4.9329700000000001</c:v>
                </c:pt>
                <c:pt idx="6707">
                  <c:v>4.9366599999999998</c:v>
                </c:pt>
                <c:pt idx="6708">
                  <c:v>4.9366599999999998</c:v>
                </c:pt>
                <c:pt idx="6709">
                  <c:v>4.9329700000000001</c:v>
                </c:pt>
                <c:pt idx="6710">
                  <c:v>4.9329700000000001</c:v>
                </c:pt>
                <c:pt idx="6711">
                  <c:v>4.9329700000000001</c:v>
                </c:pt>
                <c:pt idx="6712">
                  <c:v>4.9329700000000001</c:v>
                </c:pt>
                <c:pt idx="6713">
                  <c:v>4.9329700000000001</c:v>
                </c:pt>
                <c:pt idx="6714">
                  <c:v>4.9329700000000001</c:v>
                </c:pt>
                <c:pt idx="6715">
                  <c:v>4.9329700000000001</c:v>
                </c:pt>
                <c:pt idx="6716">
                  <c:v>4.9366599999999998</c:v>
                </c:pt>
                <c:pt idx="6717">
                  <c:v>4.9329700000000001</c:v>
                </c:pt>
                <c:pt idx="6718">
                  <c:v>4.9329700000000001</c:v>
                </c:pt>
                <c:pt idx="6719">
                  <c:v>4.9329700000000001</c:v>
                </c:pt>
                <c:pt idx="6720">
                  <c:v>4.9366599999999998</c:v>
                </c:pt>
                <c:pt idx="6721">
                  <c:v>4.9366599999999998</c:v>
                </c:pt>
                <c:pt idx="6722">
                  <c:v>4.9329700000000001</c:v>
                </c:pt>
                <c:pt idx="6723">
                  <c:v>4.9329700000000001</c:v>
                </c:pt>
                <c:pt idx="6724">
                  <c:v>4.9366599999999998</c:v>
                </c:pt>
                <c:pt idx="6725">
                  <c:v>4.9366599999999998</c:v>
                </c:pt>
                <c:pt idx="6726">
                  <c:v>4.9329700000000001</c:v>
                </c:pt>
                <c:pt idx="6727">
                  <c:v>4.9329700000000001</c:v>
                </c:pt>
                <c:pt idx="6728">
                  <c:v>4.9329700000000001</c:v>
                </c:pt>
                <c:pt idx="6729">
                  <c:v>4.9329700000000001</c:v>
                </c:pt>
                <c:pt idx="6730">
                  <c:v>4.9366599999999998</c:v>
                </c:pt>
                <c:pt idx="6731">
                  <c:v>4.9329700000000001</c:v>
                </c:pt>
                <c:pt idx="6732">
                  <c:v>4.9329700000000001</c:v>
                </c:pt>
                <c:pt idx="6733">
                  <c:v>4.9366599999999998</c:v>
                </c:pt>
                <c:pt idx="6734">
                  <c:v>4.9329700000000001</c:v>
                </c:pt>
                <c:pt idx="6735">
                  <c:v>4.9329700000000001</c:v>
                </c:pt>
                <c:pt idx="6736">
                  <c:v>4.9329700000000001</c:v>
                </c:pt>
                <c:pt idx="6737">
                  <c:v>4.9329700000000001</c:v>
                </c:pt>
                <c:pt idx="6738">
                  <c:v>4.9329700000000001</c:v>
                </c:pt>
                <c:pt idx="6739">
                  <c:v>4.9329700000000001</c:v>
                </c:pt>
                <c:pt idx="6740">
                  <c:v>4.9329700000000001</c:v>
                </c:pt>
                <c:pt idx="6741">
                  <c:v>4.9329700000000001</c:v>
                </c:pt>
                <c:pt idx="6742">
                  <c:v>4.9329700000000001</c:v>
                </c:pt>
                <c:pt idx="6743">
                  <c:v>4.9329700000000001</c:v>
                </c:pt>
                <c:pt idx="6744">
                  <c:v>4.9329700000000001</c:v>
                </c:pt>
                <c:pt idx="6745">
                  <c:v>4.9329700000000001</c:v>
                </c:pt>
                <c:pt idx="6746">
                  <c:v>4.9329700000000001</c:v>
                </c:pt>
                <c:pt idx="6747">
                  <c:v>4.9329700000000001</c:v>
                </c:pt>
                <c:pt idx="6748">
                  <c:v>4.9329700000000001</c:v>
                </c:pt>
                <c:pt idx="6749">
                  <c:v>4.9329700000000001</c:v>
                </c:pt>
                <c:pt idx="6750">
                  <c:v>4.9366599999999998</c:v>
                </c:pt>
                <c:pt idx="6751">
                  <c:v>4.9329700000000001</c:v>
                </c:pt>
                <c:pt idx="6752">
                  <c:v>4.9329700000000001</c:v>
                </c:pt>
                <c:pt idx="6753">
                  <c:v>4.9329700000000001</c:v>
                </c:pt>
                <c:pt idx="6754">
                  <c:v>4.9329700000000001</c:v>
                </c:pt>
                <c:pt idx="6755">
                  <c:v>4.9329700000000001</c:v>
                </c:pt>
                <c:pt idx="6756">
                  <c:v>4.9329700000000001</c:v>
                </c:pt>
                <c:pt idx="6757">
                  <c:v>4.9329700000000001</c:v>
                </c:pt>
                <c:pt idx="6758">
                  <c:v>4.9329700000000001</c:v>
                </c:pt>
                <c:pt idx="6759">
                  <c:v>4.9329700000000001</c:v>
                </c:pt>
                <c:pt idx="6760">
                  <c:v>4.9329700000000001</c:v>
                </c:pt>
                <c:pt idx="6761">
                  <c:v>4.9329700000000001</c:v>
                </c:pt>
                <c:pt idx="6762">
                  <c:v>4.9329700000000001</c:v>
                </c:pt>
                <c:pt idx="6763">
                  <c:v>4.9329700000000001</c:v>
                </c:pt>
                <c:pt idx="6764">
                  <c:v>4.9329700000000001</c:v>
                </c:pt>
                <c:pt idx="6765">
                  <c:v>4.9329700000000001</c:v>
                </c:pt>
                <c:pt idx="6766">
                  <c:v>4.9366599999999998</c:v>
                </c:pt>
                <c:pt idx="6767">
                  <c:v>4.9329700000000001</c:v>
                </c:pt>
                <c:pt idx="6768">
                  <c:v>4.9329700000000001</c:v>
                </c:pt>
                <c:pt idx="6769">
                  <c:v>4.9329700000000001</c:v>
                </c:pt>
                <c:pt idx="6770">
                  <c:v>4.9329700000000001</c:v>
                </c:pt>
                <c:pt idx="6771">
                  <c:v>4.9329700000000001</c:v>
                </c:pt>
                <c:pt idx="6772">
                  <c:v>4.9329700000000001</c:v>
                </c:pt>
                <c:pt idx="6773">
                  <c:v>4.9329700000000001</c:v>
                </c:pt>
                <c:pt idx="6774">
                  <c:v>4.9329700000000001</c:v>
                </c:pt>
                <c:pt idx="6775">
                  <c:v>4.9366599999999998</c:v>
                </c:pt>
                <c:pt idx="6776">
                  <c:v>4.9329700000000001</c:v>
                </c:pt>
                <c:pt idx="6777">
                  <c:v>4.9329700000000001</c:v>
                </c:pt>
                <c:pt idx="6778">
                  <c:v>4.9329700000000001</c:v>
                </c:pt>
                <c:pt idx="6779">
                  <c:v>4.9329700000000001</c:v>
                </c:pt>
                <c:pt idx="6780">
                  <c:v>4.9366599999999998</c:v>
                </c:pt>
                <c:pt idx="6781">
                  <c:v>4.9329700000000001</c:v>
                </c:pt>
                <c:pt idx="6782">
                  <c:v>4.9329700000000001</c:v>
                </c:pt>
                <c:pt idx="6783">
                  <c:v>4.9329700000000001</c:v>
                </c:pt>
                <c:pt idx="6784">
                  <c:v>4.9329700000000001</c:v>
                </c:pt>
                <c:pt idx="6785">
                  <c:v>4.9329700000000001</c:v>
                </c:pt>
                <c:pt idx="6786">
                  <c:v>4.9329700000000001</c:v>
                </c:pt>
                <c:pt idx="6787">
                  <c:v>4.9329700000000001</c:v>
                </c:pt>
                <c:pt idx="6788">
                  <c:v>4.9329700000000001</c:v>
                </c:pt>
                <c:pt idx="6789">
                  <c:v>4.9329700000000001</c:v>
                </c:pt>
                <c:pt idx="6790">
                  <c:v>4.9329700000000001</c:v>
                </c:pt>
                <c:pt idx="6791">
                  <c:v>4.9329700000000001</c:v>
                </c:pt>
                <c:pt idx="6792">
                  <c:v>4.9329700000000001</c:v>
                </c:pt>
                <c:pt idx="6793">
                  <c:v>4.9329700000000001</c:v>
                </c:pt>
                <c:pt idx="6794">
                  <c:v>4.9329700000000001</c:v>
                </c:pt>
                <c:pt idx="6795">
                  <c:v>4.9329700000000001</c:v>
                </c:pt>
                <c:pt idx="6796">
                  <c:v>4.9329700000000001</c:v>
                </c:pt>
                <c:pt idx="6797">
                  <c:v>4.9329700000000001</c:v>
                </c:pt>
                <c:pt idx="6798">
                  <c:v>4.9329700000000001</c:v>
                </c:pt>
                <c:pt idx="6799">
                  <c:v>4.9329700000000001</c:v>
                </c:pt>
                <c:pt idx="6800">
                  <c:v>4.9329700000000001</c:v>
                </c:pt>
                <c:pt idx="6801">
                  <c:v>4.9329700000000001</c:v>
                </c:pt>
                <c:pt idx="6802">
                  <c:v>4.9329700000000001</c:v>
                </c:pt>
                <c:pt idx="6803">
                  <c:v>4.9329700000000001</c:v>
                </c:pt>
                <c:pt idx="6804">
                  <c:v>4.9329700000000001</c:v>
                </c:pt>
                <c:pt idx="6805">
                  <c:v>4.9329700000000001</c:v>
                </c:pt>
                <c:pt idx="6806">
                  <c:v>4.9329700000000001</c:v>
                </c:pt>
                <c:pt idx="6807">
                  <c:v>4.9329700000000001</c:v>
                </c:pt>
                <c:pt idx="6808">
                  <c:v>4.9329700000000001</c:v>
                </c:pt>
                <c:pt idx="6809">
                  <c:v>4.9366599999999998</c:v>
                </c:pt>
                <c:pt idx="6810">
                  <c:v>4.9329700000000001</c:v>
                </c:pt>
                <c:pt idx="6811">
                  <c:v>4.9329700000000001</c:v>
                </c:pt>
                <c:pt idx="6812">
                  <c:v>4.9329700000000001</c:v>
                </c:pt>
                <c:pt idx="6813">
                  <c:v>4.9329700000000001</c:v>
                </c:pt>
                <c:pt idx="6814">
                  <c:v>4.9329700000000001</c:v>
                </c:pt>
                <c:pt idx="6815">
                  <c:v>4.9329700000000001</c:v>
                </c:pt>
                <c:pt idx="6816">
                  <c:v>4.9329700000000001</c:v>
                </c:pt>
                <c:pt idx="6817">
                  <c:v>4.9329700000000001</c:v>
                </c:pt>
                <c:pt idx="6818">
                  <c:v>4.9329700000000001</c:v>
                </c:pt>
                <c:pt idx="6819">
                  <c:v>4.9329700000000001</c:v>
                </c:pt>
                <c:pt idx="6820">
                  <c:v>4.9366599999999998</c:v>
                </c:pt>
                <c:pt idx="6821">
                  <c:v>4.9329700000000001</c:v>
                </c:pt>
                <c:pt idx="6822">
                  <c:v>4.9329700000000001</c:v>
                </c:pt>
                <c:pt idx="6823">
                  <c:v>4.9329700000000001</c:v>
                </c:pt>
                <c:pt idx="6824">
                  <c:v>4.9329700000000001</c:v>
                </c:pt>
                <c:pt idx="6825">
                  <c:v>4.9329700000000001</c:v>
                </c:pt>
                <c:pt idx="6826">
                  <c:v>4.9329700000000001</c:v>
                </c:pt>
                <c:pt idx="6827">
                  <c:v>4.9329700000000001</c:v>
                </c:pt>
                <c:pt idx="6828">
                  <c:v>4.9329700000000001</c:v>
                </c:pt>
                <c:pt idx="6829">
                  <c:v>4.9329700000000001</c:v>
                </c:pt>
                <c:pt idx="6830">
                  <c:v>4.9329700000000001</c:v>
                </c:pt>
                <c:pt idx="6831">
                  <c:v>4.9329700000000001</c:v>
                </c:pt>
                <c:pt idx="6832">
                  <c:v>4.9329700000000001</c:v>
                </c:pt>
                <c:pt idx="6833">
                  <c:v>4.9329700000000001</c:v>
                </c:pt>
                <c:pt idx="6834">
                  <c:v>4.9329700000000001</c:v>
                </c:pt>
                <c:pt idx="6835">
                  <c:v>4.9329700000000001</c:v>
                </c:pt>
                <c:pt idx="6836">
                  <c:v>4.9329700000000001</c:v>
                </c:pt>
                <c:pt idx="6837">
                  <c:v>4.9329700000000001</c:v>
                </c:pt>
                <c:pt idx="6838">
                  <c:v>4.9329700000000001</c:v>
                </c:pt>
                <c:pt idx="6839">
                  <c:v>4.9329700000000001</c:v>
                </c:pt>
                <c:pt idx="6840">
                  <c:v>4.9329700000000001</c:v>
                </c:pt>
                <c:pt idx="6841">
                  <c:v>4.9366599999999998</c:v>
                </c:pt>
                <c:pt idx="6842">
                  <c:v>4.9329700000000001</c:v>
                </c:pt>
                <c:pt idx="6843">
                  <c:v>4.9329700000000001</c:v>
                </c:pt>
                <c:pt idx="6844">
                  <c:v>4.9329700000000001</c:v>
                </c:pt>
                <c:pt idx="6845">
                  <c:v>4.9329700000000001</c:v>
                </c:pt>
                <c:pt idx="6846">
                  <c:v>4.9329700000000001</c:v>
                </c:pt>
                <c:pt idx="6847">
                  <c:v>4.9329700000000001</c:v>
                </c:pt>
                <c:pt idx="6848">
                  <c:v>4.9329700000000001</c:v>
                </c:pt>
                <c:pt idx="6849">
                  <c:v>4.9329700000000001</c:v>
                </c:pt>
                <c:pt idx="6850">
                  <c:v>4.9329700000000001</c:v>
                </c:pt>
                <c:pt idx="6851">
                  <c:v>4.9329700000000001</c:v>
                </c:pt>
                <c:pt idx="6852">
                  <c:v>4.9329700000000001</c:v>
                </c:pt>
                <c:pt idx="6853">
                  <c:v>4.9329700000000001</c:v>
                </c:pt>
                <c:pt idx="6854">
                  <c:v>4.9329700000000001</c:v>
                </c:pt>
                <c:pt idx="6855">
                  <c:v>4.9329700000000001</c:v>
                </c:pt>
                <c:pt idx="6856">
                  <c:v>4.9329700000000001</c:v>
                </c:pt>
                <c:pt idx="6857">
                  <c:v>4.9329700000000001</c:v>
                </c:pt>
                <c:pt idx="6858">
                  <c:v>4.9329700000000001</c:v>
                </c:pt>
                <c:pt idx="6859">
                  <c:v>4.9329700000000001</c:v>
                </c:pt>
                <c:pt idx="6860">
                  <c:v>4.9329700000000001</c:v>
                </c:pt>
                <c:pt idx="6861">
                  <c:v>4.9329700000000001</c:v>
                </c:pt>
                <c:pt idx="6862">
                  <c:v>4.9366599999999998</c:v>
                </c:pt>
                <c:pt idx="6863">
                  <c:v>4.9329700000000001</c:v>
                </c:pt>
                <c:pt idx="6864">
                  <c:v>4.9329700000000001</c:v>
                </c:pt>
                <c:pt idx="6865">
                  <c:v>4.9329700000000001</c:v>
                </c:pt>
                <c:pt idx="6866">
                  <c:v>4.9329700000000001</c:v>
                </c:pt>
                <c:pt idx="6867">
                  <c:v>4.9329700000000001</c:v>
                </c:pt>
                <c:pt idx="6868">
                  <c:v>4.9329700000000001</c:v>
                </c:pt>
                <c:pt idx="6869">
                  <c:v>4.9329700000000001</c:v>
                </c:pt>
                <c:pt idx="6870">
                  <c:v>4.9366599999999998</c:v>
                </c:pt>
                <c:pt idx="6871">
                  <c:v>4.9329700000000001</c:v>
                </c:pt>
                <c:pt idx="6872">
                  <c:v>4.9329700000000001</c:v>
                </c:pt>
                <c:pt idx="6873">
                  <c:v>4.9329700000000001</c:v>
                </c:pt>
                <c:pt idx="6874">
                  <c:v>4.9366599999999998</c:v>
                </c:pt>
                <c:pt idx="6875">
                  <c:v>4.9329700000000001</c:v>
                </c:pt>
                <c:pt idx="6876">
                  <c:v>4.9366599999999998</c:v>
                </c:pt>
                <c:pt idx="6877">
                  <c:v>4.9366599999999998</c:v>
                </c:pt>
                <c:pt idx="6878">
                  <c:v>4.9329700000000001</c:v>
                </c:pt>
                <c:pt idx="6879">
                  <c:v>4.9366599999999998</c:v>
                </c:pt>
                <c:pt idx="6880">
                  <c:v>4.9329700000000001</c:v>
                </c:pt>
                <c:pt idx="6881">
                  <c:v>4.9329700000000001</c:v>
                </c:pt>
                <c:pt idx="6882">
                  <c:v>4.9329700000000001</c:v>
                </c:pt>
                <c:pt idx="6883">
                  <c:v>4.9329700000000001</c:v>
                </c:pt>
                <c:pt idx="6884">
                  <c:v>4.9329700000000001</c:v>
                </c:pt>
                <c:pt idx="6885">
                  <c:v>4.9329700000000001</c:v>
                </c:pt>
                <c:pt idx="6886">
                  <c:v>4.9329700000000001</c:v>
                </c:pt>
                <c:pt idx="6887">
                  <c:v>4.9329700000000001</c:v>
                </c:pt>
                <c:pt idx="6888">
                  <c:v>4.9329700000000001</c:v>
                </c:pt>
                <c:pt idx="6889">
                  <c:v>4.9329700000000001</c:v>
                </c:pt>
                <c:pt idx="6890">
                  <c:v>4.9329700000000001</c:v>
                </c:pt>
                <c:pt idx="6891">
                  <c:v>4.9329700000000001</c:v>
                </c:pt>
                <c:pt idx="6892">
                  <c:v>4.9329700000000001</c:v>
                </c:pt>
                <c:pt idx="6893">
                  <c:v>4.9329700000000001</c:v>
                </c:pt>
                <c:pt idx="6894">
                  <c:v>4.9329700000000001</c:v>
                </c:pt>
                <c:pt idx="6895">
                  <c:v>4.9329700000000001</c:v>
                </c:pt>
                <c:pt idx="6896">
                  <c:v>4.9329700000000001</c:v>
                </c:pt>
                <c:pt idx="6897">
                  <c:v>4.9329700000000001</c:v>
                </c:pt>
                <c:pt idx="6898">
                  <c:v>4.9329700000000001</c:v>
                </c:pt>
                <c:pt idx="6899">
                  <c:v>4.9329700000000001</c:v>
                </c:pt>
                <c:pt idx="6900">
                  <c:v>4.9329700000000001</c:v>
                </c:pt>
                <c:pt idx="6901">
                  <c:v>4.9329700000000001</c:v>
                </c:pt>
                <c:pt idx="6902">
                  <c:v>4.9329700000000001</c:v>
                </c:pt>
                <c:pt idx="6903">
                  <c:v>4.9329700000000001</c:v>
                </c:pt>
                <c:pt idx="6904">
                  <c:v>4.9329700000000001</c:v>
                </c:pt>
                <c:pt idx="6905">
                  <c:v>4.9329700000000001</c:v>
                </c:pt>
                <c:pt idx="6906">
                  <c:v>4.9329700000000001</c:v>
                </c:pt>
                <c:pt idx="6907">
                  <c:v>4.9329700000000001</c:v>
                </c:pt>
                <c:pt idx="6908">
                  <c:v>4.9329700000000001</c:v>
                </c:pt>
                <c:pt idx="6909">
                  <c:v>4.9329700000000001</c:v>
                </c:pt>
                <c:pt idx="6910">
                  <c:v>4.9329700000000001</c:v>
                </c:pt>
                <c:pt idx="6911">
                  <c:v>4.9366599999999998</c:v>
                </c:pt>
                <c:pt idx="6912">
                  <c:v>4.9329700000000001</c:v>
                </c:pt>
                <c:pt idx="6913">
                  <c:v>4.9329700000000001</c:v>
                </c:pt>
                <c:pt idx="6914">
                  <c:v>4.9329700000000001</c:v>
                </c:pt>
                <c:pt idx="6915">
                  <c:v>4.9366599999999998</c:v>
                </c:pt>
                <c:pt idx="6916">
                  <c:v>4.9329700000000001</c:v>
                </c:pt>
                <c:pt idx="6917">
                  <c:v>4.9329700000000001</c:v>
                </c:pt>
                <c:pt idx="6918">
                  <c:v>4.9329700000000001</c:v>
                </c:pt>
                <c:pt idx="6919">
                  <c:v>4.9329700000000001</c:v>
                </c:pt>
                <c:pt idx="6920">
                  <c:v>4.9329700000000001</c:v>
                </c:pt>
                <c:pt idx="6921">
                  <c:v>4.9329700000000001</c:v>
                </c:pt>
                <c:pt idx="6922">
                  <c:v>4.9329700000000001</c:v>
                </c:pt>
                <c:pt idx="6923">
                  <c:v>4.9329700000000001</c:v>
                </c:pt>
                <c:pt idx="6924">
                  <c:v>4.9329700000000001</c:v>
                </c:pt>
                <c:pt idx="6925">
                  <c:v>4.9329700000000001</c:v>
                </c:pt>
                <c:pt idx="6926">
                  <c:v>4.9329700000000001</c:v>
                </c:pt>
                <c:pt idx="6927">
                  <c:v>4.9329700000000001</c:v>
                </c:pt>
                <c:pt idx="6928">
                  <c:v>4.9329700000000001</c:v>
                </c:pt>
                <c:pt idx="6929">
                  <c:v>4.9329700000000001</c:v>
                </c:pt>
                <c:pt idx="6930">
                  <c:v>4.9329700000000001</c:v>
                </c:pt>
                <c:pt idx="6931">
                  <c:v>4.9329700000000001</c:v>
                </c:pt>
                <c:pt idx="6932">
                  <c:v>4.9329700000000001</c:v>
                </c:pt>
                <c:pt idx="6933">
                  <c:v>4.9329700000000001</c:v>
                </c:pt>
                <c:pt idx="6934">
                  <c:v>4.9329700000000001</c:v>
                </c:pt>
                <c:pt idx="6935">
                  <c:v>4.9329700000000001</c:v>
                </c:pt>
                <c:pt idx="6936">
                  <c:v>4.9329700000000001</c:v>
                </c:pt>
                <c:pt idx="6937">
                  <c:v>4.9329700000000001</c:v>
                </c:pt>
                <c:pt idx="6938">
                  <c:v>4.9329700000000001</c:v>
                </c:pt>
                <c:pt idx="6939">
                  <c:v>4.9329700000000001</c:v>
                </c:pt>
                <c:pt idx="6940">
                  <c:v>4.9329700000000001</c:v>
                </c:pt>
                <c:pt idx="6941">
                  <c:v>4.9366599999999998</c:v>
                </c:pt>
                <c:pt idx="6942">
                  <c:v>4.9366599999999998</c:v>
                </c:pt>
                <c:pt idx="6943">
                  <c:v>4.9329700000000001</c:v>
                </c:pt>
                <c:pt idx="6944">
                  <c:v>4.9329700000000001</c:v>
                </c:pt>
                <c:pt idx="6945">
                  <c:v>4.9329700000000001</c:v>
                </c:pt>
                <c:pt idx="6946">
                  <c:v>4.9329700000000001</c:v>
                </c:pt>
                <c:pt idx="6947">
                  <c:v>4.9329700000000001</c:v>
                </c:pt>
                <c:pt idx="6948">
                  <c:v>4.9329700000000001</c:v>
                </c:pt>
                <c:pt idx="6949">
                  <c:v>4.9329700000000001</c:v>
                </c:pt>
                <c:pt idx="6950">
                  <c:v>4.9366599999999998</c:v>
                </c:pt>
                <c:pt idx="6951">
                  <c:v>4.9366599999999998</c:v>
                </c:pt>
                <c:pt idx="6952">
                  <c:v>4.9329700000000001</c:v>
                </c:pt>
                <c:pt idx="6953">
                  <c:v>4.9329700000000001</c:v>
                </c:pt>
                <c:pt idx="6954">
                  <c:v>4.9366599999999998</c:v>
                </c:pt>
                <c:pt idx="6955">
                  <c:v>4.9366599999999998</c:v>
                </c:pt>
                <c:pt idx="6956">
                  <c:v>4.9329700000000001</c:v>
                </c:pt>
                <c:pt idx="6957">
                  <c:v>4.9329700000000001</c:v>
                </c:pt>
                <c:pt idx="6958">
                  <c:v>4.9329700000000001</c:v>
                </c:pt>
                <c:pt idx="6959">
                  <c:v>4.9366599999999998</c:v>
                </c:pt>
                <c:pt idx="6960">
                  <c:v>4.9366599999999998</c:v>
                </c:pt>
                <c:pt idx="6961">
                  <c:v>4.9329700000000001</c:v>
                </c:pt>
                <c:pt idx="6962">
                  <c:v>4.9329700000000001</c:v>
                </c:pt>
                <c:pt idx="6963">
                  <c:v>4.9329700000000001</c:v>
                </c:pt>
                <c:pt idx="6964">
                  <c:v>4.9329700000000001</c:v>
                </c:pt>
                <c:pt idx="6965">
                  <c:v>4.9329700000000001</c:v>
                </c:pt>
                <c:pt idx="6966">
                  <c:v>4.9366599999999998</c:v>
                </c:pt>
                <c:pt idx="6967">
                  <c:v>4.9366599999999998</c:v>
                </c:pt>
                <c:pt idx="6968">
                  <c:v>4.9366599999999998</c:v>
                </c:pt>
                <c:pt idx="6969">
                  <c:v>4.9329700000000001</c:v>
                </c:pt>
                <c:pt idx="6970">
                  <c:v>4.9329700000000001</c:v>
                </c:pt>
                <c:pt idx="6971">
                  <c:v>4.9366599999999998</c:v>
                </c:pt>
                <c:pt idx="6972">
                  <c:v>4.9329700000000001</c:v>
                </c:pt>
                <c:pt idx="6973">
                  <c:v>4.9329700000000001</c:v>
                </c:pt>
                <c:pt idx="6974">
                  <c:v>4.9329700000000001</c:v>
                </c:pt>
                <c:pt idx="6975">
                  <c:v>4.9329700000000001</c:v>
                </c:pt>
                <c:pt idx="6976">
                  <c:v>4.9366599999999998</c:v>
                </c:pt>
                <c:pt idx="6977">
                  <c:v>4.9366599999999998</c:v>
                </c:pt>
                <c:pt idx="6978">
                  <c:v>4.9329700000000001</c:v>
                </c:pt>
                <c:pt idx="6979">
                  <c:v>4.9329700000000001</c:v>
                </c:pt>
                <c:pt idx="6980">
                  <c:v>4.9329700000000001</c:v>
                </c:pt>
                <c:pt idx="6981">
                  <c:v>4.9329700000000001</c:v>
                </c:pt>
                <c:pt idx="6982">
                  <c:v>4.9329700000000001</c:v>
                </c:pt>
                <c:pt idx="6983">
                  <c:v>4.9366599999999998</c:v>
                </c:pt>
                <c:pt idx="6984">
                  <c:v>4.9329700000000001</c:v>
                </c:pt>
                <c:pt idx="6985">
                  <c:v>4.9329700000000001</c:v>
                </c:pt>
                <c:pt idx="6986">
                  <c:v>4.9366599999999998</c:v>
                </c:pt>
                <c:pt idx="6987">
                  <c:v>4.9366599999999998</c:v>
                </c:pt>
                <c:pt idx="6988">
                  <c:v>4.9329700000000001</c:v>
                </c:pt>
                <c:pt idx="6989">
                  <c:v>4.9329700000000001</c:v>
                </c:pt>
                <c:pt idx="6990">
                  <c:v>4.9366599999999998</c:v>
                </c:pt>
                <c:pt idx="6991">
                  <c:v>4.9366599999999998</c:v>
                </c:pt>
                <c:pt idx="6992">
                  <c:v>4.9366599999999998</c:v>
                </c:pt>
                <c:pt idx="6993">
                  <c:v>4.9366599999999998</c:v>
                </c:pt>
                <c:pt idx="6994">
                  <c:v>4.9329700000000001</c:v>
                </c:pt>
                <c:pt idx="6995">
                  <c:v>4.9329700000000001</c:v>
                </c:pt>
                <c:pt idx="6996">
                  <c:v>4.9329700000000001</c:v>
                </c:pt>
                <c:pt idx="6997">
                  <c:v>4.9329700000000001</c:v>
                </c:pt>
                <c:pt idx="6998">
                  <c:v>4.9329700000000001</c:v>
                </c:pt>
                <c:pt idx="6999">
                  <c:v>4.9329700000000001</c:v>
                </c:pt>
                <c:pt idx="7000">
                  <c:v>4.9366599999999998</c:v>
                </c:pt>
                <c:pt idx="7001">
                  <c:v>4.9366599999999998</c:v>
                </c:pt>
                <c:pt idx="7002">
                  <c:v>4.9329700000000001</c:v>
                </c:pt>
                <c:pt idx="7003">
                  <c:v>4.9329700000000001</c:v>
                </c:pt>
                <c:pt idx="7004">
                  <c:v>4.9329700000000001</c:v>
                </c:pt>
                <c:pt idx="7005">
                  <c:v>4.9329700000000001</c:v>
                </c:pt>
                <c:pt idx="7006">
                  <c:v>4.9366599999999998</c:v>
                </c:pt>
                <c:pt idx="7007">
                  <c:v>4.9329700000000001</c:v>
                </c:pt>
                <c:pt idx="7008">
                  <c:v>4.9366599999999998</c:v>
                </c:pt>
                <c:pt idx="7009">
                  <c:v>4.9366599999999998</c:v>
                </c:pt>
                <c:pt idx="7010">
                  <c:v>4.9366599999999998</c:v>
                </c:pt>
                <c:pt idx="7011">
                  <c:v>4.9366599999999998</c:v>
                </c:pt>
                <c:pt idx="7012">
                  <c:v>4.9329700000000001</c:v>
                </c:pt>
                <c:pt idx="7013">
                  <c:v>4.9329700000000001</c:v>
                </c:pt>
                <c:pt idx="7014">
                  <c:v>4.9329700000000001</c:v>
                </c:pt>
                <c:pt idx="7015">
                  <c:v>4.9329700000000001</c:v>
                </c:pt>
                <c:pt idx="7016">
                  <c:v>4.9329700000000001</c:v>
                </c:pt>
                <c:pt idx="7017">
                  <c:v>4.9329700000000001</c:v>
                </c:pt>
                <c:pt idx="7018">
                  <c:v>4.9366599999999998</c:v>
                </c:pt>
                <c:pt idx="7019">
                  <c:v>4.9329700000000001</c:v>
                </c:pt>
                <c:pt idx="7020">
                  <c:v>4.9329700000000001</c:v>
                </c:pt>
                <c:pt idx="7021">
                  <c:v>4.9329700000000001</c:v>
                </c:pt>
                <c:pt idx="7022">
                  <c:v>4.9329700000000001</c:v>
                </c:pt>
                <c:pt idx="7023">
                  <c:v>4.9366599999999998</c:v>
                </c:pt>
                <c:pt idx="7024">
                  <c:v>4.9366599999999998</c:v>
                </c:pt>
                <c:pt idx="7025">
                  <c:v>4.9366599999999998</c:v>
                </c:pt>
                <c:pt idx="7026">
                  <c:v>4.9366599999999998</c:v>
                </c:pt>
                <c:pt idx="7027">
                  <c:v>4.9366599999999998</c:v>
                </c:pt>
                <c:pt idx="7028">
                  <c:v>4.9366599999999998</c:v>
                </c:pt>
                <c:pt idx="7029">
                  <c:v>4.9366599999999998</c:v>
                </c:pt>
                <c:pt idx="7030">
                  <c:v>4.9366599999999998</c:v>
                </c:pt>
                <c:pt idx="7031">
                  <c:v>4.9366599999999998</c:v>
                </c:pt>
                <c:pt idx="7032">
                  <c:v>4.9366599999999998</c:v>
                </c:pt>
                <c:pt idx="7033">
                  <c:v>4.9366599999999998</c:v>
                </c:pt>
                <c:pt idx="7034">
                  <c:v>4.9366599999999998</c:v>
                </c:pt>
                <c:pt idx="7035">
                  <c:v>4.9366599999999998</c:v>
                </c:pt>
                <c:pt idx="7036">
                  <c:v>4.9329700000000001</c:v>
                </c:pt>
                <c:pt idx="7037">
                  <c:v>4.9329700000000001</c:v>
                </c:pt>
                <c:pt idx="7038">
                  <c:v>4.9329700000000001</c:v>
                </c:pt>
                <c:pt idx="7039">
                  <c:v>4.9366599999999998</c:v>
                </c:pt>
                <c:pt idx="7040">
                  <c:v>4.9329700000000001</c:v>
                </c:pt>
                <c:pt idx="7041">
                  <c:v>4.9366599999999998</c:v>
                </c:pt>
                <c:pt idx="7042">
                  <c:v>4.9366599999999998</c:v>
                </c:pt>
                <c:pt idx="7043">
                  <c:v>4.9366599999999998</c:v>
                </c:pt>
                <c:pt idx="7044">
                  <c:v>4.9366599999999998</c:v>
                </c:pt>
                <c:pt idx="7045">
                  <c:v>4.9366599999999998</c:v>
                </c:pt>
                <c:pt idx="7046">
                  <c:v>4.9366599999999998</c:v>
                </c:pt>
                <c:pt idx="7047">
                  <c:v>4.9366599999999998</c:v>
                </c:pt>
                <c:pt idx="7048">
                  <c:v>4.9329700000000001</c:v>
                </c:pt>
                <c:pt idx="7049">
                  <c:v>4.9366599999999998</c:v>
                </c:pt>
                <c:pt idx="7050">
                  <c:v>4.9366599999999998</c:v>
                </c:pt>
                <c:pt idx="7051">
                  <c:v>4.9329700000000001</c:v>
                </c:pt>
                <c:pt idx="7052">
                  <c:v>4.9366599999999998</c:v>
                </c:pt>
                <c:pt idx="7053">
                  <c:v>4.9329700000000001</c:v>
                </c:pt>
                <c:pt idx="7054">
                  <c:v>4.9366599999999998</c:v>
                </c:pt>
                <c:pt idx="7055">
                  <c:v>4.9366599999999998</c:v>
                </c:pt>
                <c:pt idx="7056">
                  <c:v>4.9329700000000001</c:v>
                </c:pt>
                <c:pt idx="7057">
                  <c:v>4.9366599999999998</c:v>
                </c:pt>
                <c:pt idx="7058">
                  <c:v>4.9366599999999998</c:v>
                </c:pt>
                <c:pt idx="7059">
                  <c:v>4.9366599999999998</c:v>
                </c:pt>
                <c:pt idx="7060">
                  <c:v>4.9366599999999998</c:v>
                </c:pt>
                <c:pt idx="7061">
                  <c:v>4.9366599999999998</c:v>
                </c:pt>
                <c:pt idx="7062">
                  <c:v>4.9366599999999998</c:v>
                </c:pt>
                <c:pt idx="7063">
                  <c:v>4.9366599999999998</c:v>
                </c:pt>
                <c:pt idx="7064">
                  <c:v>4.9366599999999998</c:v>
                </c:pt>
                <c:pt idx="7065">
                  <c:v>4.9366599999999998</c:v>
                </c:pt>
                <c:pt idx="7066">
                  <c:v>4.9366599999999998</c:v>
                </c:pt>
                <c:pt idx="7067">
                  <c:v>4.9329700000000001</c:v>
                </c:pt>
                <c:pt idx="7068">
                  <c:v>4.9329700000000001</c:v>
                </c:pt>
                <c:pt idx="7069">
                  <c:v>4.9329700000000001</c:v>
                </c:pt>
                <c:pt idx="7070">
                  <c:v>4.9329700000000001</c:v>
                </c:pt>
                <c:pt idx="7071">
                  <c:v>4.9329700000000001</c:v>
                </c:pt>
                <c:pt idx="7072">
                  <c:v>4.9366599999999998</c:v>
                </c:pt>
                <c:pt idx="7073">
                  <c:v>4.9366599999999998</c:v>
                </c:pt>
                <c:pt idx="7074">
                  <c:v>4.9329700000000001</c:v>
                </c:pt>
                <c:pt idx="7075">
                  <c:v>4.9329700000000001</c:v>
                </c:pt>
                <c:pt idx="7076">
                  <c:v>4.9329700000000001</c:v>
                </c:pt>
                <c:pt idx="7077">
                  <c:v>4.9366599999999998</c:v>
                </c:pt>
                <c:pt idx="7078">
                  <c:v>4.9329700000000001</c:v>
                </c:pt>
                <c:pt idx="7079">
                  <c:v>4.9329700000000001</c:v>
                </c:pt>
                <c:pt idx="7080">
                  <c:v>4.9329700000000001</c:v>
                </c:pt>
                <c:pt idx="7081">
                  <c:v>4.9366599999999998</c:v>
                </c:pt>
                <c:pt idx="7082">
                  <c:v>4.9329700000000001</c:v>
                </c:pt>
                <c:pt idx="7083">
                  <c:v>4.9329700000000001</c:v>
                </c:pt>
                <c:pt idx="7084">
                  <c:v>4.9366599999999998</c:v>
                </c:pt>
                <c:pt idx="7085">
                  <c:v>4.9329700000000001</c:v>
                </c:pt>
                <c:pt idx="7086">
                  <c:v>4.9329700000000001</c:v>
                </c:pt>
                <c:pt idx="7087">
                  <c:v>4.9366599999999998</c:v>
                </c:pt>
                <c:pt idx="7088">
                  <c:v>4.9329700000000001</c:v>
                </c:pt>
                <c:pt idx="7089">
                  <c:v>4.9329700000000001</c:v>
                </c:pt>
                <c:pt idx="7090">
                  <c:v>4.9329700000000001</c:v>
                </c:pt>
                <c:pt idx="7091">
                  <c:v>4.9366599999999998</c:v>
                </c:pt>
                <c:pt idx="7092">
                  <c:v>4.9329700000000001</c:v>
                </c:pt>
                <c:pt idx="7093">
                  <c:v>4.9366599999999998</c:v>
                </c:pt>
                <c:pt idx="7094">
                  <c:v>4.9329700000000001</c:v>
                </c:pt>
                <c:pt idx="7095">
                  <c:v>4.9329700000000001</c:v>
                </c:pt>
                <c:pt idx="7096">
                  <c:v>4.9329700000000001</c:v>
                </c:pt>
                <c:pt idx="7097">
                  <c:v>4.9329700000000001</c:v>
                </c:pt>
                <c:pt idx="7098">
                  <c:v>4.9329700000000001</c:v>
                </c:pt>
                <c:pt idx="7099">
                  <c:v>4.9366599999999998</c:v>
                </c:pt>
                <c:pt idx="7100">
                  <c:v>4.9329700000000001</c:v>
                </c:pt>
                <c:pt idx="7101">
                  <c:v>4.9329700000000001</c:v>
                </c:pt>
                <c:pt idx="7102">
                  <c:v>4.9329700000000001</c:v>
                </c:pt>
                <c:pt idx="7103">
                  <c:v>4.9366599999999998</c:v>
                </c:pt>
                <c:pt idx="7104">
                  <c:v>4.9366599999999998</c:v>
                </c:pt>
                <c:pt idx="7105">
                  <c:v>4.9366599999999998</c:v>
                </c:pt>
                <c:pt idx="7106">
                  <c:v>4.9366599999999998</c:v>
                </c:pt>
                <c:pt idx="7107">
                  <c:v>4.9329700000000001</c:v>
                </c:pt>
                <c:pt idx="7108">
                  <c:v>4.9329700000000001</c:v>
                </c:pt>
                <c:pt idx="7109">
                  <c:v>4.9366599999999998</c:v>
                </c:pt>
                <c:pt idx="7110">
                  <c:v>4.9366599999999998</c:v>
                </c:pt>
                <c:pt idx="7111">
                  <c:v>4.9329700000000001</c:v>
                </c:pt>
                <c:pt idx="7112">
                  <c:v>4.9329700000000001</c:v>
                </c:pt>
                <c:pt idx="7113">
                  <c:v>4.9329700000000001</c:v>
                </c:pt>
                <c:pt idx="7114">
                  <c:v>4.9366599999999998</c:v>
                </c:pt>
                <c:pt idx="7115">
                  <c:v>4.9366599999999998</c:v>
                </c:pt>
                <c:pt idx="7116">
                  <c:v>4.9329700000000001</c:v>
                </c:pt>
                <c:pt idx="7117">
                  <c:v>4.9329700000000001</c:v>
                </c:pt>
                <c:pt idx="7118">
                  <c:v>4.9329700000000001</c:v>
                </c:pt>
                <c:pt idx="7119">
                  <c:v>4.9329700000000001</c:v>
                </c:pt>
                <c:pt idx="7120">
                  <c:v>4.9329700000000001</c:v>
                </c:pt>
                <c:pt idx="7121">
                  <c:v>4.9329700000000001</c:v>
                </c:pt>
                <c:pt idx="7122">
                  <c:v>4.9329700000000001</c:v>
                </c:pt>
                <c:pt idx="7123">
                  <c:v>4.9329700000000001</c:v>
                </c:pt>
                <c:pt idx="7124">
                  <c:v>4.9329700000000001</c:v>
                </c:pt>
                <c:pt idx="7125">
                  <c:v>4.9329700000000001</c:v>
                </c:pt>
                <c:pt idx="7126">
                  <c:v>4.9329700000000001</c:v>
                </c:pt>
                <c:pt idx="7127">
                  <c:v>4.9329700000000001</c:v>
                </c:pt>
                <c:pt idx="7128">
                  <c:v>4.9329700000000001</c:v>
                </c:pt>
                <c:pt idx="7129">
                  <c:v>4.9329700000000001</c:v>
                </c:pt>
                <c:pt idx="7130">
                  <c:v>4.9329700000000001</c:v>
                </c:pt>
                <c:pt idx="7131">
                  <c:v>4.9329700000000001</c:v>
                </c:pt>
                <c:pt idx="7132">
                  <c:v>4.9329700000000001</c:v>
                </c:pt>
                <c:pt idx="7133">
                  <c:v>4.9329700000000001</c:v>
                </c:pt>
                <c:pt idx="7134">
                  <c:v>4.9329700000000001</c:v>
                </c:pt>
                <c:pt idx="7135">
                  <c:v>4.9329700000000001</c:v>
                </c:pt>
                <c:pt idx="7136">
                  <c:v>4.9329700000000001</c:v>
                </c:pt>
                <c:pt idx="7137">
                  <c:v>4.9329700000000001</c:v>
                </c:pt>
                <c:pt idx="7138">
                  <c:v>4.9329700000000001</c:v>
                </c:pt>
                <c:pt idx="7139">
                  <c:v>4.9329700000000001</c:v>
                </c:pt>
                <c:pt idx="7140">
                  <c:v>4.9329700000000001</c:v>
                </c:pt>
                <c:pt idx="7141">
                  <c:v>4.9329700000000001</c:v>
                </c:pt>
                <c:pt idx="7142">
                  <c:v>4.9329700000000001</c:v>
                </c:pt>
                <c:pt idx="7143">
                  <c:v>4.9329700000000001</c:v>
                </c:pt>
                <c:pt idx="7144">
                  <c:v>4.9329700000000001</c:v>
                </c:pt>
                <c:pt idx="7145">
                  <c:v>4.9329700000000001</c:v>
                </c:pt>
                <c:pt idx="7146">
                  <c:v>4.9329700000000001</c:v>
                </c:pt>
                <c:pt idx="7147">
                  <c:v>4.9329700000000001</c:v>
                </c:pt>
                <c:pt idx="7148">
                  <c:v>4.9329700000000001</c:v>
                </c:pt>
                <c:pt idx="7149">
                  <c:v>4.9329700000000001</c:v>
                </c:pt>
                <c:pt idx="7150">
                  <c:v>4.9329700000000001</c:v>
                </c:pt>
                <c:pt idx="7151">
                  <c:v>4.9329700000000001</c:v>
                </c:pt>
                <c:pt idx="7152">
                  <c:v>4.9329700000000001</c:v>
                </c:pt>
                <c:pt idx="7153">
                  <c:v>4.9366599999999998</c:v>
                </c:pt>
                <c:pt idx="7154">
                  <c:v>4.9329700000000001</c:v>
                </c:pt>
                <c:pt idx="7155">
                  <c:v>4.9329700000000001</c:v>
                </c:pt>
                <c:pt idx="7156">
                  <c:v>4.9329700000000001</c:v>
                </c:pt>
                <c:pt idx="7157">
                  <c:v>4.9329700000000001</c:v>
                </c:pt>
                <c:pt idx="7158">
                  <c:v>4.9366599999999998</c:v>
                </c:pt>
                <c:pt idx="7159">
                  <c:v>4.9366599999999998</c:v>
                </c:pt>
                <c:pt idx="7160">
                  <c:v>4.9329700000000001</c:v>
                </c:pt>
                <c:pt idx="7161">
                  <c:v>4.9329700000000001</c:v>
                </c:pt>
                <c:pt idx="7162">
                  <c:v>4.9329700000000001</c:v>
                </c:pt>
                <c:pt idx="7163">
                  <c:v>4.9329700000000001</c:v>
                </c:pt>
                <c:pt idx="7164">
                  <c:v>4.9329700000000001</c:v>
                </c:pt>
                <c:pt idx="7165">
                  <c:v>4.9329700000000001</c:v>
                </c:pt>
                <c:pt idx="7166">
                  <c:v>4.9329700000000001</c:v>
                </c:pt>
                <c:pt idx="7167">
                  <c:v>4.9329700000000001</c:v>
                </c:pt>
                <c:pt idx="7168">
                  <c:v>4.9329700000000001</c:v>
                </c:pt>
                <c:pt idx="7169">
                  <c:v>4.9329700000000001</c:v>
                </c:pt>
                <c:pt idx="7170">
                  <c:v>4.9329700000000001</c:v>
                </c:pt>
                <c:pt idx="7171">
                  <c:v>4.9329700000000001</c:v>
                </c:pt>
                <c:pt idx="7172">
                  <c:v>4.9329700000000001</c:v>
                </c:pt>
                <c:pt idx="7173">
                  <c:v>4.9329700000000001</c:v>
                </c:pt>
                <c:pt idx="7174">
                  <c:v>4.9329700000000001</c:v>
                </c:pt>
                <c:pt idx="7175">
                  <c:v>4.9329700000000001</c:v>
                </c:pt>
                <c:pt idx="7176">
                  <c:v>4.9329700000000001</c:v>
                </c:pt>
                <c:pt idx="7177">
                  <c:v>4.9329700000000001</c:v>
                </c:pt>
                <c:pt idx="7178">
                  <c:v>4.9366599999999998</c:v>
                </c:pt>
                <c:pt idx="7179">
                  <c:v>4.9366599999999998</c:v>
                </c:pt>
                <c:pt idx="7180">
                  <c:v>4.9329700000000001</c:v>
                </c:pt>
                <c:pt idx="7181">
                  <c:v>4.9329700000000001</c:v>
                </c:pt>
                <c:pt idx="7182">
                  <c:v>4.9329700000000001</c:v>
                </c:pt>
                <c:pt idx="7183">
                  <c:v>4.9329700000000001</c:v>
                </c:pt>
                <c:pt idx="7184">
                  <c:v>4.9329700000000001</c:v>
                </c:pt>
                <c:pt idx="7185">
                  <c:v>4.9329700000000001</c:v>
                </c:pt>
                <c:pt idx="7186">
                  <c:v>4.9329700000000001</c:v>
                </c:pt>
                <c:pt idx="7187">
                  <c:v>4.9329700000000001</c:v>
                </c:pt>
                <c:pt idx="7188">
                  <c:v>4.9329700000000001</c:v>
                </c:pt>
                <c:pt idx="7189">
                  <c:v>4.9329700000000001</c:v>
                </c:pt>
                <c:pt idx="7190">
                  <c:v>4.9329700000000001</c:v>
                </c:pt>
                <c:pt idx="7191">
                  <c:v>4.9329700000000001</c:v>
                </c:pt>
                <c:pt idx="7192">
                  <c:v>4.9329700000000001</c:v>
                </c:pt>
                <c:pt idx="7193">
                  <c:v>4.9329700000000001</c:v>
                </c:pt>
                <c:pt idx="7194">
                  <c:v>4.9329700000000001</c:v>
                </c:pt>
                <c:pt idx="7195">
                  <c:v>4.9329700000000001</c:v>
                </c:pt>
                <c:pt idx="7196">
                  <c:v>4.9329700000000001</c:v>
                </c:pt>
                <c:pt idx="7197">
                  <c:v>4.9329700000000001</c:v>
                </c:pt>
                <c:pt idx="7198">
                  <c:v>4.9329700000000001</c:v>
                </c:pt>
                <c:pt idx="7199">
                  <c:v>4.9366599999999998</c:v>
                </c:pt>
                <c:pt idx="7200">
                  <c:v>4.9329700000000001</c:v>
                </c:pt>
                <c:pt idx="7201">
                  <c:v>4.9329700000000001</c:v>
                </c:pt>
                <c:pt idx="7202">
                  <c:v>4.9329700000000001</c:v>
                </c:pt>
                <c:pt idx="7203">
                  <c:v>4.9329700000000001</c:v>
                </c:pt>
                <c:pt idx="7204">
                  <c:v>4.9329700000000001</c:v>
                </c:pt>
                <c:pt idx="7205">
                  <c:v>4.9329700000000001</c:v>
                </c:pt>
                <c:pt idx="7206">
                  <c:v>4.9329700000000001</c:v>
                </c:pt>
                <c:pt idx="7207">
                  <c:v>4.9329700000000001</c:v>
                </c:pt>
                <c:pt idx="7208">
                  <c:v>4.9329700000000001</c:v>
                </c:pt>
                <c:pt idx="7209">
                  <c:v>4.9366599999999998</c:v>
                </c:pt>
                <c:pt idx="7210">
                  <c:v>4.9366599999999998</c:v>
                </c:pt>
                <c:pt idx="7211">
                  <c:v>4.9366599999999998</c:v>
                </c:pt>
                <c:pt idx="7212">
                  <c:v>4.9366599999999998</c:v>
                </c:pt>
                <c:pt idx="7213">
                  <c:v>4.9366599999999998</c:v>
                </c:pt>
                <c:pt idx="7214">
                  <c:v>4.9366599999999998</c:v>
                </c:pt>
                <c:pt idx="7215">
                  <c:v>4.9329700000000001</c:v>
                </c:pt>
                <c:pt idx="7216">
                  <c:v>4.9329700000000001</c:v>
                </c:pt>
                <c:pt idx="7217">
                  <c:v>4.9366599999999998</c:v>
                </c:pt>
                <c:pt idx="7218">
                  <c:v>4.9366599999999998</c:v>
                </c:pt>
                <c:pt idx="7219">
                  <c:v>4.9329700000000001</c:v>
                </c:pt>
                <c:pt idx="7220">
                  <c:v>4.9329700000000001</c:v>
                </c:pt>
                <c:pt idx="7221">
                  <c:v>4.9329700000000001</c:v>
                </c:pt>
                <c:pt idx="7222">
                  <c:v>4.9329700000000001</c:v>
                </c:pt>
                <c:pt idx="7223">
                  <c:v>4.9329700000000001</c:v>
                </c:pt>
                <c:pt idx="7224">
                  <c:v>4.9329700000000001</c:v>
                </c:pt>
                <c:pt idx="7225">
                  <c:v>4.9329700000000001</c:v>
                </c:pt>
                <c:pt idx="7226">
                  <c:v>4.9329700000000001</c:v>
                </c:pt>
                <c:pt idx="7227">
                  <c:v>4.9329700000000001</c:v>
                </c:pt>
                <c:pt idx="7228">
                  <c:v>4.9329700000000001</c:v>
                </c:pt>
                <c:pt idx="7229">
                  <c:v>4.9329700000000001</c:v>
                </c:pt>
                <c:pt idx="7230">
                  <c:v>4.9329700000000001</c:v>
                </c:pt>
                <c:pt idx="7231">
                  <c:v>4.9329700000000001</c:v>
                </c:pt>
                <c:pt idx="7232">
                  <c:v>4.9329700000000001</c:v>
                </c:pt>
                <c:pt idx="7233">
                  <c:v>4.9329700000000001</c:v>
                </c:pt>
                <c:pt idx="7234">
                  <c:v>4.9329700000000001</c:v>
                </c:pt>
                <c:pt idx="7235">
                  <c:v>4.9329700000000001</c:v>
                </c:pt>
                <c:pt idx="7236">
                  <c:v>4.9329700000000001</c:v>
                </c:pt>
                <c:pt idx="7237">
                  <c:v>4.9329700000000001</c:v>
                </c:pt>
                <c:pt idx="7238">
                  <c:v>4.9329700000000001</c:v>
                </c:pt>
                <c:pt idx="7239">
                  <c:v>4.9329700000000001</c:v>
                </c:pt>
                <c:pt idx="7240">
                  <c:v>4.9329700000000001</c:v>
                </c:pt>
                <c:pt idx="7241">
                  <c:v>4.9329700000000001</c:v>
                </c:pt>
                <c:pt idx="7242">
                  <c:v>4.9366599999999998</c:v>
                </c:pt>
                <c:pt idx="7243">
                  <c:v>4.9329700000000001</c:v>
                </c:pt>
                <c:pt idx="7244">
                  <c:v>4.9329700000000001</c:v>
                </c:pt>
                <c:pt idx="7245">
                  <c:v>4.9366599999999998</c:v>
                </c:pt>
                <c:pt idx="7246">
                  <c:v>4.9366599999999998</c:v>
                </c:pt>
                <c:pt idx="7247">
                  <c:v>4.9366599999999998</c:v>
                </c:pt>
                <c:pt idx="7248">
                  <c:v>4.9329700000000001</c:v>
                </c:pt>
                <c:pt idx="7249">
                  <c:v>4.9366599999999998</c:v>
                </c:pt>
                <c:pt idx="7250">
                  <c:v>4.9329700000000001</c:v>
                </c:pt>
                <c:pt idx="7251">
                  <c:v>4.9366599999999998</c:v>
                </c:pt>
                <c:pt idx="7252">
                  <c:v>4.9329700000000001</c:v>
                </c:pt>
                <c:pt idx="7253">
                  <c:v>4.9329700000000001</c:v>
                </c:pt>
                <c:pt idx="7254">
                  <c:v>4.9329700000000001</c:v>
                </c:pt>
                <c:pt idx="7255">
                  <c:v>4.9366599999999998</c:v>
                </c:pt>
                <c:pt idx="7256">
                  <c:v>4.9329700000000001</c:v>
                </c:pt>
                <c:pt idx="7257">
                  <c:v>4.9329700000000001</c:v>
                </c:pt>
                <c:pt idx="7258">
                  <c:v>4.9329700000000001</c:v>
                </c:pt>
                <c:pt idx="7259">
                  <c:v>4.9329700000000001</c:v>
                </c:pt>
                <c:pt idx="7260">
                  <c:v>4.9329700000000001</c:v>
                </c:pt>
                <c:pt idx="7261">
                  <c:v>4.9329700000000001</c:v>
                </c:pt>
                <c:pt idx="7262">
                  <c:v>4.9329700000000001</c:v>
                </c:pt>
                <c:pt idx="7263">
                  <c:v>4.9329700000000001</c:v>
                </c:pt>
                <c:pt idx="7264">
                  <c:v>4.9329700000000001</c:v>
                </c:pt>
                <c:pt idx="7265">
                  <c:v>4.9329700000000001</c:v>
                </c:pt>
                <c:pt idx="7266">
                  <c:v>4.9329700000000001</c:v>
                </c:pt>
                <c:pt idx="7267">
                  <c:v>4.9329700000000001</c:v>
                </c:pt>
                <c:pt idx="7268">
                  <c:v>4.9329700000000001</c:v>
                </c:pt>
                <c:pt idx="7269">
                  <c:v>4.9329700000000001</c:v>
                </c:pt>
                <c:pt idx="7270">
                  <c:v>4.9329700000000001</c:v>
                </c:pt>
                <c:pt idx="7271">
                  <c:v>4.9329700000000001</c:v>
                </c:pt>
                <c:pt idx="7272">
                  <c:v>4.9329700000000001</c:v>
                </c:pt>
                <c:pt idx="7273">
                  <c:v>4.9329700000000001</c:v>
                </c:pt>
                <c:pt idx="7274">
                  <c:v>4.9329700000000001</c:v>
                </c:pt>
                <c:pt idx="7275">
                  <c:v>4.9329700000000001</c:v>
                </c:pt>
                <c:pt idx="7276">
                  <c:v>4.9329700000000001</c:v>
                </c:pt>
                <c:pt idx="7277">
                  <c:v>4.9329700000000001</c:v>
                </c:pt>
                <c:pt idx="7278">
                  <c:v>4.9329700000000001</c:v>
                </c:pt>
                <c:pt idx="7279">
                  <c:v>4.9329700000000001</c:v>
                </c:pt>
                <c:pt idx="7280">
                  <c:v>4.9329700000000001</c:v>
                </c:pt>
                <c:pt idx="7281">
                  <c:v>4.9329700000000001</c:v>
                </c:pt>
                <c:pt idx="7282">
                  <c:v>4.9329700000000001</c:v>
                </c:pt>
                <c:pt idx="7283">
                  <c:v>4.9329700000000001</c:v>
                </c:pt>
                <c:pt idx="7284">
                  <c:v>4.9329700000000001</c:v>
                </c:pt>
                <c:pt idx="7285">
                  <c:v>4.9329700000000001</c:v>
                </c:pt>
                <c:pt idx="7286">
                  <c:v>4.9366599999999998</c:v>
                </c:pt>
                <c:pt idx="7287">
                  <c:v>4.9366599999999998</c:v>
                </c:pt>
                <c:pt idx="7288">
                  <c:v>4.9329700000000001</c:v>
                </c:pt>
                <c:pt idx="7289">
                  <c:v>4.9329700000000001</c:v>
                </c:pt>
                <c:pt idx="7290">
                  <c:v>4.9329700000000001</c:v>
                </c:pt>
                <c:pt idx="7291">
                  <c:v>4.9329700000000001</c:v>
                </c:pt>
                <c:pt idx="7292">
                  <c:v>4.9366599999999998</c:v>
                </c:pt>
                <c:pt idx="7293">
                  <c:v>4.9366599999999998</c:v>
                </c:pt>
                <c:pt idx="7294">
                  <c:v>4.9329700000000001</c:v>
                </c:pt>
                <c:pt idx="7295">
                  <c:v>4.9329700000000001</c:v>
                </c:pt>
                <c:pt idx="7296">
                  <c:v>4.9329700000000001</c:v>
                </c:pt>
                <c:pt idx="7297">
                  <c:v>4.9366599999999998</c:v>
                </c:pt>
                <c:pt idx="7298">
                  <c:v>4.9329700000000001</c:v>
                </c:pt>
                <c:pt idx="7299">
                  <c:v>4.9329700000000001</c:v>
                </c:pt>
                <c:pt idx="7300">
                  <c:v>4.9329700000000001</c:v>
                </c:pt>
                <c:pt idx="7301">
                  <c:v>4.9329700000000001</c:v>
                </c:pt>
                <c:pt idx="7302">
                  <c:v>4.9366599999999998</c:v>
                </c:pt>
                <c:pt idx="7303">
                  <c:v>4.9329700000000001</c:v>
                </c:pt>
                <c:pt idx="7304">
                  <c:v>4.9329700000000001</c:v>
                </c:pt>
                <c:pt idx="7305">
                  <c:v>4.9329700000000001</c:v>
                </c:pt>
                <c:pt idx="7306">
                  <c:v>4.9329700000000001</c:v>
                </c:pt>
                <c:pt idx="7307">
                  <c:v>4.9329700000000001</c:v>
                </c:pt>
                <c:pt idx="7308">
                  <c:v>4.9329700000000001</c:v>
                </c:pt>
                <c:pt idx="7309">
                  <c:v>4.9329700000000001</c:v>
                </c:pt>
                <c:pt idx="7310">
                  <c:v>4.9366599999999998</c:v>
                </c:pt>
                <c:pt idx="7311">
                  <c:v>4.9329700000000001</c:v>
                </c:pt>
                <c:pt idx="7312">
                  <c:v>4.9329700000000001</c:v>
                </c:pt>
                <c:pt idx="7313">
                  <c:v>4.9329700000000001</c:v>
                </c:pt>
                <c:pt idx="7314">
                  <c:v>4.9329700000000001</c:v>
                </c:pt>
                <c:pt idx="7315">
                  <c:v>4.9329700000000001</c:v>
                </c:pt>
                <c:pt idx="7316">
                  <c:v>4.9329700000000001</c:v>
                </c:pt>
                <c:pt idx="7317">
                  <c:v>4.9329700000000001</c:v>
                </c:pt>
                <c:pt idx="7318">
                  <c:v>4.9329700000000001</c:v>
                </c:pt>
                <c:pt idx="7319">
                  <c:v>4.9329700000000001</c:v>
                </c:pt>
                <c:pt idx="7320">
                  <c:v>4.9329700000000001</c:v>
                </c:pt>
                <c:pt idx="7321">
                  <c:v>4.9329700000000001</c:v>
                </c:pt>
                <c:pt idx="7322">
                  <c:v>4.9329700000000001</c:v>
                </c:pt>
                <c:pt idx="7323">
                  <c:v>4.9329700000000001</c:v>
                </c:pt>
                <c:pt idx="7324">
                  <c:v>4.9329700000000001</c:v>
                </c:pt>
                <c:pt idx="7325">
                  <c:v>4.9329700000000001</c:v>
                </c:pt>
                <c:pt idx="7326">
                  <c:v>4.9329700000000001</c:v>
                </c:pt>
                <c:pt idx="7327">
                  <c:v>4.9329700000000001</c:v>
                </c:pt>
                <c:pt idx="7328">
                  <c:v>4.9329700000000001</c:v>
                </c:pt>
                <c:pt idx="7329">
                  <c:v>4.9329700000000001</c:v>
                </c:pt>
                <c:pt idx="7330">
                  <c:v>4.9366599999999998</c:v>
                </c:pt>
                <c:pt idx="7331">
                  <c:v>4.9329700000000001</c:v>
                </c:pt>
                <c:pt idx="7332">
                  <c:v>4.9329700000000001</c:v>
                </c:pt>
                <c:pt idx="7333">
                  <c:v>4.9329700000000001</c:v>
                </c:pt>
                <c:pt idx="7334">
                  <c:v>4.9329700000000001</c:v>
                </c:pt>
                <c:pt idx="7335">
                  <c:v>4.9329700000000001</c:v>
                </c:pt>
                <c:pt idx="7336">
                  <c:v>4.9329700000000001</c:v>
                </c:pt>
                <c:pt idx="7337">
                  <c:v>4.9329700000000001</c:v>
                </c:pt>
                <c:pt idx="7338">
                  <c:v>4.9329700000000001</c:v>
                </c:pt>
                <c:pt idx="7339">
                  <c:v>4.9329700000000001</c:v>
                </c:pt>
                <c:pt idx="7340">
                  <c:v>4.9329700000000001</c:v>
                </c:pt>
                <c:pt idx="7341">
                  <c:v>4.9329700000000001</c:v>
                </c:pt>
                <c:pt idx="7342">
                  <c:v>4.9329700000000001</c:v>
                </c:pt>
                <c:pt idx="7343">
                  <c:v>4.9329700000000001</c:v>
                </c:pt>
                <c:pt idx="7344">
                  <c:v>4.9329700000000001</c:v>
                </c:pt>
                <c:pt idx="7345">
                  <c:v>4.9329700000000001</c:v>
                </c:pt>
                <c:pt idx="7346">
                  <c:v>4.9329700000000001</c:v>
                </c:pt>
                <c:pt idx="7347">
                  <c:v>4.9329700000000001</c:v>
                </c:pt>
                <c:pt idx="7348">
                  <c:v>4.9329700000000001</c:v>
                </c:pt>
                <c:pt idx="7349">
                  <c:v>4.9366599999999998</c:v>
                </c:pt>
                <c:pt idx="7350">
                  <c:v>4.9329700000000001</c:v>
                </c:pt>
                <c:pt idx="7351">
                  <c:v>4.9366599999999998</c:v>
                </c:pt>
                <c:pt idx="7352">
                  <c:v>4.9329700000000001</c:v>
                </c:pt>
                <c:pt idx="7353">
                  <c:v>4.9329700000000001</c:v>
                </c:pt>
                <c:pt idx="7354">
                  <c:v>4.9329700000000001</c:v>
                </c:pt>
                <c:pt idx="7355">
                  <c:v>4.9329700000000001</c:v>
                </c:pt>
                <c:pt idx="7356">
                  <c:v>4.9329700000000001</c:v>
                </c:pt>
                <c:pt idx="7357">
                  <c:v>4.9329700000000001</c:v>
                </c:pt>
                <c:pt idx="7358">
                  <c:v>4.9329700000000001</c:v>
                </c:pt>
                <c:pt idx="7359">
                  <c:v>4.9329700000000001</c:v>
                </c:pt>
                <c:pt idx="7360">
                  <c:v>4.9329700000000001</c:v>
                </c:pt>
                <c:pt idx="7361">
                  <c:v>4.9329700000000001</c:v>
                </c:pt>
                <c:pt idx="7362">
                  <c:v>4.9366599999999998</c:v>
                </c:pt>
                <c:pt idx="7363">
                  <c:v>4.9329700000000001</c:v>
                </c:pt>
                <c:pt idx="7364">
                  <c:v>4.9329700000000001</c:v>
                </c:pt>
                <c:pt idx="7365">
                  <c:v>4.9329700000000001</c:v>
                </c:pt>
                <c:pt idx="7366">
                  <c:v>4.9329700000000001</c:v>
                </c:pt>
                <c:pt idx="7367">
                  <c:v>4.9329700000000001</c:v>
                </c:pt>
                <c:pt idx="7368">
                  <c:v>4.9329700000000001</c:v>
                </c:pt>
                <c:pt idx="7369">
                  <c:v>4.9329700000000001</c:v>
                </c:pt>
                <c:pt idx="7370">
                  <c:v>4.9329700000000001</c:v>
                </c:pt>
                <c:pt idx="7371">
                  <c:v>4.9329700000000001</c:v>
                </c:pt>
                <c:pt idx="7372">
                  <c:v>4.9329700000000001</c:v>
                </c:pt>
                <c:pt idx="7373">
                  <c:v>4.9329700000000001</c:v>
                </c:pt>
                <c:pt idx="7374">
                  <c:v>4.9329700000000001</c:v>
                </c:pt>
                <c:pt idx="7375">
                  <c:v>4.9329700000000001</c:v>
                </c:pt>
                <c:pt idx="7376">
                  <c:v>4.9329700000000001</c:v>
                </c:pt>
                <c:pt idx="7377">
                  <c:v>4.9366599999999998</c:v>
                </c:pt>
                <c:pt idx="7378">
                  <c:v>4.9329700000000001</c:v>
                </c:pt>
                <c:pt idx="7379">
                  <c:v>4.9329700000000001</c:v>
                </c:pt>
                <c:pt idx="7380">
                  <c:v>4.9366599999999998</c:v>
                </c:pt>
                <c:pt idx="7381">
                  <c:v>4.9329700000000001</c:v>
                </c:pt>
                <c:pt idx="7382">
                  <c:v>4.9366599999999998</c:v>
                </c:pt>
                <c:pt idx="7383">
                  <c:v>4.9329700000000001</c:v>
                </c:pt>
                <c:pt idx="7384">
                  <c:v>4.9329700000000001</c:v>
                </c:pt>
                <c:pt idx="7385">
                  <c:v>4.9329700000000001</c:v>
                </c:pt>
                <c:pt idx="7386">
                  <c:v>4.9329700000000001</c:v>
                </c:pt>
                <c:pt idx="7387">
                  <c:v>4.9329700000000001</c:v>
                </c:pt>
                <c:pt idx="7388">
                  <c:v>4.9329700000000001</c:v>
                </c:pt>
                <c:pt idx="7389">
                  <c:v>4.9329700000000001</c:v>
                </c:pt>
                <c:pt idx="7390">
                  <c:v>4.9329700000000001</c:v>
                </c:pt>
                <c:pt idx="7391">
                  <c:v>4.9329700000000001</c:v>
                </c:pt>
                <c:pt idx="7392">
                  <c:v>4.9329700000000001</c:v>
                </c:pt>
                <c:pt idx="7393">
                  <c:v>4.9366599999999998</c:v>
                </c:pt>
                <c:pt idx="7394">
                  <c:v>4.9366599999999998</c:v>
                </c:pt>
                <c:pt idx="7395">
                  <c:v>4.9329700000000001</c:v>
                </c:pt>
                <c:pt idx="7396">
                  <c:v>4.9329700000000001</c:v>
                </c:pt>
                <c:pt idx="7397">
                  <c:v>4.9329700000000001</c:v>
                </c:pt>
                <c:pt idx="7398">
                  <c:v>4.9329700000000001</c:v>
                </c:pt>
                <c:pt idx="7399">
                  <c:v>4.9366599999999998</c:v>
                </c:pt>
                <c:pt idx="7400">
                  <c:v>4.9329700000000001</c:v>
                </c:pt>
                <c:pt idx="7401">
                  <c:v>4.9329700000000001</c:v>
                </c:pt>
                <c:pt idx="7402">
                  <c:v>4.9329700000000001</c:v>
                </c:pt>
                <c:pt idx="7403">
                  <c:v>4.9329700000000001</c:v>
                </c:pt>
                <c:pt idx="7404">
                  <c:v>4.9329700000000001</c:v>
                </c:pt>
                <c:pt idx="7405">
                  <c:v>4.9329700000000001</c:v>
                </c:pt>
                <c:pt idx="7406">
                  <c:v>4.9329700000000001</c:v>
                </c:pt>
                <c:pt idx="7407">
                  <c:v>4.9329700000000001</c:v>
                </c:pt>
                <c:pt idx="7408">
                  <c:v>4.9329700000000001</c:v>
                </c:pt>
                <c:pt idx="7409">
                  <c:v>4.9329700000000001</c:v>
                </c:pt>
                <c:pt idx="7410">
                  <c:v>4.9329700000000001</c:v>
                </c:pt>
                <c:pt idx="7411">
                  <c:v>4.9329700000000001</c:v>
                </c:pt>
                <c:pt idx="7412">
                  <c:v>4.9329700000000001</c:v>
                </c:pt>
                <c:pt idx="7413">
                  <c:v>4.9329700000000001</c:v>
                </c:pt>
                <c:pt idx="7414">
                  <c:v>4.9329700000000001</c:v>
                </c:pt>
                <c:pt idx="7415">
                  <c:v>4.9329700000000001</c:v>
                </c:pt>
                <c:pt idx="7416">
                  <c:v>4.9329700000000001</c:v>
                </c:pt>
                <c:pt idx="7417">
                  <c:v>4.9329700000000001</c:v>
                </c:pt>
                <c:pt idx="7418">
                  <c:v>4.9329700000000001</c:v>
                </c:pt>
                <c:pt idx="7419">
                  <c:v>4.9329700000000001</c:v>
                </c:pt>
                <c:pt idx="7420">
                  <c:v>4.9329700000000001</c:v>
                </c:pt>
                <c:pt idx="7421">
                  <c:v>4.9329700000000001</c:v>
                </c:pt>
                <c:pt idx="7422">
                  <c:v>4.9329700000000001</c:v>
                </c:pt>
                <c:pt idx="7423">
                  <c:v>4.9329700000000001</c:v>
                </c:pt>
                <c:pt idx="7424">
                  <c:v>4.9329700000000001</c:v>
                </c:pt>
                <c:pt idx="7425">
                  <c:v>4.9329700000000001</c:v>
                </c:pt>
                <c:pt idx="7426">
                  <c:v>4.9329700000000001</c:v>
                </c:pt>
                <c:pt idx="7427">
                  <c:v>4.9329700000000001</c:v>
                </c:pt>
                <c:pt idx="7428">
                  <c:v>4.9329700000000001</c:v>
                </c:pt>
                <c:pt idx="7429">
                  <c:v>4.9329700000000001</c:v>
                </c:pt>
                <c:pt idx="7430">
                  <c:v>4.9329700000000001</c:v>
                </c:pt>
                <c:pt idx="7431">
                  <c:v>4.9329700000000001</c:v>
                </c:pt>
                <c:pt idx="7432">
                  <c:v>4.9329700000000001</c:v>
                </c:pt>
                <c:pt idx="7433">
                  <c:v>4.9329700000000001</c:v>
                </c:pt>
                <c:pt idx="7434">
                  <c:v>4.9366599999999998</c:v>
                </c:pt>
                <c:pt idx="7435">
                  <c:v>4.9329700000000001</c:v>
                </c:pt>
                <c:pt idx="7436">
                  <c:v>4.9329700000000001</c:v>
                </c:pt>
                <c:pt idx="7437">
                  <c:v>4.9329700000000001</c:v>
                </c:pt>
                <c:pt idx="7438">
                  <c:v>4.9366599999999998</c:v>
                </c:pt>
                <c:pt idx="7439">
                  <c:v>4.9366599999999998</c:v>
                </c:pt>
                <c:pt idx="7440">
                  <c:v>4.9329700000000001</c:v>
                </c:pt>
                <c:pt idx="7441">
                  <c:v>4.9329700000000001</c:v>
                </c:pt>
                <c:pt idx="7442">
                  <c:v>4.9329700000000001</c:v>
                </c:pt>
                <c:pt idx="7443">
                  <c:v>4.9329700000000001</c:v>
                </c:pt>
                <c:pt idx="7444">
                  <c:v>4.9329700000000001</c:v>
                </c:pt>
                <c:pt idx="7445">
                  <c:v>4.9329700000000001</c:v>
                </c:pt>
                <c:pt idx="7446">
                  <c:v>4.9329700000000001</c:v>
                </c:pt>
                <c:pt idx="7447">
                  <c:v>4.9329700000000001</c:v>
                </c:pt>
                <c:pt idx="7448">
                  <c:v>4.9329700000000001</c:v>
                </c:pt>
                <c:pt idx="7449">
                  <c:v>4.9329700000000001</c:v>
                </c:pt>
                <c:pt idx="7450">
                  <c:v>4.9329700000000001</c:v>
                </c:pt>
                <c:pt idx="7451">
                  <c:v>4.9329700000000001</c:v>
                </c:pt>
                <c:pt idx="7452">
                  <c:v>4.9329700000000001</c:v>
                </c:pt>
                <c:pt idx="7453">
                  <c:v>4.9329700000000001</c:v>
                </c:pt>
                <c:pt idx="7454">
                  <c:v>4.9329700000000001</c:v>
                </c:pt>
                <c:pt idx="7455">
                  <c:v>4.9329700000000001</c:v>
                </c:pt>
                <c:pt idx="7456">
                  <c:v>4.9329700000000001</c:v>
                </c:pt>
                <c:pt idx="7457">
                  <c:v>4.9329700000000001</c:v>
                </c:pt>
                <c:pt idx="7458">
                  <c:v>4.9329700000000001</c:v>
                </c:pt>
                <c:pt idx="7459">
                  <c:v>4.9329700000000001</c:v>
                </c:pt>
                <c:pt idx="7460">
                  <c:v>4.9366599999999998</c:v>
                </c:pt>
                <c:pt idx="7461">
                  <c:v>4.9366599999999998</c:v>
                </c:pt>
                <c:pt idx="7462">
                  <c:v>4.9329700000000001</c:v>
                </c:pt>
                <c:pt idx="7463">
                  <c:v>4.9329700000000001</c:v>
                </c:pt>
                <c:pt idx="7464">
                  <c:v>4.9329700000000001</c:v>
                </c:pt>
                <c:pt idx="7465">
                  <c:v>4.9329700000000001</c:v>
                </c:pt>
                <c:pt idx="7466">
                  <c:v>4.9329700000000001</c:v>
                </c:pt>
                <c:pt idx="7467">
                  <c:v>4.9329700000000001</c:v>
                </c:pt>
                <c:pt idx="7468">
                  <c:v>4.9329700000000001</c:v>
                </c:pt>
                <c:pt idx="7469">
                  <c:v>4.9329700000000001</c:v>
                </c:pt>
                <c:pt idx="7470">
                  <c:v>4.9366599999999998</c:v>
                </c:pt>
                <c:pt idx="7471">
                  <c:v>4.9329700000000001</c:v>
                </c:pt>
                <c:pt idx="7472">
                  <c:v>4.9329700000000001</c:v>
                </c:pt>
                <c:pt idx="7473">
                  <c:v>4.9329700000000001</c:v>
                </c:pt>
                <c:pt idx="7474">
                  <c:v>4.9329700000000001</c:v>
                </c:pt>
                <c:pt idx="7475">
                  <c:v>4.9329700000000001</c:v>
                </c:pt>
                <c:pt idx="7476">
                  <c:v>4.9366599999999998</c:v>
                </c:pt>
                <c:pt idx="7477">
                  <c:v>4.9329700000000001</c:v>
                </c:pt>
                <c:pt idx="7478">
                  <c:v>4.9329700000000001</c:v>
                </c:pt>
                <c:pt idx="7479">
                  <c:v>4.9329700000000001</c:v>
                </c:pt>
                <c:pt idx="7480">
                  <c:v>4.9329700000000001</c:v>
                </c:pt>
                <c:pt idx="7481">
                  <c:v>4.9329700000000001</c:v>
                </c:pt>
                <c:pt idx="7482">
                  <c:v>4.9329700000000001</c:v>
                </c:pt>
                <c:pt idx="7483">
                  <c:v>4.9329700000000001</c:v>
                </c:pt>
                <c:pt idx="7484">
                  <c:v>4.9329700000000001</c:v>
                </c:pt>
                <c:pt idx="7485">
                  <c:v>4.9329700000000001</c:v>
                </c:pt>
                <c:pt idx="7486">
                  <c:v>4.9329700000000001</c:v>
                </c:pt>
                <c:pt idx="7487">
                  <c:v>4.9329700000000001</c:v>
                </c:pt>
                <c:pt idx="7488">
                  <c:v>4.9329700000000001</c:v>
                </c:pt>
                <c:pt idx="7489">
                  <c:v>4.9329700000000001</c:v>
                </c:pt>
                <c:pt idx="7490">
                  <c:v>4.9329700000000001</c:v>
                </c:pt>
                <c:pt idx="7491">
                  <c:v>4.9329700000000001</c:v>
                </c:pt>
                <c:pt idx="7492">
                  <c:v>4.9329700000000001</c:v>
                </c:pt>
                <c:pt idx="7493">
                  <c:v>4.9329700000000001</c:v>
                </c:pt>
                <c:pt idx="7494">
                  <c:v>4.9329700000000001</c:v>
                </c:pt>
                <c:pt idx="7495">
                  <c:v>4.9329700000000001</c:v>
                </c:pt>
                <c:pt idx="7496">
                  <c:v>4.9329700000000001</c:v>
                </c:pt>
                <c:pt idx="7497">
                  <c:v>4.9329700000000001</c:v>
                </c:pt>
                <c:pt idx="7498">
                  <c:v>4.9329700000000001</c:v>
                </c:pt>
                <c:pt idx="7499">
                  <c:v>4.9329700000000001</c:v>
                </c:pt>
                <c:pt idx="7500">
                  <c:v>4.9329700000000001</c:v>
                </c:pt>
                <c:pt idx="7501">
                  <c:v>4.9329700000000001</c:v>
                </c:pt>
                <c:pt idx="7502">
                  <c:v>4.9329700000000001</c:v>
                </c:pt>
                <c:pt idx="7503">
                  <c:v>4.9329700000000001</c:v>
                </c:pt>
                <c:pt idx="7504">
                  <c:v>4.9329700000000001</c:v>
                </c:pt>
                <c:pt idx="7505">
                  <c:v>4.9329700000000001</c:v>
                </c:pt>
                <c:pt idx="7506">
                  <c:v>4.9329700000000001</c:v>
                </c:pt>
                <c:pt idx="7507">
                  <c:v>4.9329700000000001</c:v>
                </c:pt>
                <c:pt idx="7508">
                  <c:v>4.9329700000000001</c:v>
                </c:pt>
                <c:pt idx="7509">
                  <c:v>4.9366599999999998</c:v>
                </c:pt>
                <c:pt idx="7510">
                  <c:v>4.9366599999999998</c:v>
                </c:pt>
                <c:pt idx="7511">
                  <c:v>4.9366599999999998</c:v>
                </c:pt>
                <c:pt idx="7512">
                  <c:v>4.9329700000000001</c:v>
                </c:pt>
                <c:pt idx="7513">
                  <c:v>4.9329700000000001</c:v>
                </c:pt>
                <c:pt idx="7514">
                  <c:v>3.9588199999999998</c:v>
                </c:pt>
                <c:pt idx="7515">
                  <c:v>-3.3701299999999997E-2</c:v>
                </c:pt>
                <c:pt idx="7516">
                  <c:v>-1.15616E-2</c:v>
                </c:pt>
                <c:pt idx="7517">
                  <c:v>-1.15616E-2</c:v>
                </c:pt>
                <c:pt idx="7518">
                  <c:v>-1.15616E-2</c:v>
                </c:pt>
                <c:pt idx="7519">
                  <c:v>-7.8716600000000008E-3</c:v>
                </c:pt>
                <c:pt idx="7520">
                  <c:v>-7.8716600000000008E-3</c:v>
                </c:pt>
                <c:pt idx="7521">
                  <c:v>-7.8716600000000008E-3</c:v>
                </c:pt>
                <c:pt idx="7522">
                  <c:v>-4.1817099999999999E-3</c:v>
                </c:pt>
                <c:pt idx="7523">
                  <c:v>-4.9176000000000005E-4</c:v>
                </c:pt>
                <c:pt idx="7524">
                  <c:v>-4.9176000000000005E-4</c:v>
                </c:pt>
                <c:pt idx="7525">
                  <c:v>-4.9176000000000005E-4</c:v>
                </c:pt>
                <c:pt idx="7526">
                  <c:v>-4.9176000000000005E-4</c:v>
                </c:pt>
                <c:pt idx="7527">
                  <c:v>3.1981900000000001E-3</c:v>
                </c:pt>
                <c:pt idx="7528">
                  <c:v>3.1981900000000001E-3</c:v>
                </c:pt>
                <c:pt idx="7529">
                  <c:v>6.8881400000000001E-3</c:v>
                </c:pt>
                <c:pt idx="7530">
                  <c:v>6.8881400000000001E-3</c:v>
                </c:pt>
                <c:pt idx="7531">
                  <c:v>6.8881400000000001E-3</c:v>
                </c:pt>
                <c:pt idx="7532">
                  <c:v>6.8881400000000001E-3</c:v>
                </c:pt>
                <c:pt idx="7533">
                  <c:v>6.8881400000000001E-3</c:v>
                </c:pt>
                <c:pt idx="7534">
                  <c:v>1.05781E-2</c:v>
                </c:pt>
                <c:pt idx="7535">
                  <c:v>1.05781E-2</c:v>
                </c:pt>
                <c:pt idx="7536">
                  <c:v>1.05781E-2</c:v>
                </c:pt>
                <c:pt idx="7537">
                  <c:v>1.4267999999999999E-2</c:v>
                </c:pt>
                <c:pt idx="7538">
                  <c:v>1.4267999999999999E-2</c:v>
                </c:pt>
                <c:pt idx="7539">
                  <c:v>1.7957999999999998E-2</c:v>
                </c:pt>
                <c:pt idx="7540">
                  <c:v>1.7957999999999998E-2</c:v>
                </c:pt>
                <c:pt idx="7541">
                  <c:v>1.7957999999999998E-2</c:v>
                </c:pt>
                <c:pt idx="7542">
                  <c:v>1.7957999999999998E-2</c:v>
                </c:pt>
                <c:pt idx="7543">
                  <c:v>2.1647900000000001E-2</c:v>
                </c:pt>
                <c:pt idx="7544">
                  <c:v>2.1647900000000001E-2</c:v>
                </c:pt>
                <c:pt idx="7545">
                  <c:v>2.53379E-2</c:v>
                </c:pt>
                <c:pt idx="7546">
                  <c:v>2.53379E-2</c:v>
                </c:pt>
                <c:pt idx="7547">
                  <c:v>2.53379E-2</c:v>
                </c:pt>
                <c:pt idx="7548">
                  <c:v>2.9027799999999999E-2</c:v>
                </c:pt>
                <c:pt idx="7549">
                  <c:v>2.9027799999999999E-2</c:v>
                </c:pt>
                <c:pt idx="7550">
                  <c:v>2.9027799999999999E-2</c:v>
                </c:pt>
                <c:pt idx="7551">
                  <c:v>3.2717799999999998E-2</c:v>
                </c:pt>
                <c:pt idx="7552">
                  <c:v>3.2717799999999998E-2</c:v>
                </c:pt>
                <c:pt idx="7553">
                  <c:v>3.2717799999999998E-2</c:v>
                </c:pt>
                <c:pt idx="7554">
                  <c:v>3.2717799999999998E-2</c:v>
                </c:pt>
                <c:pt idx="7555">
                  <c:v>3.6407700000000001E-2</c:v>
                </c:pt>
                <c:pt idx="7556">
                  <c:v>4.00977E-2</c:v>
                </c:pt>
                <c:pt idx="7557">
                  <c:v>4.00977E-2</c:v>
                </c:pt>
                <c:pt idx="7558">
                  <c:v>4.00977E-2</c:v>
                </c:pt>
                <c:pt idx="7559">
                  <c:v>4.00977E-2</c:v>
                </c:pt>
                <c:pt idx="7560">
                  <c:v>4.3787600000000003E-2</c:v>
                </c:pt>
                <c:pt idx="7561">
                  <c:v>4.3787600000000003E-2</c:v>
                </c:pt>
                <c:pt idx="7562">
                  <c:v>4.7477600000000002E-2</c:v>
                </c:pt>
                <c:pt idx="7563">
                  <c:v>4.7477600000000002E-2</c:v>
                </c:pt>
                <c:pt idx="7564">
                  <c:v>4.7477600000000002E-2</c:v>
                </c:pt>
                <c:pt idx="7565">
                  <c:v>5.1167499999999998E-2</c:v>
                </c:pt>
                <c:pt idx="7566">
                  <c:v>5.1167499999999998E-2</c:v>
                </c:pt>
                <c:pt idx="7567">
                  <c:v>5.1167499999999998E-2</c:v>
                </c:pt>
                <c:pt idx="7568">
                  <c:v>5.4857499999999997E-2</c:v>
                </c:pt>
                <c:pt idx="7569">
                  <c:v>5.4857499999999997E-2</c:v>
                </c:pt>
                <c:pt idx="7570">
                  <c:v>5.4857499999999997E-2</c:v>
                </c:pt>
                <c:pt idx="7571">
                  <c:v>5.8547399999999999E-2</c:v>
                </c:pt>
                <c:pt idx="7572">
                  <c:v>5.8547399999999999E-2</c:v>
                </c:pt>
                <c:pt idx="7573">
                  <c:v>5.8547399999999999E-2</c:v>
                </c:pt>
                <c:pt idx="7574">
                  <c:v>6.2237399999999998E-2</c:v>
                </c:pt>
                <c:pt idx="7575">
                  <c:v>6.2237399999999998E-2</c:v>
                </c:pt>
                <c:pt idx="7576">
                  <c:v>6.2237399999999998E-2</c:v>
                </c:pt>
                <c:pt idx="7577">
                  <c:v>6.2237399999999998E-2</c:v>
                </c:pt>
                <c:pt idx="7578">
                  <c:v>6.5927299999999994E-2</c:v>
                </c:pt>
                <c:pt idx="7579">
                  <c:v>6.5927299999999994E-2</c:v>
                </c:pt>
                <c:pt idx="7580">
                  <c:v>6.9617200000000004E-2</c:v>
                </c:pt>
                <c:pt idx="7581">
                  <c:v>6.9617200000000004E-2</c:v>
                </c:pt>
                <c:pt idx="7582">
                  <c:v>6.9617200000000004E-2</c:v>
                </c:pt>
                <c:pt idx="7583">
                  <c:v>6.9617200000000004E-2</c:v>
                </c:pt>
                <c:pt idx="7584">
                  <c:v>7.3307200000000003E-2</c:v>
                </c:pt>
                <c:pt idx="7585">
                  <c:v>7.3307200000000003E-2</c:v>
                </c:pt>
                <c:pt idx="7586">
                  <c:v>7.6997099999999999E-2</c:v>
                </c:pt>
                <c:pt idx="7587">
                  <c:v>7.6997099999999999E-2</c:v>
                </c:pt>
                <c:pt idx="7588">
                  <c:v>7.6997099999999999E-2</c:v>
                </c:pt>
                <c:pt idx="7589">
                  <c:v>7.6997099999999999E-2</c:v>
                </c:pt>
                <c:pt idx="7590">
                  <c:v>8.0687099999999998E-2</c:v>
                </c:pt>
                <c:pt idx="7591">
                  <c:v>8.0687099999999998E-2</c:v>
                </c:pt>
                <c:pt idx="7592">
                  <c:v>8.4376999999999994E-2</c:v>
                </c:pt>
                <c:pt idx="7593">
                  <c:v>8.4376999999999994E-2</c:v>
                </c:pt>
                <c:pt idx="7594">
                  <c:v>8.8067000000000006E-2</c:v>
                </c:pt>
                <c:pt idx="7595">
                  <c:v>8.8067000000000006E-2</c:v>
                </c:pt>
                <c:pt idx="7596">
                  <c:v>8.8067000000000006E-2</c:v>
                </c:pt>
                <c:pt idx="7597">
                  <c:v>8.8067000000000006E-2</c:v>
                </c:pt>
                <c:pt idx="7598">
                  <c:v>9.1756900000000002E-2</c:v>
                </c:pt>
                <c:pt idx="7599">
                  <c:v>9.1756900000000002E-2</c:v>
                </c:pt>
                <c:pt idx="7600">
                  <c:v>9.1756900000000002E-2</c:v>
                </c:pt>
                <c:pt idx="7601">
                  <c:v>9.1756900000000002E-2</c:v>
                </c:pt>
                <c:pt idx="7602">
                  <c:v>9.5446900000000001E-2</c:v>
                </c:pt>
                <c:pt idx="7603">
                  <c:v>9.9136799999999997E-2</c:v>
                </c:pt>
                <c:pt idx="7604">
                  <c:v>9.9136799999999997E-2</c:v>
                </c:pt>
                <c:pt idx="7605">
                  <c:v>9.9136799999999997E-2</c:v>
                </c:pt>
                <c:pt idx="7606">
                  <c:v>9.9136799999999997E-2</c:v>
                </c:pt>
                <c:pt idx="7607">
                  <c:v>0.102827</c:v>
                </c:pt>
                <c:pt idx="7608">
                  <c:v>0.102827</c:v>
                </c:pt>
                <c:pt idx="7609">
                  <c:v>0.102827</c:v>
                </c:pt>
                <c:pt idx="7610">
                  <c:v>0.102827</c:v>
                </c:pt>
                <c:pt idx="7611">
                  <c:v>0.106517</c:v>
                </c:pt>
                <c:pt idx="7612">
                  <c:v>0.106517</c:v>
                </c:pt>
                <c:pt idx="7613">
                  <c:v>0.110207</c:v>
                </c:pt>
                <c:pt idx="7614">
                  <c:v>0.110207</c:v>
                </c:pt>
                <c:pt idx="7615">
                  <c:v>0.110207</c:v>
                </c:pt>
                <c:pt idx="7616">
                  <c:v>0.113897</c:v>
                </c:pt>
                <c:pt idx="7617">
                  <c:v>0.113897</c:v>
                </c:pt>
                <c:pt idx="7618">
                  <c:v>0.113897</c:v>
                </c:pt>
                <c:pt idx="7619">
                  <c:v>0.113897</c:v>
                </c:pt>
                <c:pt idx="7620">
                  <c:v>0.117587</c:v>
                </c:pt>
                <c:pt idx="7621">
                  <c:v>0.121277</c:v>
                </c:pt>
                <c:pt idx="7622">
                  <c:v>0.121277</c:v>
                </c:pt>
                <c:pt idx="7623">
                  <c:v>0.121277</c:v>
                </c:pt>
                <c:pt idx="7624">
                  <c:v>0.12496599999999999</c:v>
                </c:pt>
                <c:pt idx="7625">
                  <c:v>0.12496599999999999</c:v>
                </c:pt>
                <c:pt idx="7626">
                  <c:v>0.12496599999999999</c:v>
                </c:pt>
                <c:pt idx="7627">
                  <c:v>0.12496599999999999</c:v>
                </c:pt>
                <c:pt idx="7628">
                  <c:v>0.12496599999999999</c:v>
                </c:pt>
                <c:pt idx="7629">
                  <c:v>0.12865599999999999</c:v>
                </c:pt>
                <c:pt idx="7630">
                  <c:v>0.12865599999999999</c:v>
                </c:pt>
                <c:pt idx="7631">
                  <c:v>0.13234599999999999</c:v>
                </c:pt>
                <c:pt idx="7632">
                  <c:v>0.13234599999999999</c:v>
                </c:pt>
                <c:pt idx="7633">
                  <c:v>0.13234599999999999</c:v>
                </c:pt>
                <c:pt idx="7634">
                  <c:v>0.13603599999999999</c:v>
                </c:pt>
                <c:pt idx="7635">
                  <c:v>0.13603599999999999</c:v>
                </c:pt>
                <c:pt idx="7636">
                  <c:v>0.13603599999999999</c:v>
                </c:pt>
                <c:pt idx="7637">
                  <c:v>0.13972599999999999</c:v>
                </c:pt>
                <c:pt idx="7638">
                  <c:v>0.13603599999999999</c:v>
                </c:pt>
                <c:pt idx="7639">
                  <c:v>0.13972599999999999</c:v>
                </c:pt>
                <c:pt idx="7640">
                  <c:v>0.14341599999999999</c:v>
                </c:pt>
                <c:pt idx="7641">
                  <c:v>0.14341599999999999</c:v>
                </c:pt>
                <c:pt idx="7642">
                  <c:v>0.14341599999999999</c:v>
                </c:pt>
                <c:pt idx="7643">
                  <c:v>0.14710599999999999</c:v>
                </c:pt>
                <c:pt idx="7644">
                  <c:v>0.14710599999999999</c:v>
                </c:pt>
                <c:pt idx="7645">
                  <c:v>0.15079600000000001</c:v>
                </c:pt>
                <c:pt idx="7646">
                  <c:v>0.15079600000000001</c:v>
                </c:pt>
                <c:pt idx="7647">
                  <c:v>0.15079600000000001</c:v>
                </c:pt>
                <c:pt idx="7648">
                  <c:v>0.15079600000000001</c:v>
                </c:pt>
                <c:pt idx="7649">
                  <c:v>0.15448600000000001</c:v>
                </c:pt>
                <c:pt idx="7650">
                  <c:v>0.15448600000000001</c:v>
                </c:pt>
                <c:pt idx="7651">
                  <c:v>0.15448600000000001</c:v>
                </c:pt>
                <c:pt idx="7652">
                  <c:v>0.15448600000000001</c:v>
                </c:pt>
                <c:pt idx="7653">
                  <c:v>0.15817600000000001</c:v>
                </c:pt>
                <c:pt idx="7654">
                  <c:v>0.15817600000000001</c:v>
                </c:pt>
                <c:pt idx="7655">
                  <c:v>0.15817600000000001</c:v>
                </c:pt>
                <c:pt idx="7656">
                  <c:v>0.15817600000000001</c:v>
                </c:pt>
                <c:pt idx="7657">
                  <c:v>0.16186600000000001</c:v>
                </c:pt>
                <c:pt idx="7658">
                  <c:v>0.16186600000000001</c:v>
                </c:pt>
                <c:pt idx="7659">
                  <c:v>0.16555600000000001</c:v>
                </c:pt>
                <c:pt idx="7660">
                  <c:v>0.16555600000000001</c:v>
                </c:pt>
                <c:pt idx="7661">
                  <c:v>0.16555600000000001</c:v>
                </c:pt>
                <c:pt idx="7662">
                  <c:v>0.16924600000000001</c:v>
                </c:pt>
                <c:pt idx="7663">
                  <c:v>0.16924600000000001</c:v>
                </c:pt>
                <c:pt idx="7664">
                  <c:v>0.16924600000000001</c:v>
                </c:pt>
                <c:pt idx="7665">
                  <c:v>0.16924600000000001</c:v>
                </c:pt>
                <c:pt idx="7666">
                  <c:v>0.17293600000000001</c:v>
                </c:pt>
                <c:pt idx="7667">
                  <c:v>0.17293600000000001</c:v>
                </c:pt>
                <c:pt idx="7668">
                  <c:v>0.17293600000000001</c:v>
                </c:pt>
                <c:pt idx="7669">
                  <c:v>0.17662600000000001</c:v>
                </c:pt>
                <c:pt idx="7670">
                  <c:v>0.17662600000000001</c:v>
                </c:pt>
                <c:pt idx="7671">
                  <c:v>0.17662600000000001</c:v>
                </c:pt>
                <c:pt idx="7672">
                  <c:v>0.180316</c:v>
                </c:pt>
                <c:pt idx="7673">
                  <c:v>0.180316</c:v>
                </c:pt>
                <c:pt idx="7674">
                  <c:v>0.180316</c:v>
                </c:pt>
                <c:pt idx="7675">
                  <c:v>0.184006</c:v>
                </c:pt>
                <c:pt idx="7676">
                  <c:v>0.184006</c:v>
                </c:pt>
                <c:pt idx="7677">
                  <c:v>0.184006</c:v>
                </c:pt>
                <c:pt idx="7678">
                  <c:v>0.187696</c:v>
                </c:pt>
                <c:pt idx="7679">
                  <c:v>0.187696</c:v>
                </c:pt>
                <c:pt idx="7680">
                  <c:v>0.191386</c:v>
                </c:pt>
                <c:pt idx="7681">
                  <c:v>0.191386</c:v>
                </c:pt>
                <c:pt idx="7682">
                  <c:v>0.191386</c:v>
                </c:pt>
                <c:pt idx="7683">
                  <c:v>0.191386</c:v>
                </c:pt>
                <c:pt idx="7684">
                  <c:v>0.195075</c:v>
                </c:pt>
                <c:pt idx="7685">
                  <c:v>0.195075</c:v>
                </c:pt>
                <c:pt idx="7686">
                  <c:v>0.195075</c:v>
                </c:pt>
                <c:pt idx="7687">
                  <c:v>0.195075</c:v>
                </c:pt>
                <c:pt idx="7688">
                  <c:v>0.198765</c:v>
                </c:pt>
                <c:pt idx="7689">
                  <c:v>0.198765</c:v>
                </c:pt>
                <c:pt idx="7690">
                  <c:v>0.202455</c:v>
                </c:pt>
                <c:pt idx="7691">
                  <c:v>0.198765</c:v>
                </c:pt>
                <c:pt idx="7692">
                  <c:v>0.202455</c:v>
                </c:pt>
                <c:pt idx="7693">
                  <c:v>0.202455</c:v>
                </c:pt>
                <c:pt idx="7694">
                  <c:v>0.20614499999999999</c:v>
                </c:pt>
                <c:pt idx="7695">
                  <c:v>0.20614499999999999</c:v>
                </c:pt>
                <c:pt idx="7696">
                  <c:v>0.20983499999999999</c:v>
                </c:pt>
                <c:pt idx="7697">
                  <c:v>0.20983499999999999</c:v>
                </c:pt>
                <c:pt idx="7698">
                  <c:v>0.20983499999999999</c:v>
                </c:pt>
                <c:pt idx="7699">
                  <c:v>0.21352499999999999</c:v>
                </c:pt>
                <c:pt idx="7700">
                  <c:v>0.21352499999999999</c:v>
                </c:pt>
                <c:pt idx="7701">
                  <c:v>0.21352499999999999</c:v>
                </c:pt>
                <c:pt idx="7702">
                  <c:v>0.21721499999999999</c:v>
                </c:pt>
                <c:pt idx="7703">
                  <c:v>0.21721499999999999</c:v>
                </c:pt>
                <c:pt idx="7704">
                  <c:v>0.22090499999999999</c:v>
                </c:pt>
                <c:pt idx="7705">
                  <c:v>0.21721499999999999</c:v>
                </c:pt>
                <c:pt idx="7706">
                  <c:v>0.22090499999999999</c:v>
                </c:pt>
                <c:pt idx="7707">
                  <c:v>0.22090499999999999</c:v>
                </c:pt>
                <c:pt idx="7708">
                  <c:v>0.22459499999999999</c:v>
                </c:pt>
                <c:pt idx="7709">
                  <c:v>0.22459499999999999</c:v>
                </c:pt>
                <c:pt idx="7710">
                  <c:v>0.22828499999999999</c:v>
                </c:pt>
                <c:pt idx="7711">
                  <c:v>0.22459499999999999</c:v>
                </c:pt>
                <c:pt idx="7712">
                  <c:v>0.22828499999999999</c:v>
                </c:pt>
                <c:pt idx="7713">
                  <c:v>0.22828499999999999</c:v>
                </c:pt>
                <c:pt idx="7714">
                  <c:v>0.23197499999999999</c:v>
                </c:pt>
                <c:pt idx="7715">
                  <c:v>0.23197499999999999</c:v>
                </c:pt>
                <c:pt idx="7716">
                  <c:v>0.23566500000000001</c:v>
                </c:pt>
                <c:pt idx="7717">
                  <c:v>0.23566500000000001</c:v>
                </c:pt>
                <c:pt idx="7718">
                  <c:v>0.23566500000000001</c:v>
                </c:pt>
                <c:pt idx="7719">
                  <c:v>0.23566500000000001</c:v>
                </c:pt>
                <c:pt idx="7720">
                  <c:v>0.23935500000000001</c:v>
                </c:pt>
                <c:pt idx="7721">
                  <c:v>0.23935500000000001</c:v>
                </c:pt>
                <c:pt idx="7722">
                  <c:v>0.23935500000000001</c:v>
                </c:pt>
                <c:pt idx="7723">
                  <c:v>0.23935500000000001</c:v>
                </c:pt>
                <c:pt idx="7724">
                  <c:v>0.24304500000000001</c:v>
                </c:pt>
                <c:pt idx="7725">
                  <c:v>0.24304500000000001</c:v>
                </c:pt>
                <c:pt idx="7726">
                  <c:v>0.24673500000000001</c:v>
                </c:pt>
                <c:pt idx="7727">
                  <c:v>0.24673500000000001</c:v>
                </c:pt>
                <c:pt idx="7728">
                  <c:v>0.24673500000000001</c:v>
                </c:pt>
                <c:pt idx="7729">
                  <c:v>0.24673500000000001</c:v>
                </c:pt>
                <c:pt idx="7730">
                  <c:v>0.25042500000000001</c:v>
                </c:pt>
                <c:pt idx="7731">
                  <c:v>0.25042500000000001</c:v>
                </c:pt>
                <c:pt idx="7732">
                  <c:v>0.25411499999999998</c:v>
                </c:pt>
                <c:pt idx="7733">
                  <c:v>0.25411499999999998</c:v>
                </c:pt>
                <c:pt idx="7734">
                  <c:v>0.25780500000000001</c:v>
                </c:pt>
                <c:pt idx="7735">
                  <c:v>0.25780500000000001</c:v>
                </c:pt>
                <c:pt idx="7736">
                  <c:v>0.25780500000000001</c:v>
                </c:pt>
                <c:pt idx="7737">
                  <c:v>0.26149499999999998</c:v>
                </c:pt>
                <c:pt idx="7738">
                  <c:v>0.26149499999999998</c:v>
                </c:pt>
                <c:pt idx="7739">
                  <c:v>0.26149499999999998</c:v>
                </c:pt>
                <c:pt idx="7740">
                  <c:v>0.26518399999999998</c:v>
                </c:pt>
                <c:pt idx="7741">
                  <c:v>0.26518399999999998</c:v>
                </c:pt>
                <c:pt idx="7742">
                  <c:v>0.26518399999999998</c:v>
                </c:pt>
                <c:pt idx="7743">
                  <c:v>0.268874</c:v>
                </c:pt>
                <c:pt idx="7744">
                  <c:v>0.268874</c:v>
                </c:pt>
                <c:pt idx="7745">
                  <c:v>0.268874</c:v>
                </c:pt>
                <c:pt idx="7746">
                  <c:v>0.27256399999999997</c:v>
                </c:pt>
                <c:pt idx="7747">
                  <c:v>0.27256399999999997</c:v>
                </c:pt>
                <c:pt idx="7748">
                  <c:v>0.27256399999999997</c:v>
                </c:pt>
                <c:pt idx="7749">
                  <c:v>0.27256399999999997</c:v>
                </c:pt>
                <c:pt idx="7750">
                  <c:v>0.276254</c:v>
                </c:pt>
                <c:pt idx="7751">
                  <c:v>0.276254</c:v>
                </c:pt>
                <c:pt idx="7752">
                  <c:v>0.27994400000000003</c:v>
                </c:pt>
                <c:pt idx="7753">
                  <c:v>0.27994400000000003</c:v>
                </c:pt>
                <c:pt idx="7754">
                  <c:v>0.27994400000000003</c:v>
                </c:pt>
                <c:pt idx="7755">
                  <c:v>0.283634</c:v>
                </c:pt>
                <c:pt idx="7756">
                  <c:v>0.283634</c:v>
                </c:pt>
                <c:pt idx="7757">
                  <c:v>0.28732400000000002</c:v>
                </c:pt>
                <c:pt idx="7758">
                  <c:v>0.28732400000000002</c:v>
                </c:pt>
                <c:pt idx="7759">
                  <c:v>0.28732400000000002</c:v>
                </c:pt>
                <c:pt idx="7760">
                  <c:v>0.28732400000000002</c:v>
                </c:pt>
                <c:pt idx="7761">
                  <c:v>0.29101399999999999</c:v>
                </c:pt>
                <c:pt idx="7762">
                  <c:v>0.29101399999999999</c:v>
                </c:pt>
                <c:pt idx="7763">
                  <c:v>0.29101399999999999</c:v>
                </c:pt>
                <c:pt idx="7764">
                  <c:v>0.29101399999999999</c:v>
                </c:pt>
                <c:pt idx="7765">
                  <c:v>0.29470400000000002</c:v>
                </c:pt>
                <c:pt idx="7766">
                  <c:v>0.29470400000000002</c:v>
                </c:pt>
                <c:pt idx="7767">
                  <c:v>0.29839399999999999</c:v>
                </c:pt>
                <c:pt idx="7768">
                  <c:v>0.29839399999999999</c:v>
                </c:pt>
                <c:pt idx="7769">
                  <c:v>0.29839399999999999</c:v>
                </c:pt>
                <c:pt idx="7770">
                  <c:v>0.29839399999999999</c:v>
                </c:pt>
                <c:pt idx="7771">
                  <c:v>0.30208400000000002</c:v>
                </c:pt>
                <c:pt idx="7772">
                  <c:v>0.30208400000000002</c:v>
                </c:pt>
                <c:pt idx="7773">
                  <c:v>0.30577399999999999</c:v>
                </c:pt>
                <c:pt idx="7774">
                  <c:v>0.30577399999999999</c:v>
                </c:pt>
                <c:pt idx="7775">
                  <c:v>0.30946400000000002</c:v>
                </c:pt>
                <c:pt idx="7776">
                  <c:v>0.30946400000000002</c:v>
                </c:pt>
                <c:pt idx="7777">
                  <c:v>0.30946400000000002</c:v>
                </c:pt>
                <c:pt idx="7778">
                  <c:v>0.30946400000000002</c:v>
                </c:pt>
                <c:pt idx="7779">
                  <c:v>0.31315399999999999</c:v>
                </c:pt>
                <c:pt idx="7780">
                  <c:v>0.31315399999999999</c:v>
                </c:pt>
                <c:pt idx="7781">
                  <c:v>0.31315399999999999</c:v>
                </c:pt>
                <c:pt idx="7782">
                  <c:v>0.31684400000000001</c:v>
                </c:pt>
                <c:pt idx="7783">
                  <c:v>0.31684400000000001</c:v>
                </c:pt>
                <c:pt idx="7784">
                  <c:v>0.31684400000000001</c:v>
                </c:pt>
                <c:pt idx="7785">
                  <c:v>0.32053399999999999</c:v>
                </c:pt>
                <c:pt idx="7786">
                  <c:v>0.32053399999999999</c:v>
                </c:pt>
                <c:pt idx="7787">
                  <c:v>0.32053399999999999</c:v>
                </c:pt>
                <c:pt idx="7788">
                  <c:v>0.32053399999999999</c:v>
                </c:pt>
                <c:pt idx="7789">
                  <c:v>0.32422400000000001</c:v>
                </c:pt>
                <c:pt idx="7790">
                  <c:v>0.32422400000000001</c:v>
                </c:pt>
                <c:pt idx="7791">
                  <c:v>0.32791399999999998</c:v>
                </c:pt>
                <c:pt idx="7792">
                  <c:v>0.32791399999999998</c:v>
                </c:pt>
                <c:pt idx="7793">
                  <c:v>0.33160400000000001</c:v>
                </c:pt>
                <c:pt idx="7794">
                  <c:v>0.33160400000000001</c:v>
                </c:pt>
                <c:pt idx="7795">
                  <c:v>0.33529300000000001</c:v>
                </c:pt>
                <c:pt idx="7796">
                  <c:v>0.33160400000000001</c:v>
                </c:pt>
                <c:pt idx="7797">
                  <c:v>0.33160400000000001</c:v>
                </c:pt>
                <c:pt idx="7798">
                  <c:v>0.33529300000000001</c:v>
                </c:pt>
                <c:pt idx="7799">
                  <c:v>0.33529300000000001</c:v>
                </c:pt>
                <c:pt idx="7800">
                  <c:v>0.33529300000000001</c:v>
                </c:pt>
                <c:pt idx="7801">
                  <c:v>0.33898299999999998</c:v>
                </c:pt>
                <c:pt idx="7802">
                  <c:v>0.33898299999999998</c:v>
                </c:pt>
                <c:pt idx="7803">
                  <c:v>0.34267300000000001</c:v>
                </c:pt>
                <c:pt idx="7804">
                  <c:v>0.34267300000000001</c:v>
                </c:pt>
                <c:pt idx="7805">
                  <c:v>0.34267300000000001</c:v>
                </c:pt>
                <c:pt idx="7806">
                  <c:v>0.34636299999999998</c:v>
                </c:pt>
                <c:pt idx="7807">
                  <c:v>0.34636299999999998</c:v>
                </c:pt>
                <c:pt idx="7808">
                  <c:v>0.34636299999999998</c:v>
                </c:pt>
                <c:pt idx="7809">
                  <c:v>0.350053</c:v>
                </c:pt>
                <c:pt idx="7810">
                  <c:v>0.350053</c:v>
                </c:pt>
                <c:pt idx="7811">
                  <c:v>0.350053</c:v>
                </c:pt>
                <c:pt idx="7812">
                  <c:v>0.35374299999999997</c:v>
                </c:pt>
                <c:pt idx="7813">
                  <c:v>0.35374299999999997</c:v>
                </c:pt>
                <c:pt idx="7814">
                  <c:v>0.357433</c:v>
                </c:pt>
                <c:pt idx="7815">
                  <c:v>0.357433</c:v>
                </c:pt>
                <c:pt idx="7816">
                  <c:v>0.357433</c:v>
                </c:pt>
                <c:pt idx="7817">
                  <c:v>0.36112300000000003</c:v>
                </c:pt>
                <c:pt idx="7818">
                  <c:v>0.36112300000000003</c:v>
                </c:pt>
                <c:pt idx="7819">
                  <c:v>0.36112300000000003</c:v>
                </c:pt>
                <c:pt idx="7820">
                  <c:v>0.364813</c:v>
                </c:pt>
                <c:pt idx="7821">
                  <c:v>0.364813</c:v>
                </c:pt>
                <c:pt idx="7822">
                  <c:v>0.364813</c:v>
                </c:pt>
                <c:pt idx="7823">
                  <c:v>0.364813</c:v>
                </c:pt>
                <c:pt idx="7824">
                  <c:v>0.36850300000000002</c:v>
                </c:pt>
                <c:pt idx="7825">
                  <c:v>0.36850300000000002</c:v>
                </c:pt>
                <c:pt idx="7826">
                  <c:v>0.372193</c:v>
                </c:pt>
                <c:pt idx="7827">
                  <c:v>0.372193</c:v>
                </c:pt>
                <c:pt idx="7828">
                  <c:v>0.37588300000000002</c:v>
                </c:pt>
                <c:pt idx="7829">
                  <c:v>0.37588300000000002</c:v>
                </c:pt>
                <c:pt idx="7830">
                  <c:v>0.37588300000000002</c:v>
                </c:pt>
                <c:pt idx="7831">
                  <c:v>0.37588300000000002</c:v>
                </c:pt>
                <c:pt idx="7832">
                  <c:v>0.37957299999999999</c:v>
                </c:pt>
                <c:pt idx="7833">
                  <c:v>0.37957299999999999</c:v>
                </c:pt>
                <c:pt idx="7834">
                  <c:v>0.37957299999999999</c:v>
                </c:pt>
                <c:pt idx="7835">
                  <c:v>0.37957299999999999</c:v>
                </c:pt>
                <c:pt idx="7836">
                  <c:v>0.38326300000000002</c:v>
                </c:pt>
                <c:pt idx="7837">
                  <c:v>0.38326300000000002</c:v>
                </c:pt>
                <c:pt idx="7838">
                  <c:v>0.38326300000000002</c:v>
                </c:pt>
                <c:pt idx="7839">
                  <c:v>0.38326300000000002</c:v>
                </c:pt>
                <c:pt idx="7840">
                  <c:v>0.38695299999999999</c:v>
                </c:pt>
                <c:pt idx="7841">
                  <c:v>0.38695299999999999</c:v>
                </c:pt>
                <c:pt idx="7842">
                  <c:v>0.39064300000000002</c:v>
                </c:pt>
                <c:pt idx="7843">
                  <c:v>0.39064300000000002</c:v>
                </c:pt>
                <c:pt idx="7844">
                  <c:v>0.39064300000000002</c:v>
                </c:pt>
                <c:pt idx="7845">
                  <c:v>0.39064300000000002</c:v>
                </c:pt>
                <c:pt idx="7846">
                  <c:v>0.39433299999999999</c:v>
                </c:pt>
                <c:pt idx="7847">
                  <c:v>0.39433299999999999</c:v>
                </c:pt>
                <c:pt idx="7848">
                  <c:v>0.39802300000000002</c:v>
                </c:pt>
                <c:pt idx="7849">
                  <c:v>0.39433299999999999</c:v>
                </c:pt>
                <c:pt idx="7850">
                  <c:v>0.39802300000000002</c:v>
                </c:pt>
                <c:pt idx="7851">
                  <c:v>0.40171299999999999</c:v>
                </c:pt>
                <c:pt idx="7852">
                  <c:v>0.40171299999999999</c:v>
                </c:pt>
                <c:pt idx="7853">
                  <c:v>0.40171299999999999</c:v>
                </c:pt>
                <c:pt idx="7854">
                  <c:v>0.40540199999999998</c:v>
                </c:pt>
                <c:pt idx="7855">
                  <c:v>0.40540199999999998</c:v>
                </c:pt>
                <c:pt idx="7856">
                  <c:v>0.40540199999999998</c:v>
                </c:pt>
                <c:pt idx="7857">
                  <c:v>0.40540199999999998</c:v>
                </c:pt>
                <c:pt idx="7858">
                  <c:v>0.40909200000000001</c:v>
                </c:pt>
                <c:pt idx="7859">
                  <c:v>0.40909200000000001</c:v>
                </c:pt>
                <c:pt idx="7860">
                  <c:v>0.41278199999999998</c:v>
                </c:pt>
                <c:pt idx="7861">
                  <c:v>0.41278199999999998</c:v>
                </c:pt>
                <c:pt idx="7862">
                  <c:v>0.41278199999999998</c:v>
                </c:pt>
                <c:pt idx="7863">
                  <c:v>0.41647200000000001</c:v>
                </c:pt>
                <c:pt idx="7864">
                  <c:v>0.41647200000000001</c:v>
                </c:pt>
                <c:pt idx="7865">
                  <c:v>0.41647200000000001</c:v>
                </c:pt>
                <c:pt idx="7866">
                  <c:v>0.42016199999999998</c:v>
                </c:pt>
                <c:pt idx="7867">
                  <c:v>0.42016199999999998</c:v>
                </c:pt>
                <c:pt idx="7868">
                  <c:v>0.42385200000000001</c:v>
                </c:pt>
                <c:pt idx="7869">
                  <c:v>0.42385200000000001</c:v>
                </c:pt>
                <c:pt idx="7870">
                  <c:v>0.42385200000000001</c:v>
                </c:pt>
                <c:pt idx="7871">
                  <c:v>0.42385200000000001</c:v>
                </c:pt>
                <c:pt idx="7872">
                  <c:v>0.42385200000000001</c:v>
                </c:pt>
                <c:pt idx="7873">
                  <c:v>0.42754199999999998</c:v>
                </c:pt>
                <c:pt idx="7874">
                  <c:v>0.42754199999999998</c:v>
                </c:pt>
                <c:pt idx="7875">
                  <c:v>0.42754199999999998</c:v>
                </c:pt>
                <c:pt idx="7876">
                  <c:v>0.431232</c:v>
                </c:pt>
                <c:pt idx="7877">
                  <c:v>0.431232</c:v>
                </c:pt>
                <c:pt idx="7878">
                  <c:v>0.43492199999999998</c:v>
                </c:pt>
                <c:pt idx="7879">
                  <c:v>0.43492199999999998</c:v>
                </c:pt>
                <c:pt idx="7880">
                  <c:v>0.43492199999999998</c:v>
                </c:pt>
                <c:pt idx="7881">
                  <c:v>0.43492199999999998</c:v>
                </c:pt>
                <c:pt idx="7882">
                  <c:v>0.438612</c:v>
                </c:pt>
                <c:pt idx="7883">
                  <c:v>0.438612</c:v>
                </c:pt>
                <c:pt idx="7884">
                  <c:v>0.438612</c:v>
                </c:pt>
                <c:pt idx="7885">
                  <c:v>0.44230199999999997</c:v>
                </c:pt>
                <c:pt idx="7886">
                  <c:v>0.44230199999999997</c:v>
                </c:pt>
                <c:pt idx="7887">
                  <c:v>0.445992</c:v>
                </c:pt>
                <c:pt idx="7888">
                  <c:v>0.445992</c:v>
                </c:pt>
                <c:pt idx="7889">
                  <c:v>0.445992</c:v>
                </c:pt>
                <c:pt idx="7890">
                  <c:v>0.445992</c:v>
                </c:pt>
                <c:pt idx="7891">
                  <c:v>0.44968200000000003</c:v>
                </c:pt>
                <c:pt idx="7892">
                  <c:v>0.44968200000000003</c:v>
                </c:pt>
                <c:pt idx="7893">
                  <c:v>0.453372</c:v>
                </c:pt>
                <c:pt idx="7894">
                  <c:v>0.453372</c:v>
                </c:pt>
                <c:pt idx="7895">
                  <c:v>0.453372</c:v>
                </c:pt>
                <c:pt idx="7896">
                  <c:v>0.45706200000000002</c:v>
                </c:pt>
                <c:pt idx="7897">
                  <c:v>0.45706200000000002</c:v>
                </c:pt>
                <c:pt idx="7898">
                  <c:v>0.45706200000000002</c:v>
                </c:pt>
                <c:pt idx="7899">
                  <c:v>0.46075199999999999</c:v>
                </c:pt>
                <c:pt idx="7900">
                  <c:v>0.46075199999999999</c:v>
                </c:pt>
                <c:pt idx="7901">
                  <c:v>0.46075199999999999</c:v>
                </c:pt>
                <c:pt idx="7902">
                  <c:v>0.46075199999999999</c:v>
                </c:pt>
                <c:pt idx="7903">
                  <c:v>0.46444200000000002</c:v>
                </c:pt>
                <c:pt idx="7904">
                  <c:v>0.46444200000000002</c:v>
                </c:pt>
                <c:pt idx="7905">
                  <c:v>0.46444200000000002</c:v>
                </c:pt>
                <c:pt idx="7906">
                  <c:v>0.46444200000000002</c:v>
                </c:pt>
                <c:pt idx="7907">
                  <c:v>0.46813199999999999</c:v>
                </c:pt>
                <c:pt idx="7908">
                  <c:v>0.46813199999999999</c:v>
                </c:pt>
                <c:pt idx="7909">
                  <c:v>0.47182200000000002</c:v>
                </c:pt>
                <c:pt idx="7910">
                  <c:v>0.47182200000000002</c:v>
                </c:pt>
                <c:pt idx="7911">
                  <c:v>0.47182200000000002</c:v>
                </c:pt>
                <c:pt idx="7912">
                  <c:v>0.47182200000000002</c:v>
                </c:pt>
                <c:pt idx="7913">
                  <c:v>0.47551199999999999</c:v>
                </c:pt>
                <c:pt idx="7914">
                  <c:v>0.47551199999999999</c:v>
                </c:pt>
                <c:pt idx="7915">
                  <c:v>0.47551199999999999</c:v>
                </c:pt>
                <c:pt idx="7916">
                  <c:v>0.47551199999999999</c:v>
                </c:pt>
                <c:pt idx="7917">
                  <c:v>0.48289100000000001</c:v>
                </c:pt>
                <c:pt idx="7918">
                  <c:v>0.47920099999999999</c:v>
                </c:pt>
                <c:pt idx="7919">
                  <c:v>0.48289100000000001</c:v>
                </c:pt>
                <c:pt idx="7920">
                  <c:v>0.48289100000000001</c:v>
                </c:pt>
                <c:pt idx="7921">
                  <c:v>0.48289100000000001</c:v>
                </c:pt>
                <c:pt idx="7922">
                  <c:v>0.48289100000000001</c:v>
                </c:pt>
                <c:pt idx="7923">
                  <c:v>0.48658099999999999</c:v>
                </c:pt>
                <c:pt idx="7924">
                  <c:v>0.49027100000000001</c:v>
                </c:pt>
                <c:pt idx="7925">
                  <c:v>0.49396099999999998</c:v>
                </c:pt>
                <c:pt idx="7926">
                  <c:v>0.49396099999999998</c:v>
                </c:pt>
                <c:pt idx="7927">
                  <c:v>0.49396099999999998</c:v>
                </c:pt>
                <c:pt idx="7928">
                  <c:v>0.49396099999999998</c:v>
                </c:pt>
                <c:pt idx="7929">
                  <c:v>0.49396099999999998</c:v>
                </c:pt>
                <c:pt idx="7930">
                  <c:v>0.49765100000000001</c:v>
                </c:pt>
                <c:pt idx="7931">
                  <c:v>0.49765100000000001</c:v>
                </c:pt>
                <c:pt idx="7932">
                  <c:v>0.49765100000000001</c:v>
                </c:pt>
                <c:pt idx="7933">
                  <c:v>0.50134100000000004</c:v>
                </c:pt>
                <c:pt idx="7934">
                  <c:v>0.50134100000000004</c:v>
                </c:pt>
                <c:pt idx="7935">
                  <c:v>0.50134100000000004</c:v>
                </c:pt>
                <c:pt idx="7936">
                  <c:v>0.50503100000000001</c:v>
                </c:pt>
                <c:pt idx="7937">
                  <c:v>0.50503100000000001</c:v>
                </c:pt>
                <c:pt idx="7938">
                  <c:v>0.50503100000000001</c:v>
                </c:pt>
                <c:pt idx="7939">
                  <c:v>0.50872099999999998</c:v>
                </c:pt>
                <c:pt idx="7940">
                  <c:v>0.50872099999999998</c:v>
                </c:pt>
                <c:pt idx="7941">
                  <c:v>0.51241099999999995</c:v>
                </c:pt>
                <c:pt idx="7942">
                  <c:v>0.51241099999999995</c:v>
                </c:pt>
                <c:pt idx="7943">
                  <c:v>0.51241099999999995</c:v>
                </c:pt>
                <c:pt idx="7944">
                  <c:v>0.51610100000000003</c:v>
                </c:pt>
                <c:pt idx="7945">
                  <c:v>0.51610100000000003</c:v>
                </c:pt>
                <c:pt idx="7946">
                  <c:v>0.51610100000000003</c:v>
                </c:pt>
                <c:pt idx="7947">
                  <c:v>0.51610100000000003</c:v>
                </c:pt>
                <c:pt idx="7948">
                  <c:v>0.51610100000000003</c:v>
                </c:pt>
                <c:pt idx="7949">
                  <c:v>0.519791</c:v>
                </c:pt>
                <c:pt idx="7950">
                  <c:v>0.519791</c:v>
                </c:pt>
                <c:pt idx="7951">
                  <c:v>0.519791</c:v>
                </c:pt>
                <c:pt idx="7952">
                  <c:v>0.52348099999999997</c:v>
                </c:pt>
                <c:pt idx="7953">
                  <c:v>0.52348099999999997</c:v>
                </c:pt>
                <c:pt idx="7954">
                  <c:v>0.52717099999999995</c:v>
                </c:pt>
                <c:pt idx="7955">
                  <c:v>0.52717099999999995</c:v>
                </c:pt>
                <c:pt idx="7956">
                  <c:v>0.52717099999999995</c:v>
                </c:pt>
                <c:pt idx="7957">
                  <c:v>0.52717099999999995</c:v>
                </c:pt>
                <c:pt idx="7958">
                  <c:v>0.53086100000000003</c:v>
                </c:pt>
                <c:pt idx="7959">
                  <c:v>0.53086100000000003</c:v>
                </c:pt>
                <c:pt idx="7960">
                  <c:v>0.534551</c:v>
                </c:pt>
                <c:pt idx="7961">
                  <c:v>0.53086100000000003</c:v>
                </c:pt>
                <c:pt idx="7962">
                  <c:v>0.534551</c:v>
                </c:pt>
                <c:pt idx="7963">
                  <c:v>0.534551</c:v>
                </c:pt>
                <c:pt idx="7964">
                  <c:v>0.53824099999999997</c:v>
                </c:pt>
                <c:pt idx="7965">
                  <c:v>0.53824099999999997</c:v>
                </c:pt>
                <c:pt idx="7966">
                  <c:v>0.53824099999999997</c:v>
                </c:pt>
                <c:pt idx="7967">
                  <c:v>0.54193100000000005</c:v>
                </c:pt>
                <c:pt idx="7968">
                  <c:v>0.54193100000000005</c:v>
                </c:pt>
                <c:pt idx="7969">
                  <c:v>0.54193100000000005</c:v>
                </c:pt>
                <c:pt idx="7970">
                  <c:v>0.54562100000000002</c:v>
                </c:pt>
                <c:pt idx="7971">
                  <c:v>0.54562100000000002</c:v>
                </c:pt>
                <c:pt idx="7972">
                  <c:v>0.54562100000000002</c:v>
                </c:pt>
                <c:pt idx="7973">
                  <c:v>0.54562100000000002</c:v>
                </c:pt>
                <c:pt idx="7974">
                  <c:v>0.54930999999999996</c:v>
                </c:pt>
                <c:pt idx="7975">
                  <c:v>0.54930999999999996</c:v>
                </c:pt>
                <c:pt idx="7976">
                  <c:v>0.55300000000000005</c:v>
                </c:pt>
                <c:pt idx="7977">
                  <c:v>0.55300000000000005</c:v>
                </c:pt>
                <c:pt idx="7978">
                  <c:v>0.55300000000000005</c:v>
                </c:pt>
                <c:pt idx="7979">
                  <c:v>0.55669000000000002</c:v>
                </c:pt>
                <c:pt idx="7980">
                  <c:v>0.55669000000000002</c:v>
                </c:pt>
                <c:pt idx="7981">
                  <c:v>0.55669000000000002</c:v>
                </c:pt>
                <c:pt idx="7982">
                  <c:v>0.56037999999999999</c:v>
                </c:pt>
                <c:pt idx="7983">
                  <c:v>0.56037999999999999</c:v>
                </c:pt>
                <c:pt idx="7984">
                  <c:v>0.56406999999999996</c:v>
                </c:pt>
                <c:pt idx="7985">
                  <c:v>0.56406999999999996</c:v>
                </c:pt>
                <c:pt idx="7986">
                  <c:v>0.56406999999999996</c:v>
                </c:pt>
                <c:pt idx="7987">
                  <c:v>0.56406999999999996</c:v>
                </c:pt>
                <c:pt idx="7988">
                  <c:v>0.56776000000000004</c:v>
                </c:pt>
                <c:pt idx="7989">
                  <c:v>0.56776000000000004</c:v>
                </c:pt>
                <c:pt idx="7990">
                  <c:v>0.57145000000000001</c:v>
                </c:pt>
                <c:pt idx="7991">
                  <c:v>0.57145000000000001</c:v>
                </c:pt>
                <c:pt idx="7992">
                  <c:v>0.57145000000000001</c:v>
                </c:pt>
                <c:pt idx="7993">
                  <c:v>0.57145000000000001</c:v>
                </c:pt>
                <c:pt idx="7994">
                  <c:v>0.57513999999999998</c:v>
                </c:pt>
                <c:pt idx="7995">
                  <c:v>0.57513999999999998</c:v>
                </c:pt>
                <c:pt idx="7996">
                  <c:v>0.57513999999999998</c:v>
                </c:pt>
                <c:pt idx="7997">
                  <c:v>0.57882999999999996</c:v>
                </c:pt>
                <c:pt idx="7998">
                  <c:v>0.57882999999999996</c:v>
                </c:pt>
                <c:pt idx="7999">
                  <c:v>0.57882999999999996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4-4EA8-8339-DD50AD2F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058031"/>
        <c:axId val="2033044719"/>
      </c:scatterChart>
      <c:valAx>
        <c:axId val="203305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44719"/>
        <c:crosses val="autoZero"/>
        <c:crossBetween val="midCat"/>
      </c:valAx>
      <c:valAx>
        <c:axId val="20330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5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15</xdr:row>
      <xdr:rowOff>52387</xdr:rowOff>
    </xdr:from>
    <xdr:to>
      <xdr:col>14</xdr:col>
      <xdr:colOff>28575</xdr:colOff>
      <xdr:row>29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B3D655-FA13-1FAC-644B-05A649352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0</xdr:row>
      <xdr:rowOff>42862</xdr:rowOff>
    </xdr:from>
    <xdr:to>
      <xdr:col>14</xdr:col>
      <xdr:colOff>76200</xdr:colOff>
      <xdr:row>14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AF5C26-767D-9B89-9524-9454F359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142875</xdr:colOff>
      <xdr:row>0</xdr:row>
      <xdr:rowOff>42862</xdr:rowOff>
    </xdr:from>
    <xdr:to>
      <xdr:col>21</xdr:col>
      <xdr:colOff>447675</xdr:colOff>
      <xdr:row>14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1A06F0-515B-DE6B-A289-A587FAF4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147637</xdr:colOff>
      <xdr:row>15</xdr:row>
      <xdr:rowOff>61912</xdr:rowOff>
    </xdr:from>
    <xdr:to>
      <xdr:col>21</xdr:col>
      <xdr:colOff>452437</xdr:colOff>
      <xdr:row>29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FE22F8-C3F8-963B-1F75-49A23EB33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01"/>
  <sheetViews>
    <sheetView tabSelected="1" workbookViewId="0">
      <selection activeCell="S34" sqref="S34"/>
    </sheetView>
  </sheetViews>
  <sheetFormatPr defaultRowHeight="15" x14ac:dyDescent="0.25"/>
  <cols>
    <col min="4" max="4" width="19.42578125" bestFit="1" customWidth="1"/>
    <col min="5" max="5" width="19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25">
      <c r="A2">
        <v>1.04674478516</v>
      </c>
      <c r="B2">
        <v>0.105394</v>
      </c>
      <c r="C2">
        <v>0.58252000000000004</v>
      </c>
      <c r="D2">
        <f>(C2-B2)/981</f>
        <v>4.8636697247706427E-4</v>
      </c>
      <c r="E2">
        <f>C2-B2</f>
        <v>0.47712600000000005</v>
      </c>
      <c r="F2">
        <v>4.8636699999999997E-4</v>
      </c>
    </row>
    <row r="3" spans="1:6" x14ac:dyDescent="0.25">
      <c r="A3">
        <v>1.0468680751599999</v>
      </c>
      <c r="B3">
        <v>0.105728</v>
      </c>
      <c r="C3">
        <v>0.58252000000000004</v>
      </c>
      <c r="D3">
        <f t="shared" ref="D3:D66" si="0">(C3-B3)/981</f>
        <v>4.8602650356778803E-4</v>
      </c>
      <c r="E3">
        <f t="shared" ref="E3:E66" si="1">C3-B3</f>
        <v>0.47679200000000005</v>
      </c>
      <c r="F3">
        <v>4.8602699999999999E-4</v>
      </c>
    </row>
    <row r="4" spans="1:6" x14ac:dyDescent="0.25">
      <c r="A4">
        <v>1.04699136516</v>
      </c>
      <c r="B4">
        <v>0.106729</v>
      </c>
      <c r="C4">
        <v>0.58252000000000004</v>
      </c>
      <c r="D4">
        <f t="shared" si="0"/>
        <v>4.850061162079511E-4</v>
      </c>
      <c r="E4">
        <f t="shared" si="1"/>
        <v>0.47579100000000002</v>
      </c>
      <c r="F4">
        <v>4.8500600000000001E-4</v>
      </c>
    </row>
    <row r="5" spans="1:6" x14ac:dyDescent="0.25">
      <c r="A5">
        <v>1.0471146551599999</v>
      </c>
      <c r="B5">
        <v>0.10706300000000001</v>
      </c>
      <c r="C5">
        <v>0.58252000000000004</v>
      </c>
      <c r="D5">
        <f t="shared" si="0"/>
        <v>4.8466564729867485E-4</v>
      </c>
      <c r="E5">
        <f t="shared" si="1"/>
        <v>0.47545700000000002</v>
      </c>
      <c r="F5">
        <v>4.8466500000000001E-4</v>
      </c>
    </row>
    <row r="6" spans="1:6" x14ac:dyDescent="0.25">
      <c r="A6">
        <v>1.04723794516</v>
      </c>
      <c r="B6">
        <v>0.10806499999999999</v>
      </c>
      <c r="C6">
        <v>0.58621000000000001</v>
      </c>
      <c r="D6">
        <f t="shared" si="0"/>
        <v>4.8740570846075436E-4</v>
      </c>
      <c r="E6">
        <f t="shared" si="1"/>
        <v>0.47814500000000004</v>
      </c>
      <c r="F6">
        <v>4.87405E-4</v>
      </c>
    </row>
    <row r="7" spans="1:6" x14ac:dyDescent="0.25">
      <c r="A7">
        <v>1.0473612351599999</v>
      </c>
      <c r="B7">
        <v>0.108733</v>
      </c>
      <c r="C7">
        <v>0.58621000000000001</v>
      </c>
      <c r="D7">
        <f t="shared" si="0"/>
        <v>4.8672477064220186E-4</v>
      </c>
      <c r="E7">
        <f t="shared" si="1"/>
        <v>0.47747700000000004</v>
      </c>
      <c r="F7">
        <v>4.8672500000000003E-4</v>
      </c>
    </row>
    <row r="8" spans="1:6" x14ac:dyDescent="0.25">
      <c r="A8">
        <v>1.04748452516</v>
      </c>
      <c r="B8">
        <v>0.110069</v>
      </c>
      <c r="C8">
        <v>0.58621000000000001</v>
      </c>
      <c r="D8">
        <f t="shared" si="0"/>
        <v>4.8536289500509687E-4</v>
      </c>
      <c r="E8">
        <f t="shared" si="1"/>
        <v>0.47614100000000004</v>
      </c>
      <c r="F8">
        <v>4.8536299999999999E-4</v>
      </c>
    </row>
    <row r="9" spans="1:6" x14ac:dyDescent="0.25">
      <c r="A9">
        <v>1.0476078151599999</v>
      </c>
      <c r="B9">
        <v>0.110737</v>
      </c>
      <c r="C9">
        <v>0.58989999999999998</v>
      </c>
      <c r="D9">
        <f t="shared" si="0"/>
        <v>4.8844342507645263E-4</v>
      </c>
      <c r="E9">
        <f t="shared" si="1"/>
        <v>0.47916300000000001</v>
      </c>
      <c r="F9">
        <v>4.8844299999999997E-4</v>
      </c>
    </row>
    <row r="10" spans="1:6" x14ac:dyDescent="0.25">
      <c r="A10">
        <v>1.04773110516</v>
      </c>
      <c r="B10">
        <v>0.11207300000000001</v>
      </c>
      <c r="C10">
        <v>0.58989999999999998</v>
      </c>
      <c r="D10">
        <f t="shared" si="0"/>
        <v>4.8708154943934758E-4</v>
      </c>
      <c r="E10">
        <f t="shared" si="1"/>
        <v>0.477827</v>
      </c>
      <c r="F10">
        <v>4.8708200000000001E-4</v>
      </c>
    </row>
    <row r="11" spans="1:6" x14ac:dyDescent="0.25">
      <c r="A11">
        <v>1.0478543951599999</v>
      </c>
      <c r="B11">
        <v>0.11240700000000001</v>
      </c>
      <c r="C11">
        <v>0.58989999999999998</v>
      </c>
      <c r="D11">
        <f t="shared" si="0"/>
        <v>4.8674108053007128E-4</v>
      </c>
      <c r="E11">
        <f t="shared" si="1"/>
        <v>0.47749299999999995</v>
      </c>
      <c r="F11">
        <v>4.8674100000000001E-4</v>
      </c>
    </row>
    <row r="12" spans="1:6" x14ac:dyDescent="0.25">
      <c r="A12">
        <v>1.04797768516</v>
      </c>
      <c r="B12">
        <v>0.113743</v>
      </c>
      <c r="C12">
        <v>0.59358999999999995</v>
      </c>
      <c r="D12">
        <f t="shared" si="0"/>
        <v>4.8914067278287455E-4</v>
      </c>
      <c r="E12">
        <f t="shared" si="1"/>
        <v>0.47984699999999997</v>
      </c>
      <c r="F12">
        <v>4.8914100000000001E-4</v>
      </c>
    </row>
    <row r="13" spans="1:6" x14ac:dyDescent="0.25">
      <c r="A13">
        <v>1.0481009751599999</v>
      </c>
      <c r="B13">
        <v>0.11441</v>
      </c>
      <c r="C13">
        <v>0.59358999999999995</v>
      </c>
      <c r="D13">
        <f t="shared" si="0"/>
        <v>4.8846075433231387E-4</v>
      </c>
      <c r="E13">
        <f t="shared" si="1"/>
        <v>0.47917999999999994</v>
      </c>
      <c r="F13">
        <v>4.8846000000000002E-4</v>
      </c>
    </row>
    <row r="14" spans="1:6" x14ac:dyDescent="0.25">
      <c r="A14">
        <v>1.04822426516</v>
      </c>
      <c r="B14">
        <v>0.115412</v>
      </c>
      <c r="C14">
        <v>0.59358999999999995</v>
      </c>
      <c r="D14">
        <f t="shared" si="0"/>
        <v>4.8743934760448517E-4</v>
      </c>
      <c r="E14">
        <f t="shared" si="1"/>
        <v>0.47817799999999994</v>
      </c>
      <c r="F14">
        <v>4.8743899999999999E-4</v>
      </c>
    </row>
    <row r="15" spans="1:6" x14ac:dyDescent="0.25">
      <c r="A15">
        <v>1.0483475551600001</v>
      </c>
      <c r="B15">
        <v>0.115746</v>
      </c>
      <c r="C15">
        <v>0.59358999999999995</v>
      </c>
      <c r="D15">
        <f t="shared" si="0"/>
        <v>4.8709887869520892E-4</v>
      </c>
      <c r="E15">
        <f t="shared" si="1"/>
        <v>0.47784399999999994</v>
      </c>
      <c r="F15">
        <v>4.8709799999999999E-4</v>
      </c>
    </row>
    <row r="16" spans="1:6" x14ac:dyDescent="0.25">
      <c r="A16">
        <v>1.04847084516</v>
      </c>
      <c r="B16">
        <v>0.11708200000000001</v>
      </c>
      <c r="C16">
        <v>0.59728000000000003</v>
      </c>
      <c r="D16">
        <f t="shared" si="0"/>
        <v>4.8949847094801224E-4</v>
      </c>
      <c r="E16">
        <f t="shared" si="1"/>
        <v>0.48019800000000001</v>
      </c>
      <c r="F16">
        <v>4.8949799999999999E-4</v>
      </c>
    </row>
    <row r="17" spans="1:6" x14ac:dyDescent="0.25">
      <c r="A17">
        <v>1.0485941351600001</v>
      </c>
      <c r="B17">
        <v>0.11774999999999999</v>
      </c>
      <c r="C17">
        <v>0.59728000000000003</v>
      </c>
      <c r="D17">
        <f t="shared" si="0"/>
        <v>4.8881753312945975E-4</v>
      </c>
      <c r="E17">
        <f t="shared" si="1"/>
        <v>0.47953000000000001</v>
      </c>
      <c r="F17">
        <v>4.8881700000000001E-4</v>
      </c>
    </row>
    <row r="18" spans="1:6" x14ac:dyDescent="0.25">
      <c r="A18">
        <v>1.04871742516</v>
      </c>
      <c r="B18">
        <v>0.118752</v>
      </c>
      <c r="C18">
        <v>0.59728000000000003</v>
      </c>
      <c r="D18">
        <f t="shared" si="0"/>
        <v>4.8779612640163105E-4</v>
      </c>
      <c r="E18">
        <f t="shared" si="1"/>
        <v>0.47852800000000006</v>
      </c>
      <c r="F18">
        <v>4.8779599999999998E-4</v>
      </c>
    </row>
    <row r="19" spans="1:6" x14ac:dyDescent="0.25">
      <c r="A19">
        <v>1.0488407151600001</v>
      </c>
      <c r="B19">
        <v>0.119754</v>
      </c>
      <c r="C19">
        <v>0.60097</v>
      </c>
      <c r="D19">
        <f t="shared" si="0"/>
        <v>4.9053618756371052E-4</v>
      </c>
      <c r="E19">
        <f t="shared" si="1"/>
        <v>0.48121599999999998</v>
      </c>
      <c r="F19">
        <v>4.9053599999999997E-4</v>
      </c>
    </row>
    <row r="20" spans="1:6" x14ac:dyDescent="0.25">
      <c r="A20">
        <v>1.04896400516</v>
      </c>
      <c r="B20">
        <v>0.120756</v>
      </c>
      <c r="C20">
        <v>0.60097</v>
      </c>
      <c r="D20">
        <f t="shared" si="0"/>
        <v>4.8951478083588177E-4</v>
      </c>
      <c r="E20">
        <f t="shared" si="1"/>
        <v>0.48021400000000003</v>
      </c>
      <c r="F20">
        <v>4.8951500000000005E-4</v>
      </c>
    </row>
    <row r="21" spans="1:6" x14ac:dyDescent="0.25">
      <c r="A21">
        <v>1.0490872951600001</v>
      </c>
      <c r="B21">
        <v>0.121424</v>
      </c>
      <c r="C21">
        <v>0.60097</v>
      </c>
      <c r="D21">
        <f t="shared" si="0"/>
        <v>4.8883384301732927E-4</v>
      </c>
      <c r="E21">
        <f t="shared" si="1"/>
        <v>0.47954600000000003</v>
      </c>
      <c r="F21">
        <v>4.8883399999999995E-4</v>
      </c>
    </row>
    <row r="22" spans="1:6" x14ac:dyDescent="0.25">
      <c r="A22">
        <v>1.04921058516</v>
      </c>
      <c r="B22">
        <v>0.12209200000000001</v>
      </c>
      <c r="C22">
        <v>0.60097</v>
      </c>
      <c r="D22">
        <f t="shared" si="0"/>
        <v>4.8815290519877677E-4</v>
      </c>
      <c r="E22">
        <f t="shared" si="1"/>
        <v>0.47887800000000003</v>
      </c>
      <c r="F22">
        <v>4.8815300000000001E-4</v>
      </c>
    </row>
    <row r="23" spans="1:6" x14ac:dyDescent="0.25">
      <c r="A23">
        <v>1.0493338751600001</v>
      </c>
      <c r="B23">
        <v>0.12309299999999999</v>
      </c>
      <c r="C23">
        <v>0.60465999999999998</v>
      </c>
      <c r="D23">
        <f t="shared" si="0"/>
        <v>4.9089398572884811E-4</v>
      </c>
      <c r="E23">
        <f t="shared" si="1"/>
        <v>0.48156699999999997</v>
      </c>
      <c r="F23">
        <v>4.9089299999999995E-4</v>
      </c>
    </row>
    <row r="24" spans="1:6" x14ac:dyDescent="0.25">
      <c r="A24">
        <v>1.04945716516</v>
      </c>
      <c r="B24">
        <v>0.123761</v>
      </c>
      <c r="C24">
        <v>0.60465999999999998</v>
      </c>
      <c r="D24">
        <f t="shared" si="0"/>
        <v>4.9021304791029561E-4</v>
      </c>
      <c r="E24">
        <f t="shared" si="1"/>
        <v>0.48089899999999997</v>
      </c>
      <c r="F24">
        <v>4.9021199999999996E-4</v>
      </c>
    </row>
    <row r="25" spans="1:6" x14ac:dyDescent="0.25">
      <c r="A25">
        <v>1.0495804551600001</v>
      </c>
      <c r="B25">
        <v>0.12509700000000001</v>
      </c>
      <c r="C25">
        <v>0.60834999999999995</v>
      </c>
      <c r="D25">
        <f t="shared" si="0"/>
        <v>4.9261264016309877E-4</v>
      </c>
      <c r="E25">
        <f t="shared" si="1"/>
        <v>0.48325299999999993</v>
      </c>
      <c r="F25">
        <v>4.9261200000000002E-4</v>
      </c>
    </row>
    <row r="26" spans="1:6" x14ac:dyDescent="0.25">
      <c r="A26">
        <v>1.04970374516</v>
      </c>
      <c r="B26">
        <v>0.12609899999999999</v>
      </c>
      <c r="C26">
        <v>0.60834999999999995</v>
      </c>
      <c r="D26">
        <f t="shared" si="0"/>
        <v>4.9159123343527013E-4</v>
      </c>
      <c r="E26">
        <f t="shared" si="1"/>
        <v>0.48225099999999999</v>
      </c>
      <c r="F26">
        <v>4.9159099999999999E-4</v>
      </c>
    </row>
    <row r="27" spans="1:6" x14ac:dyDescent="0.25">
      <c r="A27">
        <v>1.0498270351600001</v>
      </c>
      <c r="B27">
        <v>0.12676699999999999</v>
      </c>
      <c r="C27">
        <v>0.60834999999999995</v>
      </c>
      <c r="D27">
        <f t="shared" si="0"/>
        <v>4.9091029561671763E-4</v>
      </c>
      <c r="E27">
        <f t="shared" si="1"/>
        <v>0.48158299999999998</v>
      </c>
      <c r="F27">
        <v>4.9091E-4</v>
      </c>
    </row>
    <row r="28" spans="1:6" x14ac:dyDescent="0.25">
      <c r="A28">
        <v>1.04995032516</v>
      </c>
      <c r="B28">
        <v>0.12776899999999999</v>
      </c>
      <c r="C28">
        <v>0.61204000000000003</v>
      </c>
      <c r="D28">
        <f t="shared" si="0"/>
        <v>4.9365035677879714E-4</v>
      </c>
      <c r="E28">
        <f t="shared" si="1"/>
        <v>0.48427100000000001</v>
      </c>
      <c r="F28">
        <v>4.9364999999999999E-4</v>
      </c>
    </row>
    <row r="29" spans="1:6" x14ac:dyDescent="0.25">
      <c r="A29">
        <v>1.0500736151600001</v>
      </c>
      <c r="B29">
        <v>0.128771</v>
      </c>
      <c r="C29">
        <v>0.61204000000000003</v>
      </c>
      <c r="D29">
        <f t="shared" si="0"/>
        <v>4.9262895005096851E-4</v>
      </c>
      <c r="E29">
        <f t="shared" si="1"/>
        <v>0.48326900000000006</v>
      </c>
      <c r="F29">
        <v>4.9262899999999996E-4</v>
      </c>
    </row>
    <row r="30" spans="1:6" x14ac:dyDescent="0.25">
      <c r="A30">
        <v>1.05019690516</v>
      </c>
      <c r="B30">
        <v>0.129773</v>
      </c>
      <c r="C30">
        <v>0.61204000000000003</v>
      </c>
      <c r="D30">
        <f t="shared" si="0"/>
        <v>4.9160754332313965E-4</v>
      </c>
      <c r="E30">
        <f t="shared" si="1"/>
        <v>0.482267</v>
      </c>
      <c r="F30">
        <v>4.9160700000000002E-4</v>
      </c>
    </row>
    <row r="31" spans="1:6" x14ac:dyDescent="0.25">
      <c r="A31">
        <v>1.0503201951600001</v>
      </c>
      <c r="B31">
        <v>0.130441</v>
      </c>
      <c r="C31">
        <v>0.61573</v>
      </c>
      <c r="D31">
        <f t="shared" si="0"/>
        <v>4.9468807339449541E-4</v>
      </c>
      <c r="E31">
        <f t="shared" si="1"/>
        <v>0.48528899999999997</v>
      </c>
      <c r="F31">
        <v>4.9468799999999996E-4</v>
      </c>
    </row>
    <row r="32" spans="1:6" x14ac:dyDescent="0.25">
      <c r="A32">
        <v>1.05044348516</v>
      </c>
      <c r="B32">
        <v>0.131443</v>
      </c>
      <c r="C32">
        <v>0.61573</v>
      </c>
      <c r="D32">
        <f t="shared" si="0"/>
        <v>4.9366666666666667E-4</v>
      </c>
      <c r="E32">
        <f t="shared" si="1"/>
        <v>0.48428700000000002</v>
      </c>
      <c r="F32">
        <v>4.9366700000000004E-4</v>
      </c>
    </row>
    <row r="33" spans="1:6" x14ac:dyDescent="0.25">
      <c r="A33">
        <v>1.0505667751600001</v>
      </c>
      <c r="B33">
        <v>0.13244400000000001</v>
      </c>
      <c r="C33">
        <v>0.61941900000000005</v>
      </c>
      <c r="D33">
        <f t="shared" si="0"/>
        <v>4.9640672782874618E-4</v>
      </c>
      <c r="E33">
        <f t="shared" si="1"/>
        <v>0.48697500000000005</v>
      </c>
      <c r="F33">
        <v>4.9640700000000003E-4</v>
      </c>
    </row>
    <row r="34" spans="1:6" x14ac:dyDescent="0.25">
      <c r="A34">
        <v>1.05069006516</v>
      </c>
      <c r="B34">
        <v>0.13311200000000001</v>
      </c>
      <c r="C34">
        <v>0.61573</v>
      </c>
      <c r="D34">
        <f t="shared" si="0"/>
        <v>4.9196534148827724E-4</v>
      </c>
      <c r="E34">
        <f t="shared" si="1"/>
        <v>0.48261799999999999</v>
      </c>
      <c r="F34">
        <v>4.9196500000000002E-4</v>
      </c>
    </row>
    <row r="35" spans="1:6" x14ac:dyDescent="0.25">
      <c r="A35">
        <v>1.0508133551600001</v>
      </c>
      <c r="B35">
        <v>0.13444800000000001</v>
      </c>
      <c r="C35">
        <v>0.61941900000000005</v>
      </c>
      <c r="D35">
        <f t="shared" si="0"/>
        <v>4.9436391437308869E-4</v>
      </c>
      <c r="E35">
        <f t="shared" si="1"/>
        <v>0.48497100000000004</v>
      </c>
      <c r="F35">
        <v>4.9436399999999996E-4</v>
      </c>
    </row>
    <row r="36" spans="1:6" x14ac:dyDescent="0.25">
      <c r="A36">
        <v>1.05093664516</v>
      </c>
      <c r="B36">
        <v>0.13478200000000001</v>
      </c>
      <c r="C36">
        <v>0.61941900000000005</v>
      </c>
      <c r="D36">
        <f t="shared" si="0"/>
        <v>4.9402344546381244E-4</v>
      </c>
      <c r="E36">
        <f t="shared" si="1"/>
        <v>0.48463700000000004</v>
      </c>
      <c r="F36">
        <v>4.9402400000000003E-4</v>
      </c>
    </row>
    <row r="37" spans="1:6" x14ac:dyDescent="0.25">
      <c r="A37">
        <v>1.0510599351600001</v>
      </c>
      <c r="B37">
        <v>0.13645199999999999</v>
      </c>
      <c r="C37">
        <v>0.62310900000000002</v>
      </c>
      <c r="D37">
        <f t="shared" si="0"/>
        <v>4.9608256880733946E-4</v>
      </c>
      <c r="E37">
        <f t="shared" si="1"/>
        <v>0.48665700000000001</v>
      </c>
      <c r="F37">
        <v>4.9608300000000003E-4</v>
      </c>
    </row>
    <row r="38" spans="1:6" x14ac:dyDescent="0.25">
      <c r="A38">
        <v>1.05118322516</v>
      </c>
      <c r="B38">
        <v>0.13745399999999999</v>
      </c>
      <c r="C38">
        <v>0.62310900000000002</v>
      </c>
      <c r="D38">
        <f t="shared" si="0"/>
        <v>4.9506116207951071E-4</v>
      </c>
      <c r="E38">
        <f t="shared" si="1"/>
        <v>0.48565500000000006</v>
      </c>
      <c r="F38">
        <v>4.95062E-4</v>
      </c>
    </row>
    <row r="39" spans="1:6" x14ac:dyDescent="0.25">
      <c r="A39">
        <v>1.0513065151600001</v>
      </c>
      <c r="B39">
        <v>0.13812199999999999</v>
      </c>
      <c r="C39">
        <v>0.626799</v>
      </c>
      <c r="D39">
        <f t="shared" si="0"/>
        <v>4.9814169215086647E-4</v>
      </c>
      <c r="E39">
        <f t="shared" si="1"/>
        <v>0.48867700000000003</v>
      </c>
      <c r="F39">
        <v>4.9814200000000003E-4</v>
      </c>
    </row>
    <row r="40" spans="1:6" x14ac:dyDescent="0.25">
      <c r="A40">
        <v>1.05142980516</v>
      </c>
      <c r="B40">
        <v>0.13879</v>
      </c>
      <c r="C40">
        <v>0.626799</v>
      </c>
      <c r="D40">
        <f t="shared" si="0"/>
        <v>4.9746075433231398E-4</v>
      </c>
      <c r="E40">
        <f t="shared" si="1"/>
        <v>0.48800900000000003</v>
      </c>
      <c r="F40">
        <v>4.9746100000000004E-4</v>
      </c>
    </row>
    <row r="41" spans="1:6" x14ac:dyDescent="0.25">
      <c r="A41">
        <v>1.0515530951600001</v>
      </c>
      <c r="B41">
        <v>0.139792</v>
      </c>
      <c r="C41">
        <v>0.626799</v>
      </c>
      <c r="D41">
        <f t="shared" si="0"/>
        <v>4.9643934760448523E-4</v>
      </c>
      <c r="E41">
        <f t="shared" si="1"/>
        <v>0.48700699999999997</v>
      </c>
      <c r="F41">
        <v>4.9644000000000001E-4</v>
      </c>
    </row>
    <row r="42" spans="1:6" x14ac:dyDescent="0.25">
      <c r="A42">
        <v>1.0516763851599999</v>
      </c>
      <c r="B42">
        <v>0.140459</v>
      </c>
      <c r="C42">
        <v>0.626799</v>
      </c>
      <c r="D42">
        <f t="shared" si="0"/>
        <v>4.9575942915392455E-4</v>
      </c>
      <c r="E42">
        <f t="shared" si="1"/>
        <v>0.48633999999999999</v>
      </c>
      <c r="F42">
        <v>4.9575900000000002E-4</v>
      </c>
    </row>
    <row r="43" spans="1:6" x14ac:dyDescent="0.25">
      <c r="A43">
        <v>1.0517996751600001</v>
      </c>
      <c r="B43">
        <v>0.141795</v>
      </c>
      <c r="C43">
        <v>0.63048899999999997</v>
      </c>
      <c r="D43">
        <f t="shared" si="0"/>
        <v>4.9815902140672782E-4</v>
      </c>
      <c r="E43">
        <f t="shared" si="1"/>
        <v>0.48869399999999996</v>
      </c>
      <c r="F43">
        <v>4.9815899999999997E-4</v>
      </c>
    </row>
    <row r="44" spans="1:6" x14ac:dyDescent="0.25">
      <c r="A44">
        <v>1.0519229651599999</v>
      </c>
      <c r="B44">
        <v>0.14246300000000001</v>
      </c>
      <c r="C44">
        <v>0.63417900000000005</v>
      </c>
      <c r="D44">
        <f t="shared" si="0"/>
        <v>5.0123955147808358E-4</v>
      </c>
      <c r="E44">
        <f t="shared" si="1"/>
        <v>0.49171600000000004</v>
      </c>
      <c r="F44">
        <v>5.0124000000000002E-4</v>
      </c>
    </row>
    <row r="45" spans="1:6" x14ac:dyDescent="0.25">
      <c r="A45">
        <v>1.0520462551600001</v>
      </c>
      <c r="B45">
        <v>0.14379900000000001</v>
      </c>
      <c r="C45">
        <v>0.63417900000000005</v>
      </c>
      <c r="D45">
        <f t="shared" si="0"/>
        <v>4.9987767584097858E-4</v>
      </c>
      <c r="E45">
        <f t="shared" si="1"/>
        <v>0.49038000000000004</v>
      </c>
      <c r="F45">
        <v>4.9987800000000004E-4</v>
      </c>
    </row>
    <row r="46" spans="1:6" x14ac:dyDescent="0.25">
      <c r="A46">
        <v>1.0521695451599999</v>
      </c>
      <c r="B46">
        <v>0.14413300000000001</v>
      </c>
      <c r="C46">
        <v>0.63417900000000005</v>
      </c>
      <c r="D46">
        <f t="shared" si="0"/>
        <v>4.9953720693170234E-4</v>
      </c>
      <c r="E46">
        <f t="shared" si="1"/>
        <v>0.49004600000000004</v>
      </c>
      <c r="F46">
        <v>4.9953699999999998E-4</v>
      </c>
    </row>
    <row r="47" spans="1:6" x14ac:dyDescent="0.25">
      <c r="A47">
        <v>1.0522928351600001</v>
      </c>
      <c r="B47">
        <v>0.14546899999999999</v>
      </c>
      <c r="C47">
        <v>0.63417900000000005</v>
      </c>
      <c r="D47">
        <f t="shared" si="0"/>
        <v>4.9817533129459745E-4</v>
      </c>
      <c r="E47">
        <f t="shared" si="1"/>
        <v>0.48871000000000009</v>
      </c>
      <c r="F47">
        <v>4.9817600000000002E-4</v>
      </c>
    </row>
    <row r="48" spans="1:6" x14ac:dyDescent="0.25">
      <c r="A48">
        <v>1.0524161251599999</v>
      </c>
      <c r="B48">
        <v>0.14613699999999999</v>
      </c>
      <c r="C48">
        <v>0.63417900000000005</v>
      </c>
      <c r="D48">
        <f t="shared" si="0"/>
        <v>4.9749439347604495E-4</v>
      </c>
      <c r="E48">
        <f t="shared" si="1"/>
        <v>0.48804200000000009</v>
      </c>
      <c r="F48">
        <v>4.9749500000000003E-4</v>
      </c>
    </row>
    <row r="49" spans="1:6" x14ac:dyDescent="0.25">
      <c r="A49">
        <v>1.05253941516</v>
      </c>
      <c r="B49">
        <v>0.14713899999999999</v>
      </c>
      <c r="C49">
        <v>0.63786900000000002</v>
      </c>
      <c r="D49">
        <f t="shared" si="0"/>
        <v>5.0023445463812436E-4</v>
      </c>
      <c r="E49">
        <f t="shared" si="1"/>
        <v>0.49073</v>
      </c>
      <c r="F49">
        <v>5.0023500000000002E-4</v>
      </c>
    </row>
    <row r="50" spans="1:6" x14ac:dyDescent="0.25">
      <c r="A50">
        <v>1.0526627051599999</v>
      </c>
      <c r="B50">
        <v>0.14747299999999999</v>
      </c>
      <c r="C50">
        <v>0.63786900000000002</v>
      </c>
      <c r="D50">
        <f t="shared" si="0"/>
        <v>4.9989398572884822E-4</v>
      </c>
      <c r="E50">
        <f t="shared" si="1"/>
        <v>0.49039600000000005</v>
      </c>
      <c r="F50">
        <v>4.9989499999999998E-4</v>
      </c>
    </row>
    <row r="51" spans="1:6" x14ac:dyDescent="0.25">
      <c r="A51">
        <v>1.05278599516</v>
      </c>
      <c r="B51">
        <v>0.149142</v>
      </c>
      <c r="C51">
        <v>0.64155899999999999</v>
      </c>
      <c r="D51">
        <f t="shared" si="0"/>
        <v>5.0195412844036694E-4</v>
      </c>
      <c r="E51">
        <f t="shared" si="1"/>
        <v>0.49241699999999999</v>
      </c>
      <c r="F51">
        <v>5.0195399999999999E-4</v>
      </c>
    </row>
    <row r="52" spans="1:6" x14ac:dyDescent="0.25">
      <c r="A52">
        <v>1.0529092851599999</v>
      </c>
      <c r="B52">
        <v>0.149476</v>
      </c>
      <c r="C52">
        <v>0.64155899999999999</v>
      </c>
      <c r="D52">
        <f t="shared" si="0"/>
        <v>5.0161365953109069E-4</v>
      </c>
      <c r="E52">
        <f t="shared" si="1"/>
        <v>0.49208299999999999</v>
      </c>
      <c r="F52">
        <v>5.0161300000000004E-4</v>
      </c>
    </row>
    <row r="53" spans="1:6" x14ac:dyDescent="0.25">
      <c r="A53">
        <v>1.05303257516</v>
      </c>
      <c r="B53">
        <v>0.151146</v>
      </c>
      <c r="C53">
        <v>0.64155899999999999</v>
      </c>
      <c r="D53">
        <f t="shared" si="0"/>
        <v>4.9991131498470945E-4</v>
      </c>
      <c r="E53">
        <f t="shared" si="1"/>
        <v>0.49041299999999999</v>
      </c>
      <c r="F53">
        <v>4.9991100000000002E-4</v>
      </c>
    </row>
    <row r="54" spans="1:6" x14ac:dyDescent="0.25">
      <c r="A54">
        <v>1.0531558651599999</v>
      </c>
      <c r="B54">
        <v>0.15148</v>
      </c>
      <c r="C54">
        <v>0.64155899999999999</v>
      </c>
      <c r="D54">
        <f t="shared" si="0"/>
        <v>4.995708460754332E-4</v>
      </c>
      <c r="E54">
        <f t="shared" si="1"/>
        <v>0.49007899999999999</v>
      </c>
      <c r="F54">
        <v>4.9957099999999998E-4</v>
      </c>
    </row>
    <row r="55" spans="1:6" x14ac:dyDescent="0.25">
      <c r="A55">
        <v>1.05327915516</v>
      </c>
      <c r="B55">
        <v>0.15315000000000001</v>
      </c>
      <c r="C55">
        <v>0.64524899999999996</v>
      </c>
      <c r="D55">
        <f t="shared" si="0"/>
        <v>5.0162996941896022E-4</v>
      </c>
      <c r="E55">
        <f t="shared" si="1"/>
        <v>0.49209899999999995</v>
      </c>
      <c r="F55">
        <v>5.0162999999999998E-4</v>
      </c>
    </row>
    <row r="56" spans="1:6" x14ac:dyDescent="0.25">
      <c r="A56">
        <v>1.0534024451599999</v>
      </c>
      <c r="B56">
        <v>0.15348400000000001</v>
      </c>
      <c r="C56">
        <v>0.64524899999999996</v>
      </c>
      <c r="D56">
        <f t="shared" si="0"/>
        <v>5.0128950050968397E-4</v>
      </c>
      <c r="E56">
        <f t="shared" si="1"/>
        <v>0.49176499999999995</v>
      </c>
      <c r="F56">
        <v>5.0129000000000005E-4</v>
      </c>
    </row>
    <row r="57" spans="1:6" x14ac:dyDescent="0.25">
      <c r="A57">
        <v>1.05352573516</v>
      </c>
      <c r="B57">
        <v>0.15548799999999999</v>
      </c>
      <c r="C57">
        <v>0.64524899999999996</v>
      </c>
      <c r="D57">
        <f t="shared" si="0"/>
        <v>4.9924668705402647E-4</v>
      </c>
      <c r="E57">
        <f t="shared" si="1"/>
        <v>0.489761</v>
      </c>
      <c r="F57">
        <v>4.9924699999999997E-4</v>
      </c>
    </row>
    <row r="58" spans="1:6" x14ac:dyDescent="0.25">
      <c r="A58">
        <v>1.0536490251599999</v>
      </c>
      <c r="B58">
        <v>0.15548799999999999</v>
      </c>
      <c r="C58">
        <v>0.64524899999999996</v>
      </c>
      <c r="D58">
        <f t="shared" si="0"/>
        <v>4.9924668705402647E-4</v>
      </c>
      <c r="E58">
        <f t="shared" si="1"/>
        <v>0.489761</v>
      </c>
      <c r="F58">
        <v>4.9924699999999997E-4</v>
      </c>
    </row>
    <row r="59" spans="1:6" x14ac:dyDescent="0.25">
      <c r="A59">
        <v>1.05377231516</v>
      </c>
      <c r="B59">
        <v>0.15682399999999999</v>
      </c>
      <c r="C59">
        <v>0.64893900000000004</v>
      </c>
      <c r="D59">
        <f t="shared" si="0"/>
        <v>5.0164627930682985E-4</v>
      </c>
      <c r="E59">
        <f t="shared" si="1"/>
        <v>0.49211500000000008</v>
      </c>
      <c r="F59">
        <v>5.0164700000000003E-4</v>
      </c>
    </row>
    <row r="60" spans="1:6" x14ac:dyDescent="0.25">
      <c r="A60">
        <v>1.0538956051599999</v>
      </c>
      <c r="B60">
        <v>0.15682399999999999</v>
      </c>
      <c r="C60">
        <v>0.64893900000000004</v>
      </c>
      <c r="D60">
        <f t="shared" si="0"/>
        <v>5.0164627930682985E-4</v>
      </c>
      <c r="E60">
        <f t="shared" si="1"/>
        <v>0.49211500000000008</v>
      </c>
      <c r="F60">
        <v>5.0164700000000003E-4</v>
      </c>
    </row>
    <row r="61" spans="1:6" x14ac:dyDescent="0.25">
      <c r="A61">
        <v>1.05401889516</v>
      </c>
      <c r="B61">
        <v>0.15849299999999999</v>
      </c>
      <c r="C61">
        <v>0.64893900000000004</v>
      </c>
      <c r="D61">
        <f t="shared" si="0"/>
        <v>4.9994495412844042E-4</v>
      </c>
      <c r="E61">
        <f t="shared" si="1"/>
        <v>0.49044600000000005</v>
      </c>
      <c r="F61">
        <v>4.9994500000000001E-4</v>
      </c>
    </row>
    <row r="62" spans="1:6" x14ac:dyDescent="0.25">
      <c r="A62">
        <v>1.0541421851599999</v>
      </c>
      <c r="B62">
        <v>0.158827</v>
      </c>
      <c r="C62">
        <v>0.65262900000000001</v>
      </c>
      <c r="D62">
        <f t="shared" si="0"/>
        <v>5.0336595310907244E-4</v>
      </c>
      <c r="E62">
        <f t="shared" si="1"/>
        <v>0.49380200000000002</v>
      </c>
      <c r="F62">
        <v>5.0336599999999999E-4</v>
      </c>
    </row>
    <row r="63" spans="1:6" x14ac:dyDescent="0.25">
      <c r="A63">
        <v>1.05426547516</v>
      </c>
      <c r="B63">
        <v>0.160831</v>
      </c>
      <c r="C63">
        <v>0.65262900000000001</v>
      </c>
      <c r="D63">
        <f t="shared" si="0"/>
        <v>5.0132313965341494E-4</v>
      </c>
      <c r="E63">
        <f t="shared" si="1"/>
        <v>0.49179800000000001</v>
      </c>
      <c r="F63">
        <v>5.0132300000000002E-4</v>
      </c>
    </row>
    <row r="64" spans="1:6" x14ac:dyDescent="0.25">
      <c r="A64">
        <v>1.0543887651599999</v>
      </c>
      <c r="B64">
        <v>0.160497</v>
      </c>
      <c r="C64">
        <v>0.65262900000000001</v>
      </c>
      <c r="D64">
        <f t="shared" si="0"/>
        <v>5.0166360856269119E-4</v>
      </c>
      <c r="E64">
        <f t="shared" si="1"/>
        <v>0.49213200000000001</v>
      </c>
      <c r="F64">
        <v>5.0166299999999996E-4</v>
      </c>
    </row>
    <row r="65" spans="1:6" x14ac:dyDescent="0.25">
      <c r="A65">
        <v>1.05451205516</v>
      </c>
      <c r="B65">
        <v>0.16283500000000001</v>
      </c>
      <c r="C65">
        <v>0.65631899999999999</v>
      </c>
      <c r="D65">
        <f t="shared" si="0"/>
        <v>5.030417940876656E-4</v>
      </c>
      <c r="E65">
        <f t="shared" si="1"/>
        <v>0.49348399999999998</v>
      </c>
      <c r="F65">
        <v>5.0304199999999999E-4</v>
      </c>
    </row>
    <row r="66" spans="1:6" x14ac:dyDescent="0.25">
      <c r="A66">
        <v>1.0546353451599999</v>
      </c>
      <c r="B66">
        <v>0.16283500000000001</v>
      </c>
      <c r="C66">
        <v>0.65631899999999999</v>
      </c>
      <c r="D66">
        <f t="shared" si="0"/>
        <v>5.030417940876656E-4</v>
      </c>
      <c r="E66">
        <f t="shared" si="1"/>
        <v>0.49348399999999998</v>
      </c>
      <c r="F66">
        <v>5.0304199999999999E-4</v>
      </c>
    </row>
    <row r="67" spans="1:6" x14ac:dyDescent="0.25">
      <c r="A67">
        <v>1.05475863516</v>
      </c>
      <c r="B67">
        <v>0.16450500000000001</v>
      </c>
      <c r="C67">
        <v>0.65631899999999999</v>
      </c>
      <c r="D67">
        <f t="shared" ref="D67:D130" si="2">(C67-B67)/981</f>
        <v>5.0133944954128436E-4</v>
      </c>
      <c r="E67">
        <f t="shared" ref="E67:E130" si="3">C67-B67</f>
        <v>0.49181399999999997</v>
      </c>
      <c r="F67">
        <v>5.0133999999999997E-4</v>
      </c>
    </row>
    <row r="68" spans="1:6" x14ac:dyDescent="0.25">
      <c r="A68">
        <v>1.0548819251599999</v>
      </c>
      <c r="B68">
        <v>0.16450500000000001</v>
      </c>
      <c r="C68">
        <v>0.65631899999999999</v>
      </c>
      <c r="D68">
        <f t="shared" si="2"/>
        <v>5.0133944954128436E-4</v>
      </c>
      <c r="E68">
        <f t="shared" si="3"/>
        <v>0.49181399999999997</v>
      </c>
      <c r="F68">
        <v>5.0133999999999997E-4</v>
      </c>
    </row>
    <row r="69" spans="1:6" x14ac:dyDescent="0.25">
      <c r="A69">
        <v>1.05500521516</v>
      </c>
      <c r="B69">
        <v>0.16617399999999999</v>
      </c>
      <c r="C69">
        <v>0.66000899999999996</v>
      </c>
      <c r="D69">
        <f t="shared" si="2"/>
        <v>5.0339959225280319E-4</v>
      </c>
      <c r="E69">
        <f t="shared" si="3"/>
        <v>0.49383499999999997</v>
      </c>
      <c r="F69">
        <v>5.0339899999999997E-4</v>
      </c>
    </row>
    <row r="70" spans="1:6" x14ac:dyDescent="0.25">
      <c r="A70">
        <v>1.0551285051599999</v>
      </c>
      <c r="B70">
        <v>0.16617399999999999</v>
      </c>
      <c r="C70">
        <v>0.66000899999999996</v>
      </c>
      <c r="D70">
        <f t="shared" si="2"/>
        <v>5.0339959225280319E-4</v>
      </c>
      <c r="E70">
        <f t="shared" si="3"/>
        <v>0.49383499999999997</v>
      </c>
      <c r="F70">
        <v>5.0339899999999997E-4</v>
      </c>
    </row>
    <row r="71" spans="1:6" x14ac:dyDescent="0.25">
      <c r="A71">
        <v>1.05525179516</v>
      </c>
      <c r="B71">
        <v>0.16817799999999999</v>
      </c>
      <c r="C71">
        <v>0.66369900000000004</v>
      </c>
      <c r="D71">
        <f t="shared" si="2"/>
        <v>5.0511824668705407E-4</v>
      </c>
      <c r="E71">
        <f t="shared" si="3"/>
        <v>0.49552100000000004</v>
      </c>
      <c r="F71">
        <v>5.0511800000000004E-4</v>
      </c>
    </row>
    <row r="72" spans="1:6" x14ac:dyDescent="0.25">
      <c r="A72">
        <v>1.0553750851599999</v>
      </c>
      <c r="B72">
        <v>0.168512</v>
      </c>
      <c r="C72">
        <v>0.66369900000000004</v>
      </c>
      <c r="D72">
        <f t="shared" si="2"/>
        <v>5.0477777777777782E-4</v>
      </c>
      <c r="E72">
        <f t="shared" si="3"/>
        <v>0.49518700000000004</v>
      </c>
      <c r="F72">
        <v>5.0477699999999998E-4</v>
      </c>
    </row>
    <row r="73" spans="1:6" x14ac:dyDescent="0.25">
      <c r="A73">
        <v>1.05549837516</v>
      </c>
      <c r="B73">
        <v>0.169848</v>
      </c>
      <c r="C73">
        <v>0.66369900000000004</v>
      </c>
      <c r="D73">
        <f t="shared" si="2"/>
        <v>5.0341590214067282E-4</v>
      </c>
      <c r="E73">
        <f t="shared" si="3"/>
        <v>0.49385100000000004</v>
      </c>
      <c r="F73">
        <v>5.0341600000000002E-4</v>
      </c>
    </row>
    <row r="74" spans="1:6" x14ac:dyDescent="0.25">
      <c r="A74">
        <v>1.0556216651599999</v>
      </c>
      <c r="B74">
        <v>0.170182</v>
      </c>
      <c r="C74">
        <v>0.66369900000000004</v>
      </c>
      <c r="D74">
        <f t="shared" si="2"/>
        <v>5.0307543323139658E-4</v>
      </c>
      <c r="E74">
        <f t="shared" si="3"/>
        <v>0.49351700000000004</v>
      </c>
      <c r="F74">
        <v>5.0307499999999996E-4</v>
      </c>
    </row>
    <row r="75" spans="1:6" x14ac:dyDescent="0.25">
      <c r="A75">
        <v>1.05574495516</v>
      </c>
      <c r="B75">
        <v>0.17218600000000001</v>
      </c>
      <c r="C75">
        <v>0.66738900000000001</v>
      </c>
      <c r="D75">
        <f t="shared" si="2"/>
        <v>5.0479408766564734E-4</v>
      </c>
      <c r="E75">
        <f t="shared" si="3"/>
        <v>0.495203</v>
      </c>
      <c r="F75">
        <v>5.0479400000000003E-4</v>
      </c>
    </row>
    <row r="76" spans="1:6" x14ac:dyDescent="0.25">
      <c r="A76">
        <v>1.0558682451600001</v>
      </c>
      <c r="B76">
        <v>0.17252000000000001</v>
      </c>
      <c r="C76">
        <v>0.66738900000000001</v>
      </c>
      <c r="D76">
        <f t="shared" si="2"/>
        <v>5.0445361875637109E-4</v>
      </c>
      <c r="E76">
        <f t="shared" si="3"/>
        <v>0.494869</v>
      </c>
      <c r="F76">
        <v>5.0445399999999999E-4</v>
      </c>
    </row>
    <row r="77" spans="1:6" x14ac:dyDescent="0.25">
      <c r="A77">
        <v>1.05599153516</v>
      </c>
      <c r="B77">
        <v>0.17419000000000001</v>
      </c>
      <c r="C77">
        <v>0.67107899999999998</v>
      </c>
      <c r="D77">
        <f t="shared" si="2"/>
        <v>5.06512742099898E-4</v>
      </c>
      <c r="E77">
        <f t="shared" si="3"/>
        <v>0.49688899999999997</v>
      </c>
      <c r="F77">
        <v>5.0651299999999999E-4</v>
      </c>
    </row>
    <row r="78" spans="1:6" x14ac:dyDescent="0.25">
      <c r="A78">
        <v>1.0561148251600001</v>
      </c>
      <c r="B78">
        <v>0.17452400000000001</v>
      </c>
      <c r="C78">
        <v>0.67107899999999998</v>
      </c>
      <c r="D78">
        <f t="shared" si="2"/>
        <v>5.0617227319062175E-4</v>
      </c>
      <c r="E78">
        <f t="shared" si="3"/>
        <v>0.49655499999999997</v>
      </c>
      <c r="F78">
        <v>5.0617299999999995E-4</v>
      </c>
    </row>
    <row r="79" spans="1:6" x14ac:dyDescent="0.25">
      <c r="A79">
        <v>1.05623811516</v>
      </c>
      <c r="B79">
        <v>0.17585899999999999</v>
      </c>
      <c r="C79">
        <v>0.67107899999999998</v>
      </c>
      <c r="D79">
        <f t="shared" si="2"/>
        <v>5.0481141692150869E-4</v>
      </c>
      <c r="E79">
        <f t="shared" si="3"/>
        <v>0.49521999999999999</v>
      </c>
      <c r="F79">
        <v>5.0481099999999998E-4</v>
      </c>
    </row>
    <row r="80" spans="1:6" x14ac:dyDescent="0.25">
      <c r="A80">
        <v>1.0563614051600001</v>
      </c>
      <c r="B80">
        <v>0.17585899999999999</v>
      </c>
      <c r="C80">
        <v>0.67107899999999998</v>
      </c>
      <c r="D80">
        <f t="shared" si="2"/>
        <v>5.0481141692150869E-4</v>
      </c>
      <c r="E80">
        <f t="shared" si="3"/>
        <v>0.49521999999999999</v>
      </c>
      <c r="F80">
        <v>5.0481099999999998E-4</v>
      </c>
    </row>
    <row r="81" spans="1:6" x14ac:dyDescent="0.25">
      <c r="A81">
        <v>1.05648469516</v>
      </c>
      <c r="B81">
        <v>0.17719499999999999</v>
      </c>
      <c r="C81">
        <v>0.67476899999999995</v>
      </c>
      <c r="D81">
        <f t="shared" si="2"/>
        <v>5.0721100917431184E-4</v>
      </c>
      <c r="E81">
        <f t="shared" si="3"/>
        <v>0.49757399999999996</v>
      </c>
      <c r="F81">
        <v>5.0721000000000002E-4</v>
      </c>
    </row>
    <row r="82" spans="1:6" x14ac:dyDescent="0.25">
      <c r="A82">
        <v>1.0566079851600001</v>
      </c>
      <c r="B82">
        <v>0.17819699999999999</v>
      </c>
      <c r="C82">
        <v>0.67476899999999995</v>
      </c>
      <c r="D82">
        <f t="shared" si="2"/>
        <v>5.061896024464831E-4</v>
      </c>
      <c r="E82">
        <f t="shared" si="3"/>
        <v>0.49657199999999996</v>
      </c>
      <c r="F82">
        <v>5.0618899999999999E-4</v>
      </c>
    </row>
    <row r="83" spans="1:6" x14ac:dyDescent="0.25">
      <c r="A83">
        <v>1.05673127516</v>
      </c>
      <c r="B83">
        <v>0.179533</v>
      </c>
      <c r="C83">
        <v>0.67476899999999995</v>
      </c>
      <c r="D83">
        <f t="shared" si="2"/>
        <v>5.048277268093781E-4</v>
      </c>
      <c r="E83">
        <f t="shared" si="3"/>
        <v>0.49523599999999995</v>
      </c>
      <c r="F83">
        <v>5.0482700000000001E-4</v>
      </c>
    </row>
    <row r="84" spans="1:6" x14ac:dyDescent="0.25">
      <c r="A84">
        <v>1.0568545651600001</v>
      </c>
      <c r="B84">
        <v>0.180201</v>
      </c>
      <c r="C84">
        <v>0.67476899999999995</v>
      </c>
      <c r="D84">
        <f t="shared" si="2"/>
        <v>5.041467889908256E-4</v>
      </c>
      <c r="E84">
        <f t="shared" si="3"/>
        <v>0.49456799999999995</v>
      </c>
      <c r="F84">
        <v>5.0414700000000004E-4</v>
      </c>
    </row>
    <row r="85" spans="1:6" x14ac:dyDescent="0.25">
      <c r="A85">
        <v>1.05697785516</v>
      </c>
      <c r="B85">
        <v>0.181537</v>
      </c>
      <c r="C85">
        <v>0.67845900000000003</v>
      </c>
      <c r="D85">
        <f t="shared" si="2"/>
        <v>5.0654638124362898E-4</v>
      </c>
      <c r="E85">
        <f t="shared" si="3"/>
        <v>0.49692200000000003</v>
      </c>
      <c r="F85">
        <v>5.0654599999999997E-4</v>
      </c>
    </row>
    <row r="86" spans="1:6" x14ac:dyDescent="0.25">
      <c r="A86">
        <v>1.0571011451600001</v>
      </c>
      <c r="B86">
        <v>0.18220500000000001</v>
      </c>
      <c r="C86">
        <v>0.67845900000000003</v>
      </c>
      <c r="D86">
        <f t="shared" si="2"/>
        <v>5.0586544342507648E-4</v>
      </c>
      <c r="E86">
        <f t="shared" si="3"/>
        <v>0.49625400000000003</v>
      </c>
      <c r="F86">
        <v>5.0586499999999998E-4</v>
      </c>
    </row>
    <row r="87" spans="1:6" x14ac:dyDescent="0.25">
      <c r="A87">
        <v>1.05722443516</v>
      </c>
      <c r="B87">
        <v>0.18320700000000001</v>
      </c>
      <c r="C87">
        <v>0.68214900000000001</v>
      </c>
      <c r="D87">
        <f t="shared" si="2"/>
        <v>5.0860550458715599E-4</v>
      </c>
      <c r="E87">
        <f t="shared" si="3"/>
        <v>0.498942</v>
      </c>
      <c r="F87">
        <v>5.0860599999999999E-4</v>
      </c>
    </row>
    <row r="88" spans="1:6" x14ac:dyDescent="0.25">
      <c r="A88">
        <v>1.0573477251600001</v>
      </c>
      <c r="B88">
        <v>0.18387400000000001</v>
      </c>
      <c r="C88">
        <v>0.68214900000000001</v>
      </c>
      <c r="D88">
        <f t="shared" si="2"/>
        <v>5.0792558613659531E-4</v>
      </c>
      <c r="E88">
        <f t="shared" si="3"/>
        <v>0.49827500000000002</v>
      </c>
      <c r="F88">
        <v>5.07925E-4</v>
      </c>
    </row>
    <row r="89" spans="1:6" x14ac:dyDescent="0.25">
      <c r="A89">
        <v>1.05747101516</v>
      </c>
      <c r="B89">
        <v>0.18521000000000001</v>
      </c>
      <c r="C89">
        <v>0.68214900000000001</v>
      </c>
      <c r="D89">
        <f t="shared" si="2"/>
        <v>5.0656371049949032E-4</v>
      </c>
      <c r="E89">
        <f t="shared" si="3"/>
        <v>0.49693900000000002</v>
      </c>
      <c r="F89">
        <v>5.0656300000000002E-4</v>
      </c>
    </row>
    <row r="90" spans="1:6" x14ac:dyDescent="0.25">
      <c r="A90">
        <v>1.0575943051600001</v>
      </c>
      <c r="B90">
        <v>0.18587799999999999</v>
      </c>
      <c r="C90">
        <v>0.68583899999999998</v>
      </c>
      <c r="D90">
        <f t="shared" si="2"/>
        <v>5.0964424057084608E-4</v>
      </c>
      <c r="E90">
        <f t="shared" si="3"/>
        <v>0.49996099999999999</v>
      </c>
      <c r="F90">
        <v>5.0964399999999996E-4</v>
      </c>
    </row>
    <row r="91" spans="1:6" x14ac:dyDescent="0.25">
      <c r="A91">
        <v>1.05771759516</v>
      </c>
      <c r="B91">
        <v>0.18754799999999999</v>
      </c>
      <c r="C91">
        <v>0.68214900000000001</v>
      </c>
      <c r="D91">
        <f t="shared" si="2"/>
        <v>5.0418042813455658E-4</v>
      </c>
      <c r="E91">
        <f t="shared" si="3"/>
        <v>0.49460100000000001</v>
      </c>
      <c r="F91">
        <v>5.0418000000000001E-4</v>
      </c>
    </row>
    <row r="92" spans="1:6" x14ac:dyDescent="0.25">
      <c r="A92">
        <v>1.0578408851600001</v>
      </c>
      <c r="B92">
        <v>0.18788199999999999</v>
      </c>
      <c r="C92">
        <v>0.68583899999999998</v>
      </c>
      <c r="D92">
        <f t="shared" si="2"/>
        <v>5.0760142711518859E-4</v>
      </c>
      <c r="E92">
        <f t="shared" si="3"/>
        <v>0.49795699999999998</v>
      </c>
      <c r="F92">
        <v>5.0760099999999999E-4</v>
      </c>
    </row>
    <row r="93" spans="1:6" x14ac:dyDescent="0.25">
      <c r="A93">
        <v>1.05796417516</v>
      </c>
      <c r="B93">
        <v>0.189218</v>
      </c>
      <c r="C93">
        <v>0.68952800000000003</v>
      </c>
      <c r="D93">
        <f t="shared" si="2"/>
        <v>5.1000000000000004E-4</v>
      </c>
      <c r="E93">
        <f t="shared" si="3"/>
        <v>0.50031000000000003</v>
      </c>
      <c r="F93">
        <v>5.1000100000000005E-4</v>
      </c>
    </row>
    <row r="94" spans="1:6" x14ac:dyDescent="0.25">
      <c r="A94">
        <v>1.0580874651600001</v>
      </c>
      <c r="B94">
        <v>0.189886</v>
      </c>
      <c r="C94">
        <v>0.68952800000000003</v>
      </c>
      <c r="D94">
        <f t="shared" si="2"/>
        <v>5.0931906218144754E-4</v>
      </c>
      <c r="E94">
        <f t="shared" si="3"/>
        <v>0.49964200000000003</v>
      </c>
      <c r="F94">
        <v>5.0931999999999996E-4</v>
      </c>
    </row>
    <row r="95" spans="1:6" x14ac:dyDescent="0.25">
      <c r="A95">
        <v>1.05821075516</v>
      </c>
      <c r="B95">
        <v>0.190888</v>
      </c>
      <c r="C95">
        <v>0.68952800000000003</v>
      </c>
      <c r="D95">
        <f t="shared" si="2"/>
        <v>5.0829765545361879E-4</v>
      </c>
      <c r="E95">
        <f t="shared" si="3"/>
        <v>0.49864000000000003</v>
      </c>
      <c r="F95">
        <v>5.0829900000000003E-4</v>
      </c>
    </row>
    <row r="96" spans="1:6" x14ac:dyDescent="0.25">
      <c r="A96">
        <v>1.0583340451600001</v>
      </c>
      <c r="B96">
        <v>0.191889</v>
      </c>
      <c r="C96">
        <v>0.693218</v>
      </c>
      <c r="D96">
        <f t="shared" si="2"/>
        <v>5.1103873598369013E-4</v>
      </c>
      <c r="E96">
        <f t="shared" si="3"/>
        <v>0.50132900000000002</v>
      </c>
      <c r="F96">
        <v>5.1103900000000002E-4</v>
      </c>
    </row>
    <row r="97" spans="1:6" x14ac:dyDescent="0.25">
      <c r="A97">
        <v>1.05845733516</v>
      </c>
      <c r="B97">
        <v>0.19255700000000001</v>
      </c>
      <c r="C97">
        <v>0.693218</v>
      </c>
      <c r="D97">
        <f t="shared" si="2"/>
        <v>5.1035779816513763E-4</v>
      </c>
      <c r="E97">
        <f t="shared" si="3"/>
        <v>0.50066100000000002</v>
      </c>
      <c r="F97">
        <v>5.1035800000000004E-4</v>
      </c>
    </row>
    <row r="98" spans="1:6" x14ac:dyDescent="0.25">
      <c r="A98">
        <v>1.0585806251600001</v>
      </c>
      <c r="B98">
        <v>0.19355900000000001</v>
      </c>
      <c r="C98">
        <v>0.693218</v>
      </c>
      <c r="D98">
        <f t="shared" si="2"/>
        <v>5.0933639143730888E-4</v>
      </c>
      <c r="E98">
        <f t="shared" si="3"/>
        <v>0.49965899999999996</v>
      </c>
      <c r="F98">
        <v>5.0933700000000001E-4</v>
      </c>
    </row>
    <row r="99" spans="1:6" x14ac:dyDescent="0.25">
      <c r="A99">
        <v>1.05870391516</v>
      </c>
      <c r="B99">
        <v>0.19489500000000001</v>
      </c>
      <c r="C99">
        <v>0.693218</v>
      </c>
      <c r="D99">
        <f t="shared" si="2"/>
        <v>5.0797451580020388E-4</v>
      </c>
      <c r="E99">
        <f t="shared" si="3"/>
        <v>0.49832299999999996</v>
      </c>
      <c r="F99">
        <v>5.0797500000000003E-4</v>
      </c>
    </row>
    <row r="100" spans="1:6" x14ac:dyDescent="0.25">
      <c r="A100">
        <v>1.0588272051600001</v>
      </c>
      <c r="B100">
        <v>0.19556299999999999</v>
      </c>
      <c r="C100">
        <v>0.693218</v>
      </c>
      <c r="D100">
        <f t="shared" si="2"/>
        <v>5.0729357798165139E-4</v>
      </c>
      <c r="E100">
        <f t="shared" si="3"/>
        <v>0.49765500000000001</v>
      </c>
      <c r="F100">
        <v>5.0729400000000004E-4</v>
      </c>
    </row>
    <row r="101" spans="1:6" x14ac:dyDescent="0.25">
      <c r="A101">
        <v>1.0589504951599999</v>
      </c>
      <c r="B101">
        <v>0.19656499999999999</v>
      </c>
      <c r="C101">
        <v>0.69690799999999997</v>
      </c>
      <c r="D101">
        <f t="shared" si="2"/>
        <v>5.100336391437309E-4</v>
      </c>
      <c r="E101">
        <f t="shared" si="3"/>
        <v>0.50034299999999998</v>
      </c>
      <c r="F101">
        <v>5.1003400000000003E-4</v>
      </c>
    </row>
    <row r="102" spans="1:6" x14ac:dyDescent="0.25">
      <c r="A102">
        <v>1.0590737851600001</v>
      </c>
      <c r="B102">
        <v>0.19790099999999999</v>
      </c>
      <c r="C102">
        <v>0.69690799999999997</v>
      </c>
      <c r="D102">
        <f t="shared" si="2"/>
        <v>5.0867176350662591E-4</v>
      </c>
      <c r="E102">
        <f t="shared" si="3"/>
        <v>0.49900699999999998</v>
      </c>
      <c r="F102">
        <v>5.0867200000000005E-4</v>
      </c>
    </row>
    <row r="103" spans="1:6" x14ac:dyDescent="0.25">
      <c r="A103">
        <v>1.0591970751599999</v>
      </c>
      <c r="B103">
        <v>0.198569</v>
      </c>
      <c r="C103">
        <v>0.70059800000000005</v>
      </c>
      <c r="D103">
        <f t="shared" si="2"/>
        <v>5.1175229357798167E-4</v>
      </c>
      <c r="E103">
        <f t="shared" si="3"/>
        <v>0.50202900000000006</v>
      </c>
      <c r="F103">
        <v>5.1175299999999999E-4</v>
      </c>
    </row>
    <row r="104" spans="1:6" x14ac:dyDescent="0.25">
      <c r="A104">
        <v>1.0593203651600001</v>
      </c>
      <c r="B104">
        <v>0.199905</v>
      </c>
      <c r="C104">
        <v>0.70059800000000005</v>
      </c>
      <c r="D104">
        <f t="shared" si="2"/>
        <v>5.1039041794087667E-4</v>
      </c>
      <c r="E104">
        <f t="shared" si="3"/>
        <v>0.50069300000000005</v>
      </c>
      <c r="F104">
        <v>5.1039100000000001E-4</v>
      </c>
    </row>
    <row r="105" spans="1:6" x14ac:dyDescent="0.25">
      <c r="A105">
        <v>1.0594436551599999</v>
      </c>
      <c r="B105">
        <v>0.200906</v>
      </c>
      <c r="C105">
        <v>0.70059800000000005</v>
      </c>
      <c r="D105">
        <f t="shared" si="2"/>
        <v>5.0937003058103975E-4</v>
      </c>
      <c r="E105">
        <f t="shared" si="3"/>
        <v>0.49969200000000003</v>
      </c>
      <c r="F105">
        <v>5.0936999999999998E-4</v>
      </c>
    </row>
    <row r="106" spans="1:6" x14ac:dyDescent="0.25">
      <c r="A106">
        <v>1.0595669451600001</v>
      </c>
      <c r="B106">
        <v>0.201574</v>
      </c>
      <c r="C106">
        <v>0.70059800000000005</v>
      </c>
      <c r="D106">
        <f t="shared" si="2"/>
        <v>5.0868909276248725E-4</v>
      </c>
      <c r="E106">
        <f t="shared" si="3"/>
        <v>0.49902400000000002</v>
      </c>
      <c r="F106">
        <v>5.0868899999999999E-4</v>
      </c>
    </row>
    <row r="107" spans="1:6" x14ac:dyDescent="0.25">
      <c r="A107">
        <v>1.0596902351599999</v>
      </c>
      <c r="B107">
        <v>0.20224200000000001</v>
      </c>
      <c r="C107">
        <v>0.70059800000000005</v>
      </c>
      <c r="D107">
        <f t="shared" si="2"/>
        <v>5.0800815494393475E-4</v>
      </c>
      <c r="E107">
        <f t="shared" si="3"/>
        <v>0.49835600000000002</v>
      </c>
      <c r="F107">
        <v>5.0800800000000001E-4</v>
      </c>
    </row>
    <row r="108" spans="1:6" x14ac:dyDescent="0.25">
      <c r="A108">
        <v>1.05981352516</v>
      </c>
      <c r="B108">
        <v>0.20324400000000001</v>
      </c>
      <c r="C108">
        <v>0.70428800000000003</v>
      </c>
      <c r="D108">
        <f t="shared" si="2"/>
        <v>5.1074821610601426E-4</v>
      </c>
      <c r="E108">
        <f t="shared" si="3"/>
        <v>0.50104400000000004</v>
      </c>
      <c r="F108">
        <v>5.10748E-4</v>
      </c>
    </row>
    <row r="109" spans="1:6" x14ac:dyDescent="0.25">
      <c r="A109">
        <v>1.0599368151599999</v>
      </c>
      <c r="B109">
        <v>0.20424600000000001</v>
      </c>
      <c r="C109">
        <v>0.70428800000000003</v>
      </c>
      <c r="D109">
        <f t="shared" si="2"/>
        <v>5.0972680937818552E-4</v>
      </c>
      <c r="E109">
        <f t="shared" si="3"/>
        <v>0.50004199999999999</v>
      </c>
      <c r="F109">
        <v>5.0972699999999997E-4</v>
      </c>
    </row>
    <row r="110" spans="1:6" x14ac:dyDescent="0.25">
      <c r="A110">
        <v>1.06006010516</v>
      </c>
      <c r="B110">
        <v>0.20591599999999999</v>
      </c>
      <c r="C110">
        <v>0.707978</v>
      </c>
      <c r="D110">
        <f t="shared" si="2"/>
        <v>5.1178593272171254E-4</v>
      </c>
      <c r="E110">
        <f t="shared" si="3"/>
        <v>0.50206200000000001</v>
      </c>
      <c r="F110">
        <v>5.1178599999999997E-4</v>
      </c>
    </row>
    <row r="111" spans="1:6" x14ac:dyDescent="0.25">
      <c r="A111">
        <v>1.0601833951599999</v>
      </c>
      <c r="B111">
        <v>0.20658399999999999</v>
      </c>
      <c r="C111">
        <v>0.707978</v>
      </c>
      <c r="D111">
        <f t="shared" si="2"/>
        <v>5.1110499490316004E-4</v>
      </c>
      <c r="E111">
        <f t="shared" si="3"/>
        <v>0.50139400000000001</v>
      </c>
      <c r="F111">
        <v>5.1110499999999998E-4</v>
      </c>
    </row>
    <row r="112" spans="1:6" x14ac:dyDescent="0.25">
      <c r="A112">
        <v>1.06030668516</v>
      </c>
      <c r="B112">
        <v>0.20758599999999999</v>
      </c>
      <c r="C112">
        <v>0.71166799999999997</v>
      </c>
      <c r="D112">
        <f t="shared" si="2"/>
        <v>5.1384505606523944E-4</v>
      </c>
      <c r="E112">
        <f t="shared" si="3"/>
        <v>0.50408199999999992</v>
      </c>
      <c r="F112">
        <v>5.1384599999999999E-4</v>
      </c>
    </row>
    <row r="113" spans="1:6" x14ac:dyDescent="0.25">
      <c r="A113">
        <v>1.0604299751599999</v>
      </c>
      <c r="B113">
        <v>0.20825399999999999</v>
      </c>
      <c r="C113">
        <v>0.71166799999999997</v>
      </c>
      <c r="D113">
        <f t="shared" si="2"/>
        <v>5.1316411824668705E-4</v>
      </c>
      <c r="E113">
        <f t="shared" si="3"/>
        <v>0.50341400000000003</v>
      </c>
      <c r="F113">
        <v>5.13165E-4</v>
      </c>
    </row>
    <row r="114" spans="1:6" x14ac:dyDescent="0.25">
      <c r="A114">
        <v>1.06055326516</v>
      </c>
      <c r="B114">
        <v>0.209589</v>
      </c>
      <c r="C114">
        <v>0.71166799999999997</v>
      </c>
      <c r="D114">
        <f t="shared" si="2"/>
        <v>5.1180326197757388E-4</v>
      </c>
      <c r="E114">
        <f t="shared" si="3"/>
        <v>0.50207899999999994</v>
      </c>
      <c r="F114">
        <v>5.1180300000000002E-4</v>
      </c>
    </row>
    <row r="115" spans="1:6" x14ac:dyDescent="0.25">
      <c r="A115">
        <v>1.0606765551599999</v>
      </c>
      <c r="B115">
        <v>0.210257</v>
      </c>
      <c r="C115">
        <v>0.71535800000000005</v>
      </c>
      <c r="D115">
        <f t="shared" si="2"/>
        <v>5.1488379204892964E-4</v>
      </c>
      <c r="E115">
        <f t="shared" si="3"/>
        <v>0.50510100000000002</v>
      </c>
      <c r="F115">
        <v>5.1488399999999996E-4</v>
      </c>
    </row>
    <row r="116" spans="1:6" x14ac:dyDescent="0.25">
      <c r="A116">
        <v>1.06079984516</v>
      </c>
      <c r="B116">
        <v>0.211593</v>
      </c>
      <c r="C116">
        <v>0.71535800000000005</v>
      </c>
      <c r="D116">
        <f t="shared" si="2"/>
        <v>5.1352191641182464E-4</v>
      </c>
      <c r="E116">
        <f t="shared" si="3"/>
        <v>0.50376500000000002</v>
      </c>
      <c r="F116">
        <v>5.1352199999999998E-4</v>
      </c>
    </row>
    <row r="117" spans="1:6" x14ac:dyDescent="0.25">
      <c r="A117">
        <v>1.0609231351599999</v>
      </c>
      <c r="B117">
        <v>0.211927</v>
      </c>
      <c r="C117">
        <v>0.71535800000000005</v>
      </c>
      <c r="D117">
        <f t="shared" si="2"/>
        <v>5.131814475025485E-4</v>
      </c>
      <c r="E117">
        <f t="shared" si="3"/>
        <v>0.50343100000000007</v>
      </c>
      <c r="F117">
        <v>5.1318100000000003E-4</v>
      </c>
    </row>
    <row r="118" spans="1:6" x14ac:dyDescent="0.25">
      <c r="A118">
        <v>1.06104642516</v>
      </c>
      <c r="B118">
        <v>0.21326300000000001</v>
      </c>
      <c r="C118">
        <v>0.71535800000000005</v>
      </c>
      <c r="D118">
        <f t="shared" si="2"/>
        <v>5.1181957186544351E-4</v>
      </c>
      <c r="E118">
        <f t="shared" si="3"/>
        <v>0.50209500000000007</v>
      </c>
      <c r="F118">
        <v>5.1181999999999996E-4</v>
      </c>
    </row>
    <row r="119" spans="1:6" x14ac:dyDescent="0.25">
      <c r="A119">
        <v>1.0611697151599999</v>
      </c>
      <c r="B119">
        <v>0.21426500000000001</v>
      </c>
      <c r="C119">
        <v>0.71904800000000002</v>
      </c>
      <c r="D119">
        <f t="shared" si="2"/>
        <v>5.1455963302752292E-4</v>
      </c>
      <c r="E119">
        <f t="shared" si="3"/>
        <v>0.50478299999999998</v>
      </c>
      <c r="F119">
        <v>5.1455999999999995E-4</v>
      </c>
    </row>
    <row r="120" spans="1:6" x14ac:dyDescent="0.25">
      <c r="A120">
        <v>1.06129300516</v>
      </c>
      <c r="B120">
        <v>0.21393100000000001</v>
      </c>
      <c r="C120">
        <v>0.71904800000000002</v>
      </c>
      <c r="D120">
        <f t="shared" si="2"/>
        <v>5.1490010193679927E-4</v>
      </c>
      <c r="E120">
        <f t="shared" si="3"/>
        <v>0.50511700000000004</v>
      </c>
      <c r="F120">
        <v>5.1489999999999999E-4</v>
      </c>
    </row>
    <row r="121" spans="1:6" x14ac:dyDescent="0.25">
      <c r="A121">
        <v>1.0614162951599999</v>
      </c>
      <c r="B121">
        <v>0.21393100000000001</v>
      </c>
      <c r="C121">
        <v>0.71904800000000002</v>
      </c>
      <c r="D121">
        <f t="shared" si="2"/>
        <v>5.1490010193679927E-4</v>
      </c>
      <c r="E121">
        <f t="shared" si="3"/>
        <v>0.50511700000000004</v>
      </c>
      <c r="F121">
        <v>5.1489999999999999E-4</v>
      </c>
    </row>
    <row r="122" spans="1:6" x14ac:dyDescent="0.25">
      <c r="A122">
        <v>1.06153958516</v>
      </c>
      <c r="B122">
        <v>0.21593499999999999</v>
      </c>
      <c r="C122">
        <v>0.71904800000000002</v>
      </c>
      <c r="D122">
        <f t="shared" si="2"/>
        <v>5.1285728848114178E-4</v>
      </c>
      <c r="E122">
        <f t="shared" si="3"/>
        <v>0.50311300000000003</v>
      </c>
      <c r="F122">
        <v>5.1285800000000004E-4</v>
      </c>
    </row>
    <row r="123" spans="1:6" x14ac:dyDescent="0.25">
      <c r="A123">
        <v>1.0616628751599999</v>
      </c>
      <c r="B123">
        <v>0.21626899999999999</v>
      </c>
      <c r="C123">
        <v>0.72273799999999999</v>
      </c>
      <c r="D123">
        <f t="shared" si="2"/>
        <v>5.1627828746177379E-4</v>
      </c>
      <c r="E123">
        <f t="shared" si="3"/>
        <v>0.50646900000000006</v>
      </c>
      <c r="F123">
        <v>5.1627900000000002E-4</v>
      </c>
    </row>
    <row r="124" spans="1:6" x14ac:dyDescent="0.25">
      <c r="A124">
        <v>1.06178616516</v>
      </c>
      <c r="B124">
        <v>0.21793799999999999</v>
      </c>
      <c r="C124">
        <v>0.72273799999999999</v>
      </c>
      <c r="D124">
        <f t="shared" si="2"/>
        <v>5.1457696228338437E-4</v>
      </c>
      <c r="E124">
        <f t="shared" si="3"/>
        <v>0.50480000000000003</v>
      </c>
      <c r="F124">
        <v>5.14577E-4</v>
      </c>
    </row>
    <row r="125" spans="1:6" x14ac:dyDescent="0.25">
      <c r="A125">
        <v>1.0619094551599999</v>
      </c>
      <c r="B125">
        <v>0.21827199999999999</v>
      </c>
      <c r="C125">
        <v>0.72273799999999999</v>
      </c>
      <c r="D125">
        <f t="shared" si="2"/>
        <v>5.1423649337410801E-4</v>
      </c>
      <c r="E125">
        <f t="shared" si="3"/>
        <v>0.50446599999999997</v>
      </c>
      <c r="F125">
        <v>5.1423599999999995E-4</v>
      </c>
    </row>
    <row r="126" spans="1:6" x14ac:dyDescent="0.25">
      <c r="A126">
        <v>1.06203274516</v>
      </c>
      <c r="B126">
        <v>0.219608</v>
      </c>
      <c r="C126">
        <v>0.72642799999999996</v>
      </c>
      <c r="D126">
        <f t="shared" si="2"/>
        <v>5.1663608562691127E-4</v>
      </c>
      <c r="E126">
        <f t="shared" si="3"/>
        <v>0.50681999999999994</v>
      </c>
      <c r="F126">
        <v>5.16636E-4</v>
      </c>
    </row>
    <row r="127" spans="1:6" x14ac:dyDescent="0.25">
      <c r="A127">
        <v>1.0621560351599999</v>
      </c>
      <c r="B127">
        <v>0.219608</v>
      </c>
      <c r="C127">
        <v>0.72642799999999996</v>
      </c>
      <c r="D127">
        <f t="shared" si="2"/>
        <v>5.1663608562691127E-4</v>
      </c>
      <c r="E127">
        <f t="shared" si="3"/>
        <v>0.50681999999999994</v>
      </c>
      <c r="F127">
        <v>5.16636E-4</v>
      </c>
    </row>
    <row r="128" spans="1:6" x14ac:dyDescent="0.25">
      <c r="A128">
        <v>1.06227932516</v>
      </c>
      <c r="B128">
        <v>0.221612</v>
      </c>
      <c r="C128">
        <v>0.72642799999999996</v>
      </c>
      <c r="D128">
        <f t="shared" si="2"/>
        <v>5.1459327217125378E-4</v>
      </c>
      <c r="E128">
        <f t="shared" si="3"/>
        <v>0.50481599999999993</v>
      </c>
      <c r="F128">
        <v>5.1459300000000004E-4</v>
      </c>
    </row>
    <row r="129" spans="1:6" x14ac:dyDescent="0.25">
      <c r="A129">
        <v>1.0624026151599999</v>
      </c>
      <c r="B129">
        <v>0.22228000000000001</v>
      </c>
      <c r="C129">
        <v>0.73011800000000004</v>
      </c>
      <c r="D129">
        <f t="shared" si="2"/>
        <v>5.1767380224260954E-4</v>
      </c>
      <c r="E129">
        <f t="shared" si="3"/>
        <v>0.50783800000000001</v>
      </c>
      <c r="F129">
        <v>5.1767399999999998E-4</v>
      </c>
    </row>
    <row r="130" spans="1:6" x14ac:dyDescent="0.25">
      <c r="A130">
        <v>1.06252590516</v>
      </c>
      <c r="B130">
        <v>0.22395000000000001</v>
      </c>
      <c r="C130">
        <v>0.73011800000000004</v>
      </c>
      <c r="D130">
        <f t="shared" si="2"/>
        <v>5.1597145769622841E-4</v>
      </c>
      <c r="E130">
        <f t="shared" si="3"/>
        <v>0.50616800000000006</v>
      </c>
      <c r="F130">
        <v>5.1597199999999996E-4</v>
      </c>
    </row>
    <row r="131" spans="1:6" x14ac:dyDescent="0.25">
      <c r="A131">
        <v>1.0626491951599999</v>
      </c>
      <c r="B131">
        <v>0.22361600000000001</v>
      </c>
      <c r="C131">
        <v>0.73011800000000004</v>
      </c>
      <c r="D131">
        <f t="shared" ref="D131:D194" si="4">(C131-B131)/981</f>
        <v>5.1631192660550455E-4</v>
      </c>
      <c r="E131">
        <f t="shared" ref="E131:E194" si="5">C131-B131</f>
        <v>0.50650200000000001</v>
      </c>
      <c r="F131">
        <v>5.16312E-4</v>
      </c>
    </row>
    <row r="132" spans="1:6" x14ac:dyDescent="0.25">
      <c r="A132">
        <v>1.06277248516</v>
      </c>
      <c r="B132">
        <v>0.22595399999999999</v>
      </c>
      <c r="C132">
        <v>0.73380800000000002</v>
      </c>
      <c r="D132">
        <f t="shared" si="4"/>
        <v>5.1769011213047918E-4</v>
      </c>
      <c r="E132">
        <f t="shared" si="5"/>
        <v>0.50785400000000003</v>
      </c>
      <c r="F132">
        <v>5.1769000000000001E-4</v>
      </c>
    </row>
    <row r="133" spans="1:6" x14ac:dyDescent="0.25">
      <c r="A133">
        <v>1.0628957751599999</v>
      </c>
      <c r="B133">
        <v>0.22595399999999999</v>
      </c>
      <c r="C133">
        <v>0.73380800000000002</v>
      </c>
      <c r="D133">
        <f t="shared" si="4"/>
        <v>5.1769011213047918E-4</v>
      </c>
      <c r="E133">
        <f t="shared" si="5"/>
        <v>0.50785400000000003</v>
      </c>
      <c r="F133">
        <v>5.1769000000000001E-4</v>
      </c>
    </row>
    <row r="134" spans="1:6" x14ac:dyDescent="0.25">
      <c r="A134">
        <v>1.06301906516</v>
      </c>
      <c r="B134">
        <v>0.22795699999999999</v>
      </c>
      <c r="C134">
        <v>0.73749799999999999</v>
      </c>
      <c r="D134">
        <f t="shared" si="4"/>
        <v>5.1940978593272176E-4</v>
      </c>
      <c r="E134">
        <f t="shared" si="5"/>
        <v>0.50954100000000002</v>
      </c>
      <c r="F134">
        <v>5.1940899999999997E-4</v>
      </c>
    </row>
    <row r="135" spans="1:6" x14ac:dyDescent="0.25">
      <c r="A135">
        <v>1.0631423551600001</v>
      </c>
      <c r="B135">
        <v>0.22829099999999999</v>
      </c>
      <c r="C135">
        <v>0.73749799999999999</v>
      </c>
      <c r="D135">
        <f t="shared" si="4"/>
        <v>5.1906931702344541E-4</v>
      </c>
      <c r="E135">
        <f t="shared" si="5"/>
        <v>0.50920699999999997</v>
      </c>
      <c r="F135">
        <v>5.1906900000000004E-4</v>
      </c>
    </row>
    <row r="136" spans="1:6" x14ac:dyDescent="0.25">
      <c r="A136">
        <v>1.06326564516</v>
      </c>
      <c r="B136">
        <v>0.229627</v>
      </c>
      <c r="C136">
        <v>0.73749799999999999</v>
      </c>
      <c r="D136">
        <f t="shared" si="4"/>
        <v>5.1770744138634041E-4</v>
      </c>
      <c r="E136">
        <f t="shared" si="5"/>
        <v>0.50787099999999996</v>
      </c>
      <c r="F136">
        <v>5.1770699999999995E-4</v>
      </c>
    </row>
    <row r="137" spans="1:6" x14ac:dyDescent="0.25">
      <c r="A137">
        <v>1.0633889351600001</v>
      </c>
      <c r="B137">
        <v>0.229627</v>
      </c>
      <c r="C137">
        <v>0.73749799999999999</v>
      </c>
      <c r="D137">
        <f t="shared" si="4"/>
        <v>5.1770744138634041E-4</v>
      </c>
      <c r="E137">
        <f t="shared" si="5"/>
        <v>0.50787099999999996</v>
      </c>
      <c r="F137">
        <v>5.1770699999999995E-4</v>
      </c>
    </row>
    <row r="138" spans="1:6" x14ac:dyDescent="0.25">
      <c r="A138">
        <v>1.06351222516</v>
      </c>
      <c r="B138">
        <v>0.231631</v>
      </c>
      <c r="C138">
        <v>0.73749799999999999</v>
      </c>
      <c r="D138">
        <f t="shared" si="4"/>
        <v>5.1566462793068292E-4</v>
      </c>
      <c r="E138">
        <f t="shared" si="5"/>
        <v>0.50586699999999996</v>
      </c>
      <c r="F138">
        <v>5.15665E-4</v>
      </c>
    </row>
    <row r="139" spans="1:6" x14ac:dyDescent="0.25">
      <c r="A139">
        <v>1.0636355151600001</v>
      </c>
      <c r="B139">
        <v>0.231631</v>
      </c>
      <c r="C139">
        <v>0.74118799999999996</v>
      </c>
      <c r="D139">
        <f t="shared" si="4"/>
        <v>5.1942609582059118E-4</v>
      </c>
      <c r="E139">
        <f t="shared" si="5"/>
        <v>0.50955699999999993</v>
      </c>
      <c r="F139">
        <v>5.1942600000000002E-4</v>
      </c>
    </row>
    <row r="140" spans="1:6" x14ac:dyDescent="0.25">
      <c r="A140">
        <v>1.06375880516</v>
      </c>
      <c r="B140">
        <v>0.23396900000000001</v>
      </c>
      <c r="C140">
        <v>0.74118799999999996</v>
      </c>
      <c r="D140">
        <f t="shared" si="4"/>
        <v>5.1704281345565743E-4</v>
      </c>
      <c r="E140">
        <f t="shared" si="5"/>
        <v>0.50721899999999998</v>
      </c>
      <c r="F140">
        <v>5.1704300000000002E-4</v>
      </c>
    </row>
    <row r="141" spans="1:6" x14ac:dyDescent="0.25">
      <c r="A141">
        <v>1.0638820951600001</v>
      </c>
      <c r="B141">
        <v>0.23430300000000001</v>
      </c>
      <c r="C141">
        <v>0.74118799999999996</v>
      </c>
      <c r="D141">
        <f t="shared" si="4"/>
        <v>5.1670234454638119E-4</v>
      </c>
      <c r="E141">
        <f t="shared" si="5"/>
        <v>0.50688499999999992</v>
      </c>
      <c r="F141">
        <v>5.1670299999999998E-4</v>
      </c>
    </row>
    <row r="142" spans="1:6" x14ac:dyDescent="0.25">
      <c r="A142">
        <v>1.06400538516</v>
      </c>
      <c r="B142">
        <v>0.23597199999999999</v>
      </c>
      <c r="C142">
        <v>0.74118799999999996</v>
      </c>
      <c r="D142">
        <f t="shared" si="4"/>
        <v>5.1500101936799187E-4</v>
      </c>
      <c r="E142">
        <f t="shared" si="5"/>
        <v>0.505216</v>
      </c>
      <c r="F142">
        <v>5.1500000000000005E-4</v>
      </c>
    </row>
    <row r="143" spans="1:6" x14ac:dyDescent="0.25">
      <c r="A143">
        <v>1.0641286751600001</v>
      </c>
      <c r="B143">
        <v>0.23663999999999999</v>
      </c>
      <c r="C143">
        <v>0.74487800000000004</v>
      </c>
      <c r="D143">
        <f t="shared" si="4"/>
        <v>5.1808154943934763E-4</v>
      </c>
      <c r="E143">
        <f t="shared" si="5"/>
        <v>0.50823800000000008</v>
      </c>
      <c r="F143">
        <v>5.1808099999999999E-4</v>
      </c>
    </row>
    <row r="144" spans="1:6" x14ac:dyDescent="0.25">
      <c r="A144">
        <v>1.06425196516</v>
      </c>
      <c r="B144">
        <v>0.23797599999999999</v>
      </c>
      <c r="C144">
        <v>0.74856800000000001</v>
      </c>
      <c r="D144">
        <f t="shared" si="4"/>
        <v>5.204811416921509E-4</v>
      </c>
      <c r="E144">
        <f t="shared" si="5"/>
        <v>0.51059200000000005</v>
      </c>
      <c r="F144">
        <v>5.2048100000000005E-4</v>
      </c>
    </row>
    <row r="145" spans="1:6" x14ac:dyDescent="0.25">
      <c r="A145">
        <v>1.0643752551600001</v>
      </c>
      <c r="B145">
        <v>0.23830999999999999</v>
      </c>
      <c r="C145">
        <v>0.74487800000000004</v>
      </c>
      <c r="D145">
        <f t="shared" si="4"/>
        <v>5.1637920489296639E-4</v>
      </c>
      <c r="E145">
        <f t="shared" si="5"/>
        <v>0.50656800000000002</v>
      </c>
      <c r="F145">
        <v>5.1637899999999997E-4</v>
      </c>
    </row>
    <row r="146" spans="1:6" x14ac:dyDescent="0.25">
      <c r="A146">
        <v>1.06449854516</v>
      </c>
      <c r="B146">
        <v>0.239646</v>
      </c>
      <c r="C146">
        <v>0.74856800000000001</v>
      </c>
      <c r="D146">
        <f t="shared" si="4"/>
        <v>5.1877879714576965E-4</v>
      </c>
      <c r="E146">
        <f t="shared" si="5"/>
        <v>0.50892199999999999</v>
      </c>
      <c r="F146">
        <v>5.1877800000000001E-4</v>
      </c>
    </row>
    <row r="147" spans="1:6" x14ac:dyDescent="0.25">
      <c r="A147">
        <v>1.0646218351600001</v>
      </c>
      <c r="B147">
        <v>0.23998</v>
      </c>
      <c r="C147">
        <v>0.74856800000000001</v>
      </c>
      <c r="D147">
        <f t="shared" si="4"/>
        <v>5.184383282364934E-4</v>
      </c>
      <c r="E147">
        <f t="shared" si="5"/>
        <v>0.50858800000000004</v>
      </c>
      <c r="F147">
        <v>5.1843799999999997E-4</v>
      </c>
    </row>
    <row r="148" spans="1:6" x14ac:dyDescent="0.25">
      <c r="A148">
        <v>1.06474512516</v>
      </c>
      <c r="B148">
        <v>0.24165</v>
      </c>
      <c r="C148">
        <v>0.75225799999999998</v>
      </c>
      <c r="D148">
        <f t="shared" si="4"/>
        <v>5.2049745158002031E-4</v>
      </c>
      <c r="E148">
        <f t="shared" si="5"/>
        <v>0.51060799999999995</v>
      </c>
      <c r="F148">
        <v>5.2049699999999997E-4</v>
      </c>
    </row>
    <row r="149" spans="1:6" x14ac:dyDescent="0.25">
      <c r="A149">
        <v>1.0648684151600001</v>
      </c>
      <c r="B149">
        <v>0.24265200000000001</v>
      </c>
      <c r="C149">
        <v>0.75225799999999998</v>
      </c>
      <c r="D149">
        <f t="shared" si="4"/>
        <v>5.1947604485219167E-4</v>
      </c>
      <c r="E149">
        <f t="shared" si="5"/>
        <v>0.509606</v>
      </c>
      <c r="F149">
        <v>5.1947600000000005E-4</v>
      </c>
    </row>
    <row r="150" spans="1:6" x14ac:dyDescent="0.25">
      <c r="A150">
        <v>1.06499170516</v>
      </c>
      <c r="B150">
        <v>0.24398700000000001</v>
      </c>
      <c r="C150">
        <v>0.75594799999999995</v>
      </c>
      <c r="D150">
        <f t="shared" si="4"/>
        <v>5.2187665647298665E-4</v>
      </c>
      <c r="E150">
        <f t="shared" si="5"/>
        <v>0.51196099999999989</v>
      </c>
      <c r="F150">
        <v>5.21876E-4</v>
      </c>
    </row>
    <row r="151" spans="1:6" x14ac:dyDescent="0.25">
      <c r="A151">
        <v>1.0651149951600001</v>
      </c>
      <c r="B151">
        <v>0.24465500000000001</v>
      </c>
      <c r="C151">
        <v>0.75225799999999998</v>
      </c>
      <c r="D151">
        <f t="shared" si="4"/>
        <v>5.17434250764526E-4</v>
      </c>
      <c r="E151">
        <f t="shared" si="5"/>
        <v>0.50760300000000003</v>
      </c>
      <c r="F151">
        <v>5.1743299999999998E-4</v>
      </c>
    </row>
    <row r="152" spans="1:6" x14ac:dyDescent="0.25">
      <c r="A152">
        <v>1.06523828516</v>
      </c>
      <c r="B152">
        <v>0.24565699999999999</v>
      </c>
      <c r="C152">
        <v>0.75594799999999995</v>
      </c>
      <c r="D152">
        <f t="shared" si="4"/>
        <v>5.2017431192660541E-4</v>
      </c>
      <c r="E152">
        <f t="shared" si="5"/>
        <v>0.51029099999999994</v>
      </c>
      <c r="F152">
        <v>5.2017399999999998E-4</v>
      </c>
    </row>
    <row r="153" spans="1:6" x14ac:dyDescent="0.25">
      <c r="A153">
        <v>1.0653615751600001</v>
      </c>
      <c r="B153">
        <v>0.24632499999999999</v>
      </c>
      <c r="C153">
        <v>0.75594799999999995</v>
      </c>
      <c r="D153">
        <f t="shared" si="4"/>
        <v>5.1949337410805291E-4</v>
      </c>
      <c r="E153">
        <f t="shared" si="5"/>
        <v>0.50962299999999994</v>
      </c>
      <c r="F153">
        <v>5.1949299999999999E-4</v>
      </c>
    </row>
    <row r="154" spans="1:6" x14ac:dyDescent="0.25">
      <c r="A154">
        <v>1.06548486516</v>
      </c>
      <c r="B154">
        <v>0.24766099999999999</v>
      </c>
      <c r="C154">
        <v>0.75963700000000001</v>
      </c>
      <c r="D154">
        <f t="shared" si="4"/>
        <v>5.2189194699286446E-4</v>
      </c>
      <c r="E154">
        <f t="shared" si="5"/>
        <v>0.51197599999999999</v>
      </c>
      <c r="F154">
        <v>5.2189200000000004E-4</v>
      </c>
    </row>
    <row r="155" spans="1:6" x14ac:dyDescent="0.25">
      <c r="A155">
        <v>1.0656081551600001</v>
      </c>
      <c r="B155">
        <v>0.24832899999999999</v>
      </c>
      <c r="C155">
        <v>0.75963700000000001</v>
      </c>
      <c r="D155">
        <f t="shared" si="4"/>
        <v>5.2121100917431186E-4</v>
      </c>
      <c r="E155">
        <f t="shared" si="5"/>
        <v>0.51130799999999998</v>
      </c>
      <c r="F155">
        <v>5.2121199999999996E-4</v>
      </c>
    </row>
    <row r="156" spans="1:6" x14ac:dyDescent="0.25">
      <c r="A156">
        <v>1.06573144516</v>
      </c>
      <c r="B156">
        <v>0.249331</v>
      </c>
      <c r="C156">
        <v>0.75963700000000001</v>
      </c>
      <c r="D156">
        <f t="shared" si="4"/>
        <v>5.2018960244648322E-4</v>
      </c>
      <c r="E156">
        <f t="shared" si="5"/>
        <v>0.51030600000000004</v>
      </c>
      <c r="F156">
        <v>5.2019000000000002E-4</v>
      </c>
    </row>
    <row r="157" spans="1:6" x14ac:dyDescent="0.25">
      <c r="A157">
        <v>1.0658547351600001</v>
      </c>
      <c r="B157">
        <v>0.249999</v>
      </c>
      <c r="C157">
        <v>0.75963700000000001</v>
      </c>
      <c r="D157">
        <f t="shared" si="4"/>
        <v>5.1950866462793072E-4</v>
      </c>
      <c r="E157">
        <f t="shared" si="5"/>
        <v>0.50963800000000004</v>
      </c>
      <c r="F157">
        <v>5.1950900000000003E-4</v>
      </c>
    </row>
    <row r="158" spans="1:6" x14ac:dyDescent="0.25">
      <c r="A158">
        <v>1.06597802516</v>
      </c>
      <c r="B158">
        <v>0.25166899999999998</v>
      </c>
      <c r="C158">
        <v>0.76332699999999998</v>
      </c>
      <c r="D158">
        <f t="shared" si="4"/>
        <v>5.2156778797145763E-4</v>
      </c>
      <c r="E158">
        <f t="shared" si="5"/>
        <v>0.51165799999999995</v>
      </c>
      <c r="F158">
        <v>5.2156900000000005E-4</v>
      </c>
    </row>
    <row r="159" spans="1:6" x14ac:dyDescent="0.25">
      <c r="A159">
        <v>1.0661013151600001</v>
      </c>
      <c r="B159">
        <v>0.25267000000000001</v>
      </c>
      <c r="C159">
        <v>0.76332699999999998</v>
      </c>
      <c r="D159">
        <f t="shared" si="4"/>
        <v>5.205474006116207E-4</v>
      </c>
      <c r="E159">
        <f t="shared" si="5"/>
        <v>0.51065699999999992</v>
      </c>
      <c r="F159">
        <v>5.20547E-4</v>
      </c>
    </row>
    <row r="160" spans="1:6" x14ac:dyDescent="0.25">
      <c r="A160">
        <v>1.0662246051599999</v>
      </c>
      <c r="B160">
        <v>0.25400600000000001</v>
      </c>
      <c r="C160">
        <v>0.76332699999999998</v>
      </c>
      <c r="D160">
        <f t="shared" si="4"/>
        <v>5.1918552497451571E-4</v>
      </c>
      <c r="E160">
        <f t="shared" si="5"/>
        <v>0.50932099999999991</v>
      </c>
      <c r="F160">
        <v>5.1918600000000004E-4</v>
      </c>
    </row>
    <row r="161" spans="1:6" x14ac:dyDescent="0.25">
      <c r="A161">
        <v>1.0663478951600001</v>
      </c>
      <c r="B161">
        <v>0.25500800000000001</v>
      </c>
      <c r="C161">
        <v>0.76701699999999995</v>
      </c>
      <c r="D161">
        <f t="shared" si="4"/>
        <v>5.2192558613659522E-4</v>
      </c>
      <c r="E161">
        <f t="shared" si="5"/>
        <v>0.51200899999999994</v>
      </c>
      <c r="F161">
        <v>5.2192600000000003E-4</v>
      </c>
    </row>
    <row r="162" spans="1:6" x14ac:dyDescent="0.25">
      <c r="A162">
        <v>1.0664711851599999</v>
      </c>
      <c r="B162">
        <v>0.25601000000000002</v>
      </c>
      <c r="C162">
        <v>0.77070700000000003</v>
      </c>
      <c r="D162">
        <f t="shared" si="4"/>
        <v>5.2466564729867474E-4</v>
      </c>
      <c r="E162">
        <f t="shared" si="5"/>
        <v>0.51469699999999996</v>
      </c>
      <c r="F162">
        <v>5.2466600000000002E-4</v>
      </c>
    </row>
    <row r="163" spans="1:6" x14ac:dyDescent="0.25">
      <c r="A163">
        <v>1.0665944751600001</v>
      </c>
      <c r="B163">
        <v>0.25701200000000002</v>
      </c>
      <c r="C163">
        <v>0.77070700000000003</v>
      </c>
      <c r="D163">
        <f t="shared" si="4"/>
        <v>5.236442405708461E-4</v>
      </c>
      <c r="E163">
        <f t="shared" si="5"/>
        <v>0.51369500000000001</v>
      </c>
      <c r="F163">
        <v>5.2364499999999999E-4</v>
      </c>
    </row>
    <row r="164" spans="1:6" x14ac:dyDescent="0.25">
      <c r="A164">
        <v>1.0667177651599999</v>
      </c>
      <c r="B164">
        <v>0.25768000000000002</v>
      </c>
      <c r="C164">
        <v>0.77070700000000003</v>
      </c>
      <c r="D164">
        <f t="shared" si="4"/>
        <v>5.229633027522936E-4</v>
      </c>
      <c r="E164">
        <f t="shared" si="5"/>
        <v>0.51302700000000001</v>
      </c>
      <c r="F164">
        <v>5.22964E-4</v>
      </c>
    </row>
    <row r="165" spans="1:6" x14ac:dyDescent="0.25">
      <c r="A165">
        <v>1.0668410551600001</v>
      </c>
      <c r="B165">
        <v>0.25834800000000002</v>
      </c>
      <c r="C165">
        <v>0.77070700000000003</v>
      </c>
      <c r="D165">
        <f t="shared" si="4"/>
        <v>5.222823649337411E-4</v>
      </c>
      <c r="E165">
        <f t="shared" si="5"/>
        <v>0.51235900000000001</v>
      </c>
      <c r="F165">
        <v>5.2228300000000001E-4</v>
      </c>
    </row>
    <row r="166" spans="1:6" x14ac:dyDescent="0.25">
      <c r="A166">
        <v>1.0669643451599999</v>
      </c>
      <c r="B166">
        <v>0.25935000000000002</v>
      </c>
      <c r="C166">
        <v>0.774397</v>
      </c>
      <c r="D166">
        <f t="shared" si="4"/>
        <v>5.2502242609582062E-4</v>
      </c>
      <c r="E166">
        <f t="shared" si="5"/>
        <v>0.51504700000000003</v>
      </c>
      <c r="F166">
        <v>5.25023E-4</v>
      </c>
    </row>
    <row r="167" spans="1:6" x14ac:dyDescent="0.25">
      <c r="A167">
        <v>1.06708763516</v>
      </c>
      <c r="B167">
        <v>0.260685</v>
      </c>
      <c r="C167">
        <v>0.774397</v>
      </c>
      <c r="D167">
        <f t="shared" si="4"/>
        <v>5.2366156982670744E-4</v>
      </c>
      <c r="E167">
        <f t="shared" si="5"/>
        <v>0.51371199999999995</v>
      </c>
      <c r="F167">
        <v>5.2366100000000003E-4</v>
      </c>
    </row>
    <row r="168" spans="1:6" x14ac:dyDescent="0.25">
      <c r="A168">
        <v>1.0672109251599999</v>
      </c>
      <c r="B168">
        <v>0.261687</v>
      </c>
      <c r="C168">
        <v>0.774397</v>
      </c>
      <c r="D168">
        <f t="shared" si="4"/>
        <v>5.2264016309887869E-4</v>
      </c>
      <c r="E168">
        <f t="shared" si="5"/>
        <v>0.51271</v>
      </c>
      <c r="F168">
        <v>5.2264E-4</v>
      </c>
    </row>
    <row r="169" spans="1:6" x14ac:dyDescent="0.25">
      <c r="A169">
        <v>1.06733421516</v>
      </c>
      <c r="B169">
        <v>0.26302300000000001</v>
      </c>
      <c r="C169">
        <v>0.77808699999999997</v>
      </c>
      <c r="D169">
        <f t="shared" si="4"/>
        <v>5.2503975535168196E-4</v>
      </c>
      <c r="E169">
        <f t="shared" si="5"/>
        <v>0.51506399999999997</v>
      </c>
      <c r="F169">
        <v>5.2503999999999995E-4</v>
      </c>
    </row>
    <row r="170" spans="1:6" x14ac:dyDescent="0.25">
      <c r="A170">
        <v>1.0674575051599999</v>
      </c>
      <c r="B170">
        <v>0.26402500000000001</v>
      </c>
      <c r="C170">
        <v>0.77808699999999997</v>
      </c>
      <c r="D170">
        <f t="shared" si="4"/>
        <v>5.2401834862385321E-4</v>
      </c>
      <c r="E170">
        <f t="shared" si="5"/>
        <v>0.51406200000000002</v>
      </c>
      <c r="F170">
        <v>5.2401800000000001E-4</v>
      </c>
    </row>
    <row r="171" spans="1:6" x14ac:dyDescent="0.25">
      <c r="A171">
        <v>1.06758079516</v>
      </c>
      <c r="B171">
        <v>0.26536100000000001</v>
      </c>
      <c r="C171">
        <v>0.77808699999999997</v>
      </c>
      <c r="D171">
        <f t="shared" si="4"/>
        <v>5.2265647298674822E-4</v>
      </c>
      <c r="E171">
        <f t="shared" si="5"/>
        <v>0.51272600000000002</v>
      </c>
      <c r="F171">
        <v>5.2265700000000005E-4</v>
      </c>
    </row>
    <row r="172" spans="1:6" x14ac:dyDescent="0.25">
      <c r="A172">
        <v>1.0677040851599999</v>
      </c>
      <c r="B172">
        <v>0.26602900000000002</v>
      </c>
      <c r="C172">
        <v>0.78177700000000006</v>
      </c>
      <c r="D172">
        <f t="shared" si="4"/>
        <v>5.2573700305810409E-4</v>
      </c>
      <c r="E172">
        <f t="shared" si="5"/>
        <v>0.5157480000000001</v>
      </c>
      <c r="F172">
        <v>5.2573699999999997E-4</v>
      </c>
    </row>
    <row r="173" spans="1:6" x14ac:dyDescent="0.25">
      <c r="A173">
        <v>1.06782737516</v>
      </c>
      <c r="B173">
        <v>0.26703100000000002</v>
      </c>
      <c r="C173">
        <v>0.78177700000000006</v>
      </c>
      <c r="D173">
        <f t="shared" si="4"/>
        <v>5.2471559633027523E-4</v>
      </c>
      <c r="E173">
        <f t="shared" si="5"/>
        <v>0.51474600000000004</v>
      </c>
      <c r="F173">
        <v>5.2471600000000005E-4</v>
      </c>
    </row>
    <row r="174" spans="1:6" x14ac:dyDescent="0.25">
      <c r="A174">
        <v>1.0679506651599999</v>
      </c>
      <c r="B174">
        <v>0.26769900000000002</v>
      </c>
      <c r="C174">
        <v>0.78177700000000006</v>
      </c>
      <c r="D174">
        <f t="shared" si="4"/>
        <v>5.2403465851172273E-4</v>
      </c>
      <c r="E174">
        <f t="shared" si="5"/>
        <v>0.51407800000000003</v>
      </c>
      <c r="F174">
        <v>5.2403499999999995E-4</v>
      </c>
    </row>
    <row r="175" spans="1:6" x14ac:dyDescent="0.25">
      <c r="A175">
        <v>1.06807395516</v>
      </c>
      <c r="B175">
        <v>0.26903500000000002</v>
      </c>
      <c r="C175">
        <v>0.78177700000000006</v>
      </c>
      <c r="D175">
        <f t="shared" si="4"/>
        <v>5.2267278287461774E-4</v>
      </c>
      <c r="E175">
        <f t="shared" si="5"/>
        <v>0.51274200000000003</v>
      </c>
      <c r="F175">
        <v>5.2267299999999997E-4</v>
      </c>
    </row>
    <row r="176" spans="1:6" x14ac:dyDescent="0.25">
      <c r="A176">
        <v>1.0681972451599999</v>
      </c>
      <c r="B176">
        <v>0.27037</v>
      </c>
      <c r="C176">
        <v>0.78546700000000003</v>
      </c>
      <c r="D176">
        <f t="shared" si="4"/>
        <v>5.2507339449541282E-4</v>
      </c>
      <c r="E176">
        <f t="shared" si="5"/>
        <v>0.51509700000000003</v>
      </c>
      <c r="F176">
        <v>5.2507300000000003E-4</v>
      </c>
    </row>
    <row r="177" spans="1:6" x14ac:dyDescent="0.25">
      <c r="A177">
        <v>1.06832053516</v>
      </c>
      <c r="B177">
        <v>0.271038</v>
      </c>
      <c r="C177">
        <v>0.78546700000000003</v>
      </c>
      <c r="D177">
        <f t="shared" si="4"/>
        <v>5.2439245667686033E-4</v>
      </c>
      <c r="E177">
        <f t="shared" si="5"/>
        <v>0.51442900000000003</v>
      </c>
      <c r="F177">
        <v>5.2439200000000004E-4</v>
      </c>
    </row>
    <row r="178" spans="1:6" x14ac:dyDescent="0.25">
      <c r="A178">
        <v>1.0684438251599999</v>
      </c>
      <c r="B178">
        <v>0.27204</v>
      </c>
      <c r="C178">
        <v>0.78546700000000003</v>
      </c>
      <c r="D178">
        <f t="shared" si="4"/>
        <v>5.2337104994903169E-4</v>
      </c>
      <c r="E178">
        <f t="shared" si="5"/>
        <v>0.51342700000000008</v>
      </c>
      <c r="F178">
        <v>5.2337100000000001E-4</v>
      </c>
    </row>
    <row r="179" spans="1:6" x14ac:dyDescent="0.25">
      <c r="A179">
        <v>1.06856711516</v>
      </c>
      <c r="B179">
        <v>0.27337600000000001</v>
      </c>
      <c r="C179">
        <v>0.789157</v>
      </c>
      <c r="D179">
        <f t="shared" si="4"/>
        <v>5.2577064220183495E-4</v>
      </c>
      <c r="E179">
        <f t="shared" si="5"/>
        <v>0.51578100000000004</v>
      </c>
      <c r="F179">
        <v>5.2577099999999996E-4</v>
      </c>
    </row>
    <row r="180" spans="1:6" x14ac:dyDescent="0.25">
      <c r="A180">
        <v>1.0686904051599999</v>
      </c>
      <c r="B180">
        <v>0.27437800000000001</v>
      </c>
      <c r="C180">
        <v>0.789157</v>
      </c>
      <c r="D180">
        <f t="shared" si="4"/>
        <v>5.247492354740061E-4</v>
      </c>
      <c r="E180">
        <f t="shared" si="5"/>
        <v>0.51477899999999999</v>
      </c>
      <c r="F180">
        <v>5.2474900000000003E-4</v>
      </c>
    </row>
    <row r="181" spans="1:6" x14ac:dyDescent="0.25">
      <c r="A181">
        <v>1.06881369516</v>
      </c>
      <c r="B181">
        <v>0.27571400000000001</v>
      </c>
      <c r="C181">
        <v>0.79284699999999997</v>
      </c>
      <c r="D181">
        <f t="shared" si="4"/>
        <v>5.2714882772680936E-4</v>
      </c>
      <c r="E181">
        <f t="shared" si="5"/>
        <v>0.51713299999999995</v>
      </c>
      <c r="F181">
        <v>5.2714899999999998E-4</v>
      </c>
    </row>
    <row r="182" spans="1:6" x14ac:dyDescent="0.25">
      <c r="A182">
        <v>1.0689369851599999</v>
      </c>
      <c r="B182">
        <v>0.27638200000000002</v>
      </c>
      <c r="C182">
        <v>0.79284699999999997</v>
      </c>
      <c r="D182">
        <f t="shared" si="4"/>
        <v>5.2646788990825687E-4</v>
      </c>
      <c r="E182">
        <f t="shared" si="5"/>
        <v>0.51646499999999995</v>
      </c>
      <c r="F182">
        <v>5.2646799999999999E-4</v>
      </c>
    </row>
    <row r="183" spans="1:6" x14ac:dyDescent="0.25">
      <c r="A183">
        <v>1.06906027516</v>
      </c>
      <c r="B183">
        <v>0.27738400000000002</v>
      </c>
      <c r="C183">
        <v>0.79284699999999997</v>
      </c>
      <c r="D183">
        <f t="shared" si="4"/>
        <v>5.2544648318042812E-4</v>
      </c>
      <c r="E183">
        <f t="shared" si="5"/>
        <v>0.515463</v>
      </c>
      <c r="F183">
        <v>5.2544699999999996E-4</v>
      </c>
    </row>
    <row r="184" spans="1:6" x14ac:dyDescent="0.25">
      <c r="A184">
        <v>1.0691835651599999</v>
      </c>
      <c r="B184">
        <v>0.27805099999999999</v>
      </c>
      <c r="C184">
        <v>0.79284699999999997</v>
      </c>
      <c r="D184">
        <f t="shared" si="4"/>
        <v>5.2476656472986755E-4</v>
      </c>
      <c r="E184">
        <f t="shared" si="5"/>
        <v>0.51479600000000003</v>
      </c>
      <c r="F184">
        <v>5.2476599999999997E-4</v>
      </c>
    </row>
    <row r="185" spans="1:6" x14ac:dyDescent="0.25">
      <c r="A185">
        <v>1.06930685516</v>
      </c>
      <c r="B185">
        <v>0.279387</v>
      </c>
      <c r="C185">
        <v>0.79653700000000005</v>
      </c>
      <c r="D185">
        <f t="shared" si="4"/>
        <v>5.2716615698267071E-4</v>
      </c>
      <c r="E185">
        <f t="shared" si="5"/>
        <v>0.51715</v>
      </c>
      <c r="F185">
        <v>5.2716600000000003E-4</v>
      </c>
    </row>
    <row r="186" spans="1:6" x14ac:dyDescent="0.25">
      <c r="A186">
        <v>1.0694301451599999</v>
      </c>
      <c r="B186">
        <v>0.280055</v>
      </c>
      <c r="C186">
        <v>0.79653700000000005</v>
      </c>
      <c r="D186">
        <f t="shared" si="4"/>
        <v>5.2648521916411832E-4</v>
      </c>
      <c r="E186">
        <f t="shared" si="5"/>
        <v>0.51648200000000011</v>
      </c>
      <c r="F186">
        <v>5.2648500000000004E-4</v>
      </c>
    </row>
    <row r="187" spans="1:6" x14ac:dyDescent="0.25">
      <c r="A187">
        <v>1.06955343516</v>
      </c>
      <c r="B187">
        <v>0.281725</v>
      </c>
      <c r="C187">
        <v>0.80022700000000002</v>
      </c>
      <c r="D187">
        <f t="shared" si="4"/>
        <v>5.2854434250764522E-4</v>
      </c>
      <c r="E187">
        <f t="shared" si="5"/>
        <v>0.51850200000000002</v>
      </c>
      <c r="F187">
        <v>5.2854400000000004E-4</v>
      </c>
    </row>
    <row r="188" spans="1:6" x14ac:dyDescent="0.25">
      <c r="A188">
        <v>1.0696767251599999</v>
      </c>
      <c r="B188">
        <v>0.282059</v>
      </c>
      <c r="C188">
        <v>0.80022700000000002</v>
      </c>
      <c r="D188">
        <f t="shared" si="4"/>
        <v>5.2820387359836898E-4</v>
      </c>
      <c r="E188">
        <f t="shared" si="5"/>
        <v>0.51816799999999996</v>
      </c>
      <c r="F188">
        <v>5.28204E-4</v>
      </c>
    </row>
    <row r="189" spans="1:6" x14ac:dyDescent="0.25">
      <c r="A189">
        <v>1.06980001516</v>
      </c>
      <c r="B189">
        <v>0.28372900000000001</v>
      </c>
      <c r="C189">
        <v>0.80022700000000002</v>
      </c>
      <c r="D189">
        <f t="shared" si="4"/>
        <v>5.2650152905198773E-4</v>
      </c>
      <c r="E189">
        <f t="shared" si="5"/>
        <v>0.51649800000000001</v>
      </c>
      <c r="F189">
        <v>5.2650199999999998E-4</v>
      </c>
    </row>
    <row r="190" spans="1:6" x14ac:dyDescent="0.25">
      <c r="A190">
        <v>1.0699233051599999</v>
      </c>
      <c r="B190">
        <v>0.28439700000000001</v>
      </c>
      <c r="C190">
        <v>0.80022700000000002</v>
      </c>
      <c r="D190">
        <f t="shared" si="4"/>
        <v>5.2582059123343523E-4</v>
      </c>
      <c r="E190">
        <f t="shared" si="5"/>
        <v>0.51583000000000001</v>
      </c>
      <c r="F190">
        <v>5.2582099999999999E-4</v>
      </c>
    </row>
    <row r="191" spans="1:6" x14ac:dyDescent="0.25">
      <c r="A191">
        <v>1.07004659516</v>
      </c>
      <c r="B191">
        <v>0.28573300000000001</v>
      </c>
      <c r="C191">
        <v>0.80391699999999999</v>
      </c>
      <c r="D191">
        <f t="shared" si="4"/>
        <v>5.282201834862385E-4</v>
      </c>
      <c r="E191">
        <f t="shared" si="5"/>
        <v>0.51818399999999998</v>
      </c>
      <c r="F191">
        <v>5.2822000000000003E-4</v>
      </c>
    </row>
    <row r="192" spans="1:6" x14ac:dyDescent="0.25">
      <c r="A192">
        <v>1.0701698851599999</v>
      </c>
      <c r="B192">
        <v>0.28573300000000001</v>
      </c>
      <c r="C192">
        <v>0.80391699999999999</v>
      </c>
      <c r="D192">
        <f t="shared" si="4"/>
        <v>5.282201834862385E-4</v>
      </c>
      <c r="E192">
        <f t="shared" si="5"/>
        <v>0.51818399999999998</v>
      </c>
      <c r="F192">
        <v>5.2822000000000003E-4</v>
      </c>
    </row>
    <row r="193" spans="1:6" x14ac:dyDescent="0.25">
      <c r="A193">
        <v>1.07029317516</v>
      </c>
      <c r="B193">
        <v>0.28773599999999999</v>
      </c>
      <c r="C193">
        <v>0.80760699999999996</v>
      </c>
      <c r="D193">
        <f t="shared" si="4"/>
        <v>5.2993985728848109E-4</v>
      </c>
      <c r="E193">
        <f t="shared" si="5"/>
        <v>0.51987099999999997</v>
      </c>
      <c r="F193">
        <v>5.29939E-4</v>
      </c>
    </row>
    <row r="194" spans="1:6" x14ac:dyDescent="0.25">
      <c r="A194">
        <v>1.0704164651600001</v>
      </c>
      <c r="B194">
        <v>0.28806999999999999</v>
      </c>
      <c r="C194">
        <v>0.80760699999999996</v>
      </c>
      <c r="D194">
        <f t="shared" si="4"/>
        <v>5.2959938837920484E-4</v>
      </c>
      <c r="E194">
        <f t="shared" si="5"/>
        <v>0.51953699999999992</v>
      </c>
      <c r="F194">
        <v>5.2959899999999996E-4</v>
      </c>
    </row>
    <row r="195" spans="1:6" x14ac:dyDescent="0.25">
      <c r="A195">
        <v>1.07053975516</v>
      </c>
      <c r="B195">
        <v>0.290074</v>
      </c>
      <c r="C195">
        <v>0.80760699999999996</v>
      </c>
      <c r="D195">
        <f t="shared" ref="D195:D258" si="6">(C195-B195)/981</f>
        <v>5.2755657492354745E-4</v>
      </c>
      <c r="E195">
        <f t="shared" ref="E195:E258" si="7">C195-B195</f>
        <v>0.51753300000000002</v>
      </c>
      <c r="F195">
        <v>5.2755599999999999E-4</v>
      </c>
    </row>
    <row r="196" spans="1:6" x14ac:dyDescent="0.25">
      <c r="A196">
        <v>1.0706630451600001</v>
      </c>
      <c r="B196">
        <v>0.290408</v>
      </c>
      <c r="C196">
        <v>0.81129700000000005</v>
      </c>
      <c r="D196">
        <f t="shared" si="6"/>
        <v>5.3097757390417946E-4</v>
      </c>
      <c r="E196">
        <f t="shared" si="7"/>
        <v>0.52088900000000005</v>
      </c>
      <c r="F196">
        <v>5.3097699999999997E-4</v>
      </c>
    </row>
    <row r="197" spans="1:6" x14ac:dyDescent="0.25">
      <c r="A197">
        <v>1.07078633516</v>
      </c>
      <c r="B197">
        <v>0.292078</v>
      </c>
      <c r="C197">
        <v>0.81129700000000005</v>
      </c>
      <c r="D197">
        <f t="shared" si="6"/>
        <v>5.2927522935779822E-4</v>
      </c>
      <c r="E197">
        <f t="shared" si="7"/>
        <v>0.5192190000000001</v>
      </c>
      <c r="F197">
        <v>5.2927499999999995E-4</v>
      </c>
    </row>
    <row r="198" spans="1:6" x14ac:dyDescent="0.25">
      <c r="A198">
        <v>1.0709096251600001</v>
      </c>
      <c r="B198">
        <v>0.292078</v>
      </c>
      <c r="C198">
        <v>0.81129700000000005</v>
      </c>
      <c r="D198">
        <f t="shared" si="6"/>
        <v>5.2927522935779822E-4</v>
      </c>
      <c r="E198">
        <f t="shared" si="7"/>
        <v>0.5192190000000001</v>
      </c>
      <c r="F198">
        <v>5.2927499999999995E-4</v>
      </c>
    </row>
    <row r="199" spans="1:6" x14ac:dyDescent="0.25">
      <c r="A199">
        <v>1.07103291516</v>
      </c>
      <c r="B199">
        <v>0.29441600000000001</v>
      </c>
      <c r="C199">
        <v>0.81498700000000002</v>
      </c>
      <c r="D199">
        <f t="shared" si="6"/>
        <v>5.3065341488277274E-4</v>
      </c>
      <c r="E199">
        <f t="shared" si="7"/>
        <v>0.52057100000000001</v>
      </c>
      <c r="F199">
        <v>5.3065399999999998E-4</v>
      </c>
    </row>
    <row r="200" spans="1:6" x14ac:dyDescent="0.25">
      <c r="A200">
        <v>1.0711562051600001</v>
      </c>
      <c r="B200">
        <v>0.29475000000000001</v>
      </c>
      <c r="C200">
        <v>0.81498700000000002</v>
      </c>
      <c r="D200">
        <f t="shared" si="6"/>
        <v>5.3031294597349649E-4</v>
      </c>
      <c r="E200">
        <f t="shared" si="7"/>
        <v>0.52023700000000006</v>
      </c>
      <c r="F200">
        <v>5.3031300000000003E-4</v>
      </c>
    </row>
    <row r="201" spans="1:6" x14ac:dyDescent="0.25">
      <c r="A201">
        <v>1.07127949516</v>
      </c>
      <c r="B201">
        <v>0.29608499999999999</v>
      </c>
      <c r="C201">
        <v>0.81498700000000002</v>
      </c>
      <c r="D201">
        <f t="shared" si="6"/>
        <v>5.289520897043832E-4</v>
      </c>
      <c r="E201">
        <f t="shared" si="7"/>
        <v>0.51890199999999997</v>
      </c>
      <c r="F201">
        <v>5.2895100000000005E-4</v>
      </c>
    </row>
    <row r="202" spans="1:6" x14ac:dyDescent="0.25">
      <c r="A202">
        <v>1.0714027851600001</v>
      </c>
      <c r="B202">
        <v>0.29608499999999999</v>
      </c>
      <c r="C202">
        <v>0.81498700000000002</v>
      </c>
      <c r="D202">
        <f t="shared" si="6"/>
        <v>5.289520897043832E-4</v>
      </c>
      <c r="E202">
        <f t="shared" si="7"/>
        <v>0.51890199999999997</v>
      </c>
      <c r="F202">
        <v>5.2895100000000005E-4</v>
      </c>
    </row>
    <row r="203" spans="1:6" x14ac:dyDescent="0.25">
      <c r="A203">
        <v>1.07152607516</v>
      </c>
      <c r="B203">
        <v>0.29808899999999999</v>
      </c>
      <c r="C203">
        <v>0.81867699999999999</v>
      </c>
      <c r="D203">
        <f t="shared" si="6"/>
        <v>5.3067074413863408E-4</v>
      </c>
      <c r="E203">
        <f t="shared" si="7"/>
        <v>0.52058800000000005</v>
      </c>
      <c r="F203">
        <v>5.3067000000000001E-4</v>
      </c>
    </row>
    <row r="204" spans="1:6" x14ac:dyDescent="0.25">
      <c r="A204">
        <v>1.0716493651600001</v>
      </c>
      <c r="B204">
        <v>0.29842299999999999</v>
      </c>
      <c r="C204">
        <v>0.81867699999999999</v>
      </c>
      <c r="D204">
        <f t="shared" si="6"/>
        <v>5.3033027522935783E-4</v>
      </c>
      <c r="E204">
        <f t="shared" si="7"/>
        <v>0.52025399999999999</v>
      </c>
      <c r="F204">
        <v>5.3032999999999997E-4</v>
      </c>
    </row>
    <row r="205" spans="1:6" x14ac:dyDescent="0.25">
      <c r="A205">
        <v>1.07177265516</v>
      </c>
      <c r="B205">
        <v>0.300761</v>
      </c>
      <c r="C205">
        <v>0.81867699999999999</v>
      </c>
      <c r="D205">
        <f t="shared" si="6"/>
        <v>5.2794699286442409E-4</v>
      </c>
      <c r="E205">
        <f t="shared" si="7"/>
        <v>0.51791600000000004</v>
      </c>
      <c r="F205">
        <v>5.2794699999999996E-4</v>
      </c>
    </row>
    <row r="206" spans="1:6" x14ac:dyDescent="0.25">
      <c r="A206">
        <v>1.0718959451600001</v>
      </c>
      <c r="B206">
        <v>0.300761</v>
      </c>
      <c r="C206">
        <v>0.81867699999999999</v>
      </c>
      <c r="D206">
        <f t="shared" si="6"/>
        <v>5.2794699286442409E-4</v>
      </c>
      <c r="E206">
        <f t="shared" si="7"/>
        <v>0.51791600000000004</v>
      </c>
      <c r="F206">
        <v>5.2794699999999996E-4</v>
      </c>
    </row>
    <row r="207" spans="1:6" x14ac:dyDescent="0.25">
      <c r="A207">
        <v>1.07201923516</v>
      </c>
      <c r="B207">
        <v>0.30243100000000001</v>
      </c>
      <c r="C207">
        <v>0.82236699999999996</v>
      </c>
      <c r="D207">
        <f t="shared" si="6"/>
        <v>5.30006116207951E-4</v>
      </c>
      <c r="E207">
        <f t="shared" si="7"/>
        <v>0.51993599999999995</v>
      </c>
      <c r="F207">
        <v>5.3000599999999997E-4</v>
      </c>
    </row>
    <row r="208" spans="1:6" x14ac:dyDescent="0.25">
      <c r="A208">
        <v>1.0721425251600001</v>
      </c>
      <c r="B208">
        <v>0.30276500000000001</v>
      </c>
      <c r="C208">
        <v>0.82236699999999996</v>
      </c>
      <c r="D208">
        <f t="shared" si="6"/>
        <v>5.2966564729867475E-4</v>
      </c>
      <c r="E208">
        <f t="shared" si="7"/>
        <v>0.5196019999999999</v>
      </c>
      <c r="F208">
        <v>5.2966600000000003E-4</v>
      </c>
    </row>
    <row r="209" spans="1:6" x14ac:dyDescent="0.25">
      <c r="A209">
        <v>1.07226581516</v>
      </c>
      <c r="B209">
        <v>0.30476799999999998</v>
      </c>
      <c r="C209">
        <v>0.82236699999999996</v>
      </c>
      <c r="D209">
        <f t="shared" si="6"/>
        <v>5.2762385321100907E-4</v>
      </c>
      <c r="E209">
        <f t="shared" si="7"/>
        <v>0.51759899999999992</v>
      </c>
      <c r="F209">
        <v>5.2762299999999996E-4</v>
      </c>
    </row>
    <row r="210" spans="1:6" x14ac:dyDescent="0.25">
      <c r="A210">
        <v>1.0723891051600001</v>
      </c>
      <c r="B210">
        <v>0.30510199999999998</v>
      </c>
      <c r="C210">
        <v>0.82605700000000004</v>
      </c>
      <c r="D210">
        <f t="shared" si="6"/>
        <v>5.3104485219164119E-4</v>
      </c>
      <c r="E210">
        <f t="shared" si="7"/>
        <v>0.52095500000000006</v>
      </c>
      <c r="F210">
        <v>5.3104400000000005E-4</v>
      </c>
    </row>
    <row r="211" spans="1:6" x14ac:dyDescent="0.25">
      <c r="A211">
        <v>1.07251239516</v>
      </c>
      <c r="B211">
        <v>0.30643799999999999</v>
      </c>
      <c r="C211">
        <v>0.82605700000000004</v>
      </c>
      <c r="D211">
        <f t="shared" si="6"/>
        <v>5.296829765545362E-4</v>
      </c>
      <c r="E211">
        <f t="shared" si="7"/>
        <v>0.51961900000000005</v>
      </c>
      <c r="F211">
        <v>5.2968199999999996E-4</v>
      </c>
    </row>
    <row r="212" spans="1:6" x14ac:dyDescent="0.25">
      <c r="A212">
        <v>1.0726356851600001</v>
      </c>
      <c r="B212">
        <v>0.30643799999999999</v>
      </c>
      <c r="C212">
        <v>0.82605700000000004</v>
      </c>
      <c r="D212">
        <f t="shared" si="6"/>
        <v>5.296829765545362E-4</v>
      </c>
      <c r="E212">
        <f t="shared" si="7"/>
        <v>0.51961900000000005</v>
      </c>
      <c r="F212">
        <v>5.2968199999999996E-4</v>
      </c>
    </row>
    <row r="213" spans="1:6" x14ac:dyDescent="0.25">
      <c r="A213">
        <v>1.07275897516</v>
      </c>
      <c r="B213">
        <v>0.30844199999999999</v>
      </c>
      <c r="C213">
        <v>0.82974599999999998</v>
      </c>
      <c r="D213">
        <f t="shared" si="6"/>
        <v>5.3140061162079515E-4</v>
      </c>
      <c r="E213">
        <f t="shared" si="7"/>
        <v>0.52130399999999999</v>
      </c>
      <c r="F213">
        <v>5.3140100000000003E-4</v>
      </c>
    </row>
    <row r="214" spans="1:6" x14ac:dyDescent="0.25">
      <c r="A214">
        <v>1.0728822651600001</v>
      </c>
      <c r="B214">
        <v>0.30911</v>
      </c>
      <c r="C214">
        <v>0.82974599999999998</v>
      </c>
      <c r="D214">
        <f t="shared" si="6"/>
        <v>5.3071967380224265E-4</v>
      </c>
      <c r="E214">
        <f t="shared" si="7"/>
        <v>0.52063599999999999</v>
      </c>
      <c r="F214">
        <v>5.3072000000000004E-4</v>
      </c>
    </row>
    <row r="215" spans="1:6" x14ac:dyDescent="0.25">
      <c r="A215">
        <v>1.07300555516</v>
      </c>
      <c r="B215">
        <v>0.311114</v>
      </c>
      <c r="C215">
        <v>0.83343599999999995</v>
      </c>
      <c r="D215">
        <f t="shared" si="6"/>
        <v>5.3243832823649331E-4</v>
      </c>
      <c r="E215">
        <f t="shared" si="7"/>
        <v>0.52232199999999995</v>
      </c>
      <c r="F215">
        <v>5.32439E-4</v>
      </c>
    </row>
    <row r="216" spans="1:6" x14ac:dyDescent="0.25">
      <c r="A216">
        <v>1.0731288451600001</v>
      </c>
      <c r="B216">
        <v>0.311114</v>
      </c>
      <c r="C216">
        <v>0.82974599999999998</v>
      </c>
      <c r="D216">
        <f t="shared" si="6"/>
        <v>5.2867686034658505E-4</v>
      </c>
      <c r="E216">
        <f t="shared" si="7"/>
        <v>0.51863199999999998</v>
      </c>
      <c r="F216">
        <v>5.2867799999999998E-4</v>
      </c>
    </row>
    <row r="217" spans="1:6" x14ac:dyDescent="0.25">
      <c r="A217">
        <v>1.07325213516</v>
      </c>
      <c r="B217">
        <v>0.31278299999999998</v>
      </c>
      <c r="C217">
        <v>0.83343599999999995</v>
      </c>
      <c r="D217">
        <f t="shared" si="6"/>
        <v>5.3073700305810399E-4</v>
      </c>
      <c r="E217">
        <f t="shared" si="7"/>
        <v>0.52065300000000003</v>
      </c>
      <c r="F217">
        <v>5.3073699999999998E-4</v>
      </c>
    </row>
    <row r="218" spans="1:6" x14ac:dyDescent="0.25">
      <c r="A218">
        <v>1.0733754251600001</v>
      </c>
      <c r="B218">
        <v>0.31311699999999998</v>
      </c>
      <c r="C218">
        <v>0.83343599999999995</v>
      </c>
      <c r="D218">
        <f t="shared" si="6"/>
        <v>5.3039653414882774E-4</v>
      </c>
      <c r="E218">
        <f t="shared" si="7"/>
        <v>0.52031899999999998</v>
      </c>
      <c r="F218">
        <v>5.3039700000000005E-4</v>
      </c>
    </row>
    <row r="219" spans="1:6" x14ac:dyDescent="0.25">
      <c r="A219">
        <v>1.0734987151599999</v>
      </c>
      <c r="B219">
        <v>0.31445299999999998</v>
      </c>
      <c r="C219">
        <v>0.83343599999999995</v>
      </c>
      <c r="D219">
        <f t="shared" si="6"/>
        <v>5.2903465851172275E-4</v>
      </c>
      <c r="E219">
        <f t="shared" si="7"/>
        <v>0.51898299999999997</v>
      </c>
      <c r="F219">
        <v>5.2903499999999997E-4</v>
      </c>
    </row>
    <row r="220" spans="1:6" x14ac:dyDescent="0.25">
      <c r="A220">
        <v>1.0736220051600001</v>
      </c>
      <c r="B220">
        <v>0.31478699999999998</v>
      </c>
      <c r="C220">
        <v>0.83712600000000004</v>
      </c>
      <c r="D220">
        <f t="shared" si="6"/>
        <v>5.3245565749235487E-4</v>
      </c>
      <c r="E220">
        <f t="shared" si="7"/>
        <v>0.52233900000000011</v>
      </c>
      <c r="F220">
        <v>5.3245600000000005E-4</v>
      </c>
    </row>
    <row r="221" spans="1:6" x14ac:dyDescent="0.25">
      <c r="A221">
        <v>1.0737452951599999</v>
      </c>
      <c r="B221">
        <v>0.31679099999999999</v>
      </c>
      <c r="C221">
        <v>0.83712600000000004</v>
      </c>
      <c r="D221">
        <f t="shared" si="6"/>
        <v>5.3041284403669727E-4</v>
      </c>
      <c r="E221">
        <f t="shared" si="7"/>
        <v>0.52033499999999999</v>
      </c>
      <c r="F221">
        <v>5.3041299999999998E-4</v>
      </c>
    </row>
    <row r="222" spans="1:6" x14ac:dyDescent="0.25">
      <c r="A222">
        <v>1.0738685851600001</v>
      </c>
      <c r="B222">
        <v>0.31745899999999999</v>
      </c>
      <c r="C222">
        <v>0.83712600000000004</v>
      </c>
      <c r="D222">
        <f t="shared" si="6"/>
        <v>5.2973190621814488E-4</v>
      </c>
      <c r="E222">
        <f t="shared" si="7"/>
        <v>0.5196670000000001</v>
      </c>
      <c r="F222">
        <v>5.2973199999999999E-4</v>
      </c>
    </row>
    <row r="223" spans="1:6" x14ac:dyDescent="0.25">
      <c r="A223">
        <v>1.0739918751599999</v>
      </c>
      <c r="B223">
        <v>0.318795</v>
      </c>
      <c r="C223">
        <v>0.84081600000000001</v>
      </c>
      <c r="D223">
        <f t="shared" si="6"/>
        <v>5.3213149847094804E-4</v>
      </c>
      <c r="E223">
        <f t="shared" si="7"/>
        <v>0.52202100000000007</v>
      </c>
      <c r="F223">
        <v>5.3213200000000005E-4</v>
      </c>
    </row>
    <row r="224" spans="1:6" x14ac:dyDescent="0.25">
      <c r="A224">
        <v>1.0741151651600001</v>
      </c>
      <c r="B224">
        <v>0.319463</v>
      </c>
      <c r="C224">
        <v>0.84081600000000001</v>
      </c>
      <c r="D224">
        <f t="shared" si="6"/>
        <v>5.3145056065239543E-4</v>
      </c>
      <c r="E224">
        <f t="shared" si="7"/>
        <v>0.52135299999999996</v>
      </c>
      <c r="F224">
        <v>5.3145099999999995E-4</v>
      </c>
    </row>
    <row r="225" spans="1:6" x14ac:dyDescent="0.25">
      <c r="A225">
        <v>1.0742384551599999</v>
      </c>
      <c r="B225">
        <v>0.320799</v>
      </c>
      <c r="C225">
        <v>0.84081600000000001</v>
      </c>
      <c r="D225">
        <f t="shared" si="6"/>
        <v>5.3008868501529043E-4</v>
      </c>
      <c r="E225">
        <f t="shared" si="7"/>
        <v>0.52001699999999995</v>
      </c>
      <c r="F225">
        <v>5.3008999999999999E-4</v>
      </c>
    </row>
    <row r="226" spans="1:6" x14ac:dyDescent="0.25">
      <c r="A226">
        <v>1.07436174516</v>
      </c>
      <c r="B226">
        <v>0.32146599999999997</v>
      </c>
      <c r="C226">
        <v>0.84450599999999998</v>
      </c>
      <c r="D226">
        <f t="shared" si="6"/>
        <v>5.3317023445463812E-4</v>
      </c>
      <c r="E226">
        <f t="shared" si="7"/>
        <v>0.52303999999999995</v>
      </c>
      <c r="F226">
        <v>5.3317000000000002E-4</v>
      </c>
    </row>
    <row r="227" spans="1:6" x14ac:dyDescent="0.25">
      <c r="A227">
        <v>1.0744850351599999</v>
      </c>
      <c r="B227">
        <v>0.32313599999999998</v>
      </c>
      <c r="C227">
        <v>0.84450599999999998</v>
      </c>
      <c r="D227">
        <f t="shared" si="6"/>
        <v>5.3146788990825688E-4</v>
      </c>
      <c r="E227">
        <f t="shared" si="7"/>
        <v>0.52137</v>
      </c>
      <c r="F227">
        <v>5.31468E-4</v>
      </c>
    </row>
    <row r="228" spans="1:6" x14ac:dyDescent="0.25">
      <c r="A228">
        <v>1.07460832516</v>
      </c>
      <c r="B228">
        <v>0.32380399999999998</v>
      </c>
      <c r="C228">
        <v>0.84819599999999995</v>
      </c>
      <c r="D228">
        <f t="shared" si="6"/>
        <v>5.3454841997961264E-4</v>
      </c>
      <c r="E228">
        <f t="shared" si="7"/>
        <v>0.52439199999999997</v>
      </c>
      <c r="F228">
        <v>5.3454800000000003E-4</v>
      </c>
    </row>
    <row r="229" spans="1:6" x14ac:dyDescent="0.25">
      <c r="A229">
        <v>1.0747316151599999</v>
      </c>
      <c r="B229">
        <v>0.32447199999999998</v>
      </c>
      <c r="C229">
        <v>0.84819599999999995</v>
      </c>
      <c r="D229">
        <f t="shared" si="6"/>
        <v>5.3386748216106015E-4</v>
      </c>
      <c r="E229">
        <f t="shared" si="7"/>
        <v>0.52372399999999997</v>
      </c>
      <c r="F229">
        <v>5.3386799999999995E-4</v>
      </c>
    </row>
    <row r="230" spans="1:6" x14ac:dyDescent="0.25">
      <c r="A230">
        <v>1.07485490516</v>
      </c>
      <c r="B230">
        <v>0.32547399999999999</v>
      </c>
      <c r="C230">
        <v>0.84819599999999995</v>
      </c>
      <c r="D230">
        <f t="shared" si="6"/>
        <v>5.3284607543323129E-4</v>
      </c>
      <c r="E230">
        <f t="shared" si="7"/>
        <v>0.52272199999999991</v>
      </c>
      <c r="F230">
        <v>5.3284600000000001E-4</v>
      </c>
    </row>
    <row r="231" spans="1:6" x14ac:dyDescent="0.25">
      <c r="A231">
        <v>1.0749781951599999</v>
      </c>
      <c r="B231">
        <v>0.32747799999999999</v>
      </c>
      <c r="C231">
        <v>0.85188600000000003</v>
      </c>
      <c r="D231">
        <f t="shared" si="6"/>
        <v>5.3456472986748217E-4</v>
      </c>
      <c r="E231">
        <f t="shared" si="7"/>
        <v>0.52440799999999999</v>
      </c>
      <c r="F231">
        <v>5.3456499999999998E-4</v>
      </c>
    </row>
    <row r="232" spans="1:6" x14ac:dyDescent="0.25">
      <c r="A232">
        <v>1.07510148516</v>
      </c>
      <c r="B232">
        <v>0.32814599999999999</v>
      </c>
      <c r="C232">
        <v>0.85188600000000003</v>
      </c>
      <c r="D232">
        <f t="shared" si="6"/>
        <v>5.3388379204892978E-4</v>
      </c>
      <c r="E232">
        <f t="shared" si="7"/>
        <v>0.52374000000000009</v>
      </c>
      <c r="F232">
        <v>5.3388399999999999E-4</v>
      </c>
    </row>
    <row r="233" spans="1:6" x14ac:dyDescent="0.25">
      <c r="A233">
        <v>1.0752247751599999</v>
      </c>
      <c r="B233">
        <v>0.328814</v>
      </c>
      <c r="C233">
        <v>0.85188600000000003</v>
      </c>
      <c r="D233">
        <f t="shared" si="6"/>
        <v>5.3320285423037717E-4</v>
      </c>
      <c r="E233">
        <f t="shared" si="7"/>
        <v>0.52307199999999998</v>
      </c>
      <c r="F233">
        <v>5.33203E-4</v>
      </c>
    </row>
    <row r="234" spans="1:6" x14ac:dyDescent="0.25">
      <c r="A234">
        <v>1.07534806516</v>
      </c>
      <c r="B234">
        <v>0.32981500000000002</v>
      </c>
      <c r="C234">
        <v>0.85188600000000003</v>
      </c>
      <c r="D234">
        <f t="shared" si="6"/>
        <v>5.3218246687054024E-4</v>
      </c>
      <c r="E234">
        <f t="shared" si="7"/>
        <v>0.52207099999999995</v>
      </c>
      <c r="F234">
        <v>5.3218199999999997E-4</v>
      </c>
    </row>
    <row r="235" spans="1:6" x14ac:dyDescent="0.25">
      <c r="A235">
        <v>1.0754713551599999</v>
      </c>
      <c r="B235">
        <v>0.33115099999999997</v>
      </c>
      <c r="C235">
        <v>0.855576</v>
      </c>
      <c r="D235">
        <f t="shared" si="6"/>
        <v>5.3458205912334351E-4</v>
      </c>
      <c r="E235">
        <f t="shared" si="7"/>
        <v>0.52442500000000003</v>
      </c>
      <c r="F235">
        <v>5.3458200000000003E-4</v>
      </c>
    </row>
    <row r="236" spans="1:6" x14ac:dyDescent="0.25">
      <c r="A236">
        <v>1.07559464516</v>
      </c>
      <c r="B236">
        <v>0.33248699999999998</v>
      </c>
      <c r="C236">
        <v>0.855576</v>
      </c>
      <c r="D236">
        <f t="shared" si="6"/>
        <v>5.3322018348623851E-4</v>
      </c>
      <c r="E236">
        <f t="shared" si="7"/>
        <v>0.52308900000000003</v>
      </c>
      <c r="F236">
        <v>5.3322000000000005E-4</v>
      </c>
    </row>
    <row r="237" spans="1:6" x14ac:dyDescent="0.25">
      <c r="A237">
        <v>1.0757179351599999</v>
      </c>
      <c r="B237">
        <v>0.33348899999999998</v>
      </c>
      <c r="C237">
        <v>0.85926599999999997</v>
      </c>
      <c r="D237">
        <f t="shared" si="6"/>
        <v>5.3596024464831803E-4</v>
      </c>
      <c r="E237">
        <f t="shared" si="7"/>
        <v>0.52577699999999994</v>
      </c>
      <c r="F237">
        <v>5.3596000000000004E-4</v>
      </c>
    </row>
    <row r="238" spans="1:6" x14ac:dyDescent="0.25">
      <c r="A238">
        <v>1.07584122516</v>
      </c>
      <c r="B238">
        <v>0.33449099999999998</v>
      </c>
      <c r="C238">
        <v>0.85926599999999997</v>
      </c>
      <c r="D238">
        <f t="shared" si="6"/>
        <v>5.3493883792048928E-4</v>
      </c>
      <c r="E238">
        <f t="shared" si="7"/>
        <v>0.52477499999999999</v>
      </c>
      <c r="F238">
        <v>5.3493900000000001E-4</v>
      </c>
    </row>
    <row r="239" spans="1:6" x14ac:dyDescent="0.25">
      <c r="A239">
        <v>1.0759645151599999</v>
      </c>
      <c r="B239">
        <v>0.33549299999999999</v>
      </c>
      <c r="C239">
        <v>0.85926599999999997</v>
      </c>
      <c r="D239">
        <f t="shared" si="6"/>
        <v>5.3391743119266064E-4</v>
      </c>
      <c r="E239">
        <f t="shared" si="7"/>
        <v>0.52377300000000004</v>
      </c>
      <c r="F239">
        <v>5.3391799999999998E-4</v>
      </c>
    </row>
    <row r="240" spans="1:6" x14ac:dyDescent="0.25">
      <c r="A240">
        <v>1.07608780516</v>
      </c>
      <c r="B240">
        <v>0.33649499999999999</v>
      </c>
      <c r="C240">
        <v>0.85926599999999997</v>
      </c>
      <c r="D240">
        <f t="shared" si="6"/>
        <v>5.3289602446483179E-4</v>
      </c>
      <c r="E240">
        <f t="shared" si="7"/>
        <v>0.52277099999999999</v>
      </c>
      <c r="F240">
        <v>5.3289600000000004E-4</v>
      </c>
    </row>
    <row r="241" spans="1:6" x14ac:dyDescent="0.25">
      <c r="A241">
        <v>1.0762110951599999</v>
      </c>
      <c r="B241">
        <v>0.33716299999999999</v>
      </c>
      <c r="C241">
        <v>0.86295599999999995</v>
      </c>
      <c r="D241">
        <f t="shared" si="6"/>
        <v>5.3597655453618755E-4</v>
      </c>
      <c r="E241">
        <f t="shared" si="7"/>
        <v>0.52579299999999995</v>
      </c>
      <c r="F241">
        <v>5.3597699999999998E-4</v>
      </c>
    </row>
    <row r="242" spans="1:6" x14ac:dyDescent="0.25">
      <c r="A242">
        <v>1.07633438516</v>
      </c>
      <c r="B242">
        <v>0.33849800000000002</v>
      </c>
      <c r="C242">
        <v>0.86295599999999995</v>
      </c>
      <c r="D242">
        <f t="shared" si="6"/>
        <v>5.3461569826707426E-4</v>
      </c>
      <c r="E242">
        <f t="shared" si="7"/>
        <v>0.52445799999999987</v>
      </c>
      <c r="F242">
        <v>5.34615E-4</v>
      </c>
    </row>
    <row r="243" spans="1:6" x14ac:dyDescent="0.25">
      <c r="A243">
        <v>1.0764576751599999</v>
      </c>
      <c r="B243">
        <v>0.33950000000000002</v>
      </c>
      <c r="C243">
        <v>0.86664600000000003</v>
      </c>
      <c r="D243">
        <f t="shared" si="6"/>
        <v>5.3735575942915389E-4</v>
      </c>
      <c r="E243">
        <f t="shared" si="7"/>
        <v>0.527146</v>
      </c>
      <c r="F243">
        <v>5.3735499999999999E-4</v>
      </c>
    </row>
    <row r="244" spans="1:6" x14ac:dyDescent="0.25">
      <c r="A244">
        <v>1.07658096516</v>
      </c>
      <c r="B244">
        <v>0.34083599999999997</v>
      </c>
      <c r="C244">
        <v>0.86664600000000003</v>
      </c>
      <c r="D244">
        <f t="shared" si="6"/>
        <v>5.35993883792049E-4</v>
      </c>
      <c r="E244">
        <f t="shared" si="7"/>
        <v>0.52581000000000011</v>
      </c>
      <c r="F244">
        <v>5.3599400000000003E-4</v>
      </c>
    </row>
    <row r="245" spans="1:6" x14ac:dyDescent="0.25">
      <c r="A245">
        <v>1.0767042551599999</v>
      </c>
      <c r="B245">
        <v>0.34150399999999997</v>
      </c>
      <c r="C245">
        <v>0.86664600000000003</v>
      </c>
      <c r="D245">
        <f t="shared" si="6"/>
        <v>5.3531294597349639E-4</v>
      </c>
      <c r="E245">
        <f t="shared" si="7"/>
        <v>0.525142</v>
      </c>
      <c r="F245">
        <v>5.3531300000000004E-4</v>
      </c>
    </row>
    <row r="246" spans="1:6" x14ac:dyDescent="0.25">
      <c r="A246">
        <v>1.07682754516</v>
      </c>
      <c r="B246">
        <v>0.34283999999999998</v>
      </c>
      <c r="C246">
        <v>0.86664600000000003</v>
      </c>
      <c r="D246">
        <f t="shared" si="6"/>
        <v>5.339510703363914E-4</v>
      </c>
      <c r="E246">
        <f t="shared" si="7"/>
        <v>0.52380599999999999</v>
      </c>
      <c r="F246">
        <v>5.3395099999999996E-4</v>
      </c>
    </row>
    <row r="247" spans="1:6" x14ac:dyDescent="0.25">
      <c r="A247">
        <v>1.0769508351599999</v>
      </c>
      <c r="B247">
        <v>0.34417599999999998</v>
      </c>
      <c r="C247">
        <v>0.870336</v>
      </c>
      <c r="D247">
        <f t="shared" si="6"/>
        <v>5.3635066258919467E-4</v>
      </c>
      <c r="E247">
        <f t="shared" si="7"/>
        <v>0.52615999999999996</v>
      </c>
      <c r="F247">
        <v>5.3635100000000002E-4</v>
      </c>
    </row>
    <row r="248" spans="1:6" x14ac:dyDescent="0.25">
      <c r="A248">
        <v>1.07707412516</v>
      </c>
      <c r="B248">
        <v>0.34517799999999998</v>
      </c>
      <c r="C248">
        <v>0.870336</v>
      </c>
      <c r="D248">
        <f t="shared" si="6"/>
        <v>5.3532925586136592E-4</v>
      </c>
      <c r="E248">
        <f t="shared" si="7"/>
        <v>0.52515800000000001</v>
      </c>
      <c r="F248">
        <v>5.3532999999999999E-4</v>
      </c>
    </row>
    <row r="249" spans="1:6" x14ac:dyDescent="0.25">
      <c r="A249">
        <v>1.0771974151599999</v>
      </c>
      <c r="B249">
        <v>0.34551199999999999</v>
      </c>
      <c r="C249">
        <v>0.870336</v>
      </c>
      <c r="D249">
        <f t="shared" si="6"/>
        <v>5.3498878695208967E-4</v>
      </c>
      <c r="E249">
        <f t="shared" si="7"/>
        <v>0.52482399999999996</v>
      </c>
      <c r="F249">
        <v>5.3498900000000004E-4</v>
      </c>
    </row>
    <row r="250" spans="1:6" x14ac:dyDescent="0.25">
      <c r="A250">
        <v>1.07732070516</v>
      </c>
      <c r="B250">
        <v>0.34684700000000002</v>
      </c>
      <c r="C250">
        <v>0.870336</v>
      </c>
      <c r="D250">
        <f t="shared" si="6"/>
        <v>5.3362793068297649E-4</v>
      </c>
      <c r="E250">
        <f t="shared" si="7"/>
        <v>0.52348899999999998</v>
      </c>
      <c r="F250">
        <v>5.3362699999999995E-4</v>
      </c>
    </row>
    <row r="251" spans="1:6" x14ac:dyDescent="0.25">
      <c r="A251">
        <v>1.0774439951599999</v>
      </c>
      <c r="B251">
        <v>0.34818300000000002</v>
      </c>
      <c r="C251">
        <v>0.87402599999999997</v>
      </c>
      <c r="D251">
        <f t="shared" si="6"/>
        <v>5.3602752293577976E-4</v>
      </c>
      <c r="E251">
        <f t="shared" si="7"/>
        <v>0.52584299999999995</v>
      </c>
      <c r="F251">
        <v>5.3602700000000001E-4</v>
      </c>
    </row>
    <row r="252" spans="1:6" x14ac:dyDescent="0.25">
      <c r="A252">
        <v>1.07756728516</v>
      </c>
      <c r="B252">
        <v>0.34951900000000002</v>
      </c>
      <c r="C252">
        <v>0.87402599999999997</v>
      </c>
      <c r="D252">
        <f t="shared" si="6"/>
        <v>5.3466564729867476E-4</v>
      </c>
      <c r="E252">
        <f t="shared" si="7"/>
        <v>0.52450699999999995</v>
      </c>
      <c r="F252">
        <v>5.3466500000000003E-4</v>
      </c>
    </row>
    <row r="253" spans="1:6" x14ac:dyDescent="0.25">
      <c r="A253">
        <v>1.0776905751600001</v>
      </c>
      <c r="B253">
        <v>0.35018700000000003</v>
      </c>
      <c r="C253">
        <v>0.87402599999999997</v>
      </c>
      <c r="D253">
        <f t="shared" si="6"/>
        <v>5.3398470948012226E-4</v>
      </c>
      <c r="E253">
        <f t="shared" si="7"/>
        <v>0.52383899999999994</v>
      </c>
      <c r="F253">
        <v>5.3398400000000004E-4</v>
      </c>
    </row>
    <row r="254" spans="1:6" x14ac:dyDescent="0.25">
      <c r="A254">
        <v>1.07781386516</v>
      </c>
      <c r="B254">
        <v>0.35152299999999997</v>
      </c>
      <c r="C254">
        <v>0.87402599999999997</v>
      </c>
      <c r="D254">
        <f t="shared" si="6"/>
        <v>5.3262283384301727E-4</v>
      </c>
      <c r="E254">
        <f t="shared" si="7"/>
        <v>0.52250299999999994</v>
      </c>
      <c r="F254">
        <v>5.3262299999999997E-4</v>
      </c>
    </row>
    <row r="255" spans="1:6" x14ac:dyDescent="0.25">
      <c r="A255">
        <v>1.0779371551600001</v>
      </c>
      <c r="B255">
        <v>0.35185699999999998</v>
      </c>
      <c r="C255">
        <v>0.87771600000000005</v>
      </c>
      <c r="D255">
        <f t="shared" si="6"/>
        <v>5.3604383282364939E-4</v>
      </c>
      <c r="E255">
        <f t="shared" si="7"/>
        <v>0.52585900000000008</v>
      </c>
      <c r="F255">
        <v>5.3604399999999995E-4</v>
      </c>
    </row>
    <row r="256" spans="1:6" x14ac:dyDescent="0.25">
      <c r="A256">
        <v>1.07806044516</v>
      </c>
      <c r="B256">
        <v>0.35352699999999998</v>
      </c>
      <c r="C256">
        <v>0.88140600000000002</v>
      </c>
      <c r="D256">
        <f t="shared" si="6"/>
        <v>5.381029561671763E-4</v>
      </c>
      <c r="E256">
        <f t="shared" si="7"/>
        <v>0.52787899999999999</v>
      </c>
      <c r="F256">
        <v>5.3810299999999995E-4</v>
      </c>
    </row>
    <row r="257" spans="1:6" x14ac:dyDescent="0.25">
      <c r="A257">
        <v>1.0781837351600001</v>
      </c>
      <c r="B257">
        <v>0.35352699999999998</v>
      </c>
      <c r="C257">
        <v>0.88140600000000002</v>
      </c>
      <c r="D257">
        <f t="shared" si="6"/>
        <v>5.381029561671763E-4</v>
      </c>
      <c r="E257">
        <f t="shared" si="7"/>
        <v>0.52787899999999999</v>
      </c>
      <c r="F257">
        <v>5.3810299999999995E-4</v>
      </c>
    </row>
    <row r="258" spans="1:6" x14ac:dyDescent="0.25">
      <c r="A258">
        <v>1.07830702516</v>
      </c>
      <c r="B258">
        <v>0.35519699999999998</v>
      </c>
      <c r="C258">
        <v>0.88140600000000002</v>
      </c>
      <c r="D258">
        <f t="shared" si="6"/>
        <v>5.3640061162079516E-4</v>
      </c>
      <c r="E258">
        <f t="shared" si="7"/>
        <v>0.52620900000000004</v>
      </c>
      <c r="F258">
        <v>5.3640100000000004E-4</v>
      </c>
    </row>
    <row r="259" spans="1:6" x14ac:dyDescent="0.25">
      <c r="A259">
        <v>1.0784303151600001</v>
      </c>
      <c r="B259">
        <v>0.35553000000000001</v>
      </c>
      <c r="C259">
        <v>0.88140600000000002</v>
      </c>
      <c r="D259">
        <f t="shared" ref="D259:D322" si="8">(C259-B259)/981</f>
        <v>5.3606116207951073E-4</v>
      </c>
      <c r="E259">
        <f t="shared" ref="E259:E322" si="9">C259-B259</f>
        <v>0.52587600000000001</v>
      </c>
      <c r="F259">
        <v>5.3605999999999999E-4</v>
      </c>
    </row>
    <row r="260" spans="1:6" x14ac:dyDescent="0.25">
      <c r="A260">
        <v>1.07855360516</v>
      </c>
      <c r="B260">
        <v>0.35753400000000002</v>
      </c>
      <c r="C260">
        <v>0.88509599999999999</v>
      </c>
      <c r="D260">
        <f t="shared" si="8"/>
        <v>5.3777981651376139E-4</v>
      </c>
      <c r="E260">
        <f t="shared" si="9"/>
        <v>0.52756199999999998</v>
      </c>
      <c r="F260">
        <v>5.3777899999999995E-4</v>
      </c>
    </row>
    <row r="261" spans="1:6" x14ac:dyDescent="0.25">
      <c r="A261">
        <v>1.0786768951600001</v>
      </c>
      <c r="B261">
        <v>0.35786800000000002</v>
      </c>
      <c r="C261">
        <v>0.88509599999999999</v>
      </c>
      <c r="D261">
        <f t="shared" si="8"/>
        <v>5.3743934760448525E-4</v>
      </c>
      <c r="E261">
        <f t="shared" si="9"/>
        <v>0.52722800000000003</v>
      </c>
      <c r="F261">
        <v>5.3743900000000002E-4</v>
      </c>
    </row>
    <row r="262" spans="1:6" x14ac:dyDescent="0.25">
      <c r="A262">
        <v>1.07880018516</v>
      </c>
      <c r="B262">
        <v>0.36020600000000003</v>
      </c>
      <c r="C262">
        <v>0.88509599999999999</v>
      </c>
      <c r="D262">
        <f t="shared" si="8"/>
        <v>5.350560652395514E-4</v>
      </c>
      <c r="E262">
        <f t="shared" si="9"/>
        <v>0.52488999999999997</v>
      </c>
      <c r="F262">
        <v>5.3505600000000001E-4</v>
      </c>
    </row>
    <row r="263" spans="1:6" x14ac:dyDescent="0.25">
      <c r="A263">
        <v>1.0789234751600001</v>
      </c>
      <c r="B263">
        <v>0.36020600000000003</v>
      </c>
      <c r="C263">
        <v>0.88878599999999996</v>
      </c>
      <c r="D263">
        <f t="shared" si="8"/>
        <v>5.3881753312945966E-4</v>
      </c>
      <c r="E263">
        <f t="shared" si="9"/>
        <v>0.52857999999999994</v>
      </c>
      <c r="F263">
        <v>5.3881700000000003E-4</v>
      </c>
    </row>
    <row r="264" spans="1:6" x14ac:dyDescent="0.25">
      <c r="A264">
        <v>1.07904676516</v>
      </c>
      <c r="B264">
        <v>0.36220999999999998</v>
      </c>
      <c r="C264">
        <v>0.88878599999999996</v>
      </c>
      <c r="D264">
        <f t="shared" si="8"/>
        <v>5.3677471967380217E-4</v>
      </c>
      <c r="E264">
        <f t="shared" si="9"/>
        <v>0.52657599999999993</v>
      </c>
      <c r="F264">
        <v>5.3677499999999997E-4</v>
      </c>
    </row>
    <row r="265" spans="1:6" x14ac:dyDescent="0.25">
      <c r="A265">
        <v>1.0791700551600001</v>
      </c>
      <c r="B265">
        <v>0.36254399999999998</v>
      </c>
      <c r="C265">
        <v>0.88878599999999996</v>
      </c>
      <c r="D265">
        <f t="shared" si="8"/>
        <v>5.3643425076452603E-4</v>
      </c>
      <c r="E265">
        <f t="shared" si="9"/>
        <v>0.52624199999999999</v>
      </c>
      <c r="F265">
        <v>5.3643400000000002E-4</v>
      </c>
    </row>
    <row r="266" spans="1:6" x14ac:dyDescent="0.25">
      <c r="A266">
        <v>1.07929334516</v>
      </c>
      <c r="B266">
        <v>0.36421300000000001</v>
      </c>
      <c r="C266">
        <v>0.89247600000000005</v>
      </c>
      <c r="D266">
        <f t="shared" si="8"/>
        <v>5.3849439347604486E-4</v>
      </c>
      <c r="E266">
        <f t="shared" si="9"/>
        <v>0.52826300000000004</v>
      </c>
      <c r="F266">
        <v>5.3849400000000004E-4</v>
      </c>
    </row>
    <row r="267" spans="1:6" x14ac:dyDescent="0.25">
      <c r="A267">
        <v>1.0794166351600001</v>
      </c>
      <c r="B267">
        <v>0.36421300000000001</v>
      </c>
      <c r="C267">
        <v>0.89247600000000005</v>
      </c>
      <c r="D267">
        <f t="shared" si="8"/>
        <v>5.3849439347604486E-4</v>
      </c>
      <c r="E267">
        <f t="shared" si="9"/>
        <v>0.52826300000000004</v>
      </c>
      <c r="F267">
        <v>5.3849400000000004E-4</v>
      </c>
    </row>
    <row r="268" spans="1:6" x14ac:dyDescent="0.25">
      <c r="A268">
        <v>1.07953992516</v>
      </c>
      <c r="B268">
        <v>0.36621700000000001</v>
      </c>
      <c r="C268">
        <v>0.89247600000000005</v>
      </c>
      <c r="D268">
        <f t="shared" si="8"/>
        <v>5.3645158002038737E-4</v>
      </c>
      <c r="E268">
        <f t="shared" si="9"/>
        <v>0.52625900000000003</v>
      </c>
      <c r="F268">
        <v>5.3645099999999996E-4</v>
      </c>
    </row>
    <row r="269" spans="1:6" x14ac:dyDescent="0.25">
      <c r="A269">
        <v>1.0796632151600001</v>
      </c>
      <c r="B269">
        <v>0.36621700000000001</v>
      </c>
      <c r="C269">
        <v>0.89247600000000005</v>
      </c>
      <c r="D269">
        <f t="shared" si="8"/>
        <v>5.3645158002038737E-4</v>
      </c>
      <c r="E269">
        <f t="shared" si="9"/>
        <v>0.52625900000000003</v>
      </c>
      <c r="F269">
        <v>5.3645099999999996E-4</v>
      </c>
    </row>
    <row r="270" spans="1:6" x14ac:dyDescent="0.25">
      <c r="A270">
        <v>1.07978650516</v>
      </c>
      <c r="B270">
        <v>0.36822100000000002</v>
      </c>
      <c r="C270">
        <v>0.89616600000000002</v>
      </c>
      <c r="D270">
        <f t="shared" si="8"/>
        <v>5.3817023445463814E-4</v>
      </c>
      <c r="E270">
        <f t="shared" si="9"/>
        <v>0.527945</v>
      </c>
      <c r="F270">
        <v>5.3817000000000003E-4</v>
      </c>
    </row>
    <row r="271" spans="1:6" x14ac:dyDescent="0.25">
      <c r="A271">
        <v>1.0799097951600001</v>
      </c>
      <c r="B271">
        <v>0.36855500000000002</v>
      </c>
      <c r="C271">
        <v>0.89616600000000002</v>
      </c>
      <c r="D271">
        <f t="shared" si="8"/>
        <v>5.3782976554536189E-4</v>
      </c>
      <c r="E271">
        <f t="shared" si="9"/>
        <v>0.52761100000000005</v>
      </c>
      <c r="F271">
        <v>5.3782899999999998E-4</v>
      </c>
    </row>
    <row r="272" spans="1:6" x14ac:dyDescent="0.25">
      <c r="A272">
        <v>1.08003308516</v>
      </c>
      <c r="B272">
        <v>0.37055900000000003</v>
      </c>
      <c r="C272">
        <v>0.89985599999999999</v>
      </c>
      <c r="D272">
        <f t="shared" si="8"/>
        <v>5.3954841997961255E-4</v>
      </c>
      <c r="E272">
        <f t="shared" si="9"/>
        <v>0.52929699999999991</v>
      </c>
      <c r="F272">
        <v>5.3954800000000005E-4</v>
      </c>
    </row>
    <row r="273" spans="1:6" x14ac:dyDescent="0.25">
      <c r="A273">
        <v>1.0801563751600001</v>
      </c>
      <c r="B273">
        <v>0.37089299999999997</v>
      </c>
      <c r="C273">
        <v>0.89985599999999999</v>
      </c>
      <c r="D273">
        <f t="shared" si="8"/>
        <v>5.3920795107033652E-4</v>
      </c>
      <c r="E273">
        <f t="shared" si="9"/>
        <v>0.52896300000000007</v>
      </c>
      <c r="F273">
        <v>5.3920800000000001E-4</v>
      </c>
    </row>
    <row r="274" spans="1:6" x14ac:dyDescent="0.25">
      <c r="A274">
        <v>1.08027966516</v>
      </c>
      <c r="B274">
        <v>0.37289600000000001</v>
      </c>
      <c r="C274">
        <v>0.89985599999999999</v>
      </c>
      <c r="D274">
        <f t="shared" si="8"/>
        <v>5.3716615698267073E-4</v>
      </c>
      <c r="E274">
        <f t="shared" si="9"/>
        <v>0.52695999999999998</v>
      </c>
      <c r="F274">
        <v>5.3716500000000004E-4</v>
      </c>
    </row>
    <row r="275" spans="1:6" x14ac:dyDescent="0.25">
      <c r="A275">
        <v>1.0804029551600001</v>
      </c>
      <c r="B275">
        <v>0.37289600000000001</v>
      </c>
      <c r="C275">
        <v>0.89985599999999999</v>
      </c>
      <c r="D275">
        <f t="shared" si="8"/>
        <v>5.3716615698267073E-4</v>
      </c>
      <c r="E275">
        <f t="shared" si="9"/>
        <v>0.52695999999999998</v>
      </c>
      <c r="F275">
        <v>5.3716500000000004E-4</v>
      </c>
    </row>
    <row r="276" spans="1:6" x14ac:dyDescent="0.25">
      <c r="A276">
        <v>1.08052624516</v>
      </c>
      <c r="B276">
        <v>0.37423200000000001</v>
      </c>
      <c r="C276">
        <v>0.90354500000000004</v>
      </c>
      <c r="D276">
        <f t="shared" si="8"/>
        <v>5.3956472986748218E-4</v>
      </c>
      <c r="E276">
        <f t="shared" si="9"/>
        <v>0.52931300000000003</v>
      </c>
      <c r="F276">
        <v>5.3956499999999999E-4</v>
      </c>
    </row>
    <row r="277" spans="1:6" x14ac:dyDescent="0.25">
      <c r="A277">
        <v>1.0806495351600001</v>
      </c>
      <c r="B277">
        <v>0.37456600000000001</v>
      </c>
      <c r="C277">
        <v>0.90354500000000004</v>
      </c>
      <c r="D277">
        <f t="shared" si="8"/>
        <v>5.3922426095820604E-4</v>
      </c>
      <c r="E277">
        <f t="shared" si="9"/>
        <v>0.52897900000000009</v>
      </c>
      <c r="F277">
        <v>5.3922400000000004E-4</v>
      </c>
    </row>
    <row r="278" spans="1:6" x14ac:dyDescent="0.25">
      <c r="A278">
        <v>1.08077282516</v>
      </c>
      <c r="B278">
        <v>0.37690400000000002</v>
      </c>
      <c r="C278">
        <v>0.90723500000000001</v>
      </c>
      <c r="D278">
        <f t="shared" si="8"/>
        <v>5.4060244648318045E-4</v>
      </c>
      <c r="E278">
        <f t="shared" si="9"/>
        <v>0.530331</v>
      </c>
      <c r="F278">
        <v>5.4060299999999996E-4</v>
      </c>
    </row>
    <row r="279" spans="1:6" x14ac:dyDescent="0.25">
      <c r="A279">
        <v>1.0808961151600001</v>
      </c>
      <c r="B279">
        <v>0.37690400000000002</v>
      </c>
      <c r="C279">
        <v>0.90354500000000004</v>
      </c>
      <c r="D279">
        <f t="shared" si="8"/>
        <v>5.3684097859327219E-4</v>
      </c>
      <c r="E279">
        <f t="shared" si="9"/>
        <v>0.52664100000000003</v>
      </c>
      <c r="F279">
        <v>5.3684100000000003E-4</v>
      </c>
    </row>
    <row r="280" spans="1:6" x14ac:dyDescent="0.25">
      <c r="A280">
        <v>1.0810194051599999</v>
      </c>
      <c r="B280">
        <v>0.37890800000000002</v>
      </c>
      <c r="C280">
        <v>0.90723500000000001</v>
      </c>
      <c r="D280">
        <f t="shared" si="8"/>
        <v>5.3855963302752296E-4</v>
      </c>
      <c r="E280">
        <f t="shared" si="9"/>
        <v>0.52832699999999999</v>
      </c>
      <c r="F280">
        <v>5.3855999999999999E-4</v>
      </c>
    </row>
    <row r="281" spans="1:6" x14ac:dyDescent="0.25">
      <c r="A281">
        <v>1.0811426951600001</v>
      </c>
      <c r="B281">
        <v>0.37924200000000002</v>
      </c>
      <c r="C281">
        <v>0.90723500000000001</v>
      </c>
      <c r="D281">
        <f t="shared" si="8"/>
        <v>5.382191641182466E-4</v>
      </c>
      <c r="E281">
        <f t="shared" si="9"/>
        <v>0.52799299999999993</v>
      </c>
      <c r="F281">
        <v>5.3821999999999995E-4</v>
      </c>
    </row>
    <row r="282" spans="1:6" x14ac:dyDescent="0.25">
      <c r="A282">
        <v>1.0812659851599999</v>
      </c>
      <c r="B282">
        <v>0.38091199999999997</v>
      </c>
      <c r="C282">
        <v>0.91092499999999998</v>
      </c>
      <c r="D282">
        <f t="shared" si="8"/>
        <v>5.4027828746177372E-4</v>
      </c>
      <c r="E282">
        <f t="shared" si="9"/>
        <v>0.53001300000000007</v>
      </c>
      <c r="F282">
        <v>5.4027899999999995E-4</v>
      </c>
    </row>
    <row r="283" spans="1:6" x14ac:dyDescent="0.25">
      <c r="A283">
        <v>1.0813892751600001</v>
      </c>
      <c r="B283">
        <v>0.381245</v>
      </c>
      <c r="C283">
        <v>0.91092499999999998</v>
      </c>
      <c r="D283">
        <f t="shared" si="8"/>
        <v>5.3993883792048919E-4</v>
      </c>
      <c r="E283">
        <f t="shared" si="9"/>
        <v>0.52967999999999993</v>
      </c>
      <c r="F283">
        <v>5.3993900000000002E-4</v>
      </c>
    </row>
    <row r="284" spans="1:6" x14ac:dyDescent="0.25">
      <c r="A284">
        <v>1.0815125651599999</v>
      </c>
      <c r="B284">
        <v>0.382581</v>
      </c>
      <c r="C284">
        <v>0.91092499999999998</v>
      </c>
      <c r="D284">
        <f t="shared" si="8"/>
        <v>5.3857696228338419E-4</v>
      </c>
      <c r="E284">
        <f t="shared" si="9"/>
        <v>0.52834399999999992</v>
      </c>
      <c r="F284">
        <v>5.3857700000000004E-4</v>
      </c>
    </row>
    <row r="285" spans="1:6" x14ac:dyDescent="0.25">
      <c r="A285">
        <v>1.08163585516</v>
      </c>
      <c r="B285">
        <v>0.38324900000000001</v>
      </c>
      <c r="C285">
        <v>0.91092499999999998</v>
      </c>
      <c r="D285">
        <f t="shared" si="8"/>
        <v>5.378960244648318E-4</v>
      </c>
      <c r="E285">
        <f t="shared" si="9"/>
        <v>0.52767600000000003</v>
      </c>
      <c r="F285">
        <v>5.3789599999999995E-4</v>
      </c>
    </row>
    <row r="286" spans="1:6" x14ac:dyDescent="0.25">
      <c r="A286">
        <v>1.0817591451599999</v>
      </c>
      <c r="B286">
        <v>0.38525300000000001</v>
      </c>
      <c r="C286">
        <v>0.91461499999999996</v>
      </c>
      <c r="D286">
        <f t="shared" si="8"/>
        <v>5.3961467889908246E-4</v>
      </c>
      <c r="E286">
        <f t="shared" si="9"/>
        <v>0.52936199999999989</v>
      </c>
      <c r="F286">
        <v>5.3961500000000002E-4</v>
      </c>
    </row>
    <row r="287" spans="1:6" x14ac:dyDescent="0.25">
      <c r="A287">
        <v>1.08188243516</v>
      </c>
      <c r="B287">
        <v>0.38558700000000001</v>
      </c>
      <c r="C287">
        <v>0.91461499999999996</v>
      </c>
      <c r="D287">
        <f t="shared" si="8"/>
        <v>5.3927420998980621E-4</v>
      </c>
      <c r="E287">
        <f t="shared" si="9"/>
        <v>0.52902799999999994</v>
      </c>
      <c r="F287">
        <v>5.3927499999999998E-4</v>
      </c>
    </row>
    <row r="288" spans="1:6" x14ac:dyDescent="0.25">
      <c r="A288">
        <v>1.0820057251599999</v>
      </c>
      <c r="B288">
        <v>0.38725700000000002</v>
      </c>
      <c r="C288">
        <v>0.91830500000000004</v>
      </c>
      <c r="D288">
        <f t="shared" si="8"/>
        <v>5.4133333333333334E-4</v>
      </c>
      <c r="E288">
        <f t="shared" si="9"/>
        <v>0.53104799999999996</v>
      </c>
      <c r="F288">
        <v>5.4133399999999998E-4</v>
      </c>
    </row>
    <row r="289" spans="1:6" x14ac:dyDescent="0.25">
      <c r="A289">
        <v>1.08212901516</v>
      </c>
      <c r="B289">
        <v>0.38759100000000002</v>
      </c>
      <c r="C289">
        <v>0.91830500000000004</v>
      </c>
      <c r="D289">
        <f t="shared" si="8"/>
        <v>5.4099286442405709E-4</v>
      </c>
      <c r="E289">
        <f t="shared" si="9"/>
        <v>0.53071400000000002</v>
      </c>
      <c r="F289">
        <v>5.4099300000000003E-4</v>
      </c>
    </row>
    <row r="290" spans="1:6" x14ac:dyDescent="0.25">
      <c r="A290">
        <v>1.0822523051599999</v>
      </c>
      <c r="B290">
        <v>0.38959500000000002</v>
      </c>
      <c r="C290">
        <v>0.91830500000000004</v>
      </c>
      <c r="D290">
        <f t="shared" si="8"/>
        <v>5.3895005096839959E-4</v>
      </c>
      <c r="E290">
        <f t="shared" si="9"/>
        <v>0.52871000000000001</v>
      </c>
      <c r="F290">
        <v>5.3895099999999997E-4</v>
      </c>
    </row>
    <row r="291" spans="1:6" x14ac:dyDescent="0.25">
      <c r="A291">
        <v>1.08237559516</v>
      </c>
      <c r="B291">
        <v>0.390262</v>
      </c>
      <c r="C291">
        <v>0.91830500000000004</v>
      </c>
      <c r="D291">
        <f t="shared" si="8"/>
        <v>5.3827013251783902E-4</v>
      </c>
      <c r="E291">
        <f t="shared" si="9"/>
        <v>0.52804300000000004</v>
      </c>
      <c r="F291">
        <v>5.3826999999999998E-4</v>
      </c>
    </row>
    <row r="292" spans="1:6" x14ac:dyDescent="0.25">
      <c r="A292">
        <v>1.0824988851599999</v>
      </c>
      <c r="B292">
        <v>0.391598</v>
      </c>
      <c r="C292">
        <v>0.92199500000000001</v>
      </c>
      <c r="D292">
        <f t="shared" si="8"/>
        <v>5.4066972477064218E-4</v>
      </c>
      <c r="E292">
        <f t="shared" si="9"/>
        <v>0.53039700000000001</v>
      </c>
      <c r="F292">
        <v>5.4067000000000004E-4</v>
      </c>
    </row>
    <row r="293" spans="1:6" x14ac:dyDescent="0.25">
      <c r="A293">
        <v>1.08262217516</v>
      </c>
      <c r="B293">
        <v>0.392266</v>
      </c>
      <c r="C293">
        <v>0.92199500000000001</v>
      </c>
      <c r="D293">
        <f t="shared" si="8"/>
        <v>5.3998878695208968E-4</v>
      </c>
      <c r="E293">
        <f t="shared" si="9"/>
        <v>0.52972900000000001</v>
      </c>
      <c r="F293">
        <v>5.3998900000000005E-4</v>
      </c>
    </row>
    <row r="294" spans="1:6" x14ac:dyDescent="0.25">
      <c r="A294">
        <v>1.0827454651599999</v>
      </c>
      <c r="B294">
        <v>0.39326800000000001</v>
      </c>
      <c r="C294">
        <v>0.92199500000000001</v>
      </c>
      <c r="D294">
        <f t="shared" si="8"/>
        <v>5.3896738022426094E-4</v>
      </c>
      <c r="E294">
        <f t="shared" si="9"/>
        <v>0.52872699999999995</v>
      </c>
      <c r="F294">
        <v>5.3896700000000001E-4</v>
      </c>
    </row>
    <row r="295" spans="1:6" x14ac:dyDescent="0.25">
      <c r="A295">
        <v>1.08286875516</v>
      </c>
      <c r="B295">
        <v>0.39427000000000001</v>
      </c>
      <c r="C295">
        <v>0.92568499999999998</v>
      </c>
      <c r="D295">
        <f t="shared" si="8"/>
        <v>5.4170744138634045E-4</v>
      </c>
      <c r="E295">
        <f t="shared" si="9"/>
        <v>0.53141499999999997</v>
      </c>
      <c r="F295">
        <v>5.4170800000000001E-4</v>
      </c>
    </row>
    <row r="296" spans="1:6" x14ac:dyDescent="0.25">
      <c r="A296">
        <v>1.0829920451599999</v>
      </c>
      <c r="B296">
        <v>0.39560600000000001</v>
      </c>
      <c r="C296">
        <v>0.92568499999999998</v>
      </c>
      <c r="D296">
        <f t="shared" si="8"/>
        <v>5.4034556574923545E-4</v>
      </c>
      <c r="E296">
        <f t="shared" si="9"/>
        <v>0.53007899999999997</v>
      </c>
      <c r="F296">
        <v>5.4034600000000003E-4</v>
      </c>
    </row>
    <row r="297" spans="1:6" x14ac:dyDescent="0.25">
      <c r="A297">
        <v>1.08311533516</v>
      </c>
      <c r="B297">
        <v>0.39627400000000002</v>
      </c>
      <c r="C297">
        <v>0.92937499999999995</v>
      </c>
      <c r="D297">
        <f t="shared" si="8"/>
        <v>5.4342609582059122E-4</v>
      </c>
      <c r="E297">
        <f t="shared" si="9"/>
        <v>0.53310099999999994</v>
      </c>
      <c r="F297">
        <v>5.4342599999999996E-4</v>
      </c>
    </row>
    <row r="298" spans="1:6" x14ac:dyDescent="0.25">
      <c r="A298">
        <v>1.0832386251599999</v>
      </c>
      <c r="B298">
        <v>0.39761000000000002</v>
      </c>
      <c r="C298">
        <v>0.92937499999999995</v>
      </c>
      <c r="D298">
        <f t="shared" si="8"/>
        <v>5.4206422018348622E-4</v>
      </c>
      <c r="E298">
        <f t="shared" si="9"/>
        <v>0.53176499999999993</v>
      </c>
      <c r="F298">
        <v>5.4206499999999999E-4</v>
      </c>
    </row>
    <row r="299" spans="1:6" x14ac:dyDescent="0.25">
      <c r="A299">
        <v>1.08336191516</v>
      </c>
      <c r="B299">
        <v>0.39894499999999999</v>
      </c>
      <c r="C299">
        <v>0.92937499999999995</v>
      </c>
      <c r="D299">
        <f t="shared" si="8"/>
        <v>5.4070336391437305E-4</v>
      </c>
      <c r="E299">
        <f t="shared" si="9"/>
        <v>0.53042999999999996</v>
      </c>
      <c r="F299">
        <v>5.4070300000000002E-4</v>
      </c>
    </row>
    <row r="300" spans="1:6" x14ac:dyDescent="0.25">
      <c r="A300">
        <v>1.0834852051599999</v>
      </c>
      <c r="B300">
        <v>0.400281</v>
      </c>
      <c r="C300">
        <v>0.93306500000000003</v>
      </c>
      <c r="D300">
        <f t="shared" si="8"/>
        <v>5.4310295616717642E-4</v>
      </c>
      <c r="E300">
        <f t="shared" si="9"/>
        <v>0.53278400000000004</v>
      </c>
      <c r="F300">
        <v>5.4310299999999997E-4</v>
      </c>
    </row>
    <row r="301" spans="1:6" x14ac:dyDescent="0.25">
      <c r="A301">
        <v>1.08360849516</v>
      </c>
      <c r="B301">
        <v>0.400949</v>
      </c>
      <c r="C301">
        <v>0.93306500000000003</v>
      </c>
      <c r="D301">
        <f t="shared" si="8"/>
        <v>5.4242201834862392E-4</v>
      </c>
      <c r="E301">
        <f t="shared" si="9"/>
        <v>0.53211600000000003</v>
      </c>
      <c r="F301">
        <v>5.4242199999999998E-4</v>
      </c>
    </row>
    <row r="302" spans="1:6" x14ac:dyDescent="0.25">
      <c r="A302">
        <v>1.0837317851599999</v>
      </c>
      <c r="B302">
        <v>0.402285</v>
      </c>
      <c r="C302">
        <v>0.93306500000000003</v>
      </c>
      <c r="D302">
        <f t="shared" si="8"/>
        <v>5.4106014271151893E-4</v>
      </c>
      <c r="E302">
        <f t="shared" si="9"/>
        <v>0.53078000000000003</v>
      </c>
      <c r="F302">
        <v>5.4106E-4</v>
      </c>
    </row>
    <row r="303" spans="1:6" x14ac:dyDescent="0.25">
      <c r="A303">
        <v>1.08385507516</v>
      </c>
      <c r="B303">
        <v>0.40328700000000001</v>
      </c>
      <c r="C303">
        <v>0.93306500000000003</v>
      </c>
      <c r="D303">
        <f t="shared" si="8"/>
        <v>5.4003873598369018E-4</v>
      </c>
      <c r="E303">
        <f t="shared" si="9"/>
        <v>0.52977800000000008</v>
      </c>
      <c r="F303">
        <v>5.4003899999999997E-4</v>
      </c>
    </row>
    <row r="304" spans="1:6" x14ac:dyDescent="0.25">
      <c r="A304">
        <v>1.0839783651599999</v>
      </c>
      <c r="B304">
        <v>0.40395500000000001</v>
      </c>
      <c r="C304">
        <v>0.936755</v>
      </c>
      <c r="D304">
        <f t="shared" si="8"/>
        <v>5.4311926605504583E-4</v>
      </c>
      <c r="E304">
        <f t="shared" si="9"/>
        <v>0.53279999999999994</v>
      </c>
      <c r="F304">
        <v>5.43119E-4</v>
      </c>
    </row>
    <row r="305" spans="1:6" x14ac:dyDescent="0.25">
      <c r="A305">
        <v>1.08410165516</v>
      </c>
      <c r="B305">
        <v>0.40462300000000001</v>
      </c>
      <c r="C305">
        <v>0.936755</v>
      </c>
      <c r="D305">
        <f t="shared" si="8"/>
        <v>5.4243832823649345E-4</v>
      </c>
      <c r="E305">
        <f t="shared" si="9"/>
        <v>0.53213200000000005</v>
      </c>
      <c r="F305">
        <v>5.4243900000000003E-4</v>
      </c>
    </row>
    <row r="306" spans="1:6" x14ac:dyDescent="0.25">
      <c r="A306">
        <v>1.0842249451599999</v>
      </c>
      <c r="B306">
        <v>0.40595900000000001</v>
      </c>
      <c r="C306">
        <v>0.936755</v>
      </c>
      <c r="D306">
        <f t="shared" si="8"/>
        <v>5.4107645259938845E-4</v>
      </c>
      <c r="E306">
        <f t="shared" si="9"/>
        <v>0.53079600000000005</v>
      </c>
      <c r="F306">
        <v>5.4107700000000005E-4</v>
      </c>
    </row>
    <row r="307" spans="1:6" x14ac:dyDescent="0.25">
      <c r="A307">
        <v>1.08434823516</v>
      </c>
      <c r="B307">
        <v>0.40729399999999999</v>
      </c>
      <c r="C307">
        <v>0.94044499999999998</v>
      </c>
      <c r="D307">
        <f t="shared" si="8"/>
        <v>5.4347706422018343E-4</v>
      </c>
      <c r="E307">
        <f t="shared" si="9"/>
        <v>0.53315099999999993</v>
      </c>
      <c r="F307">
        <v>5.43477E-4</v>
      </c>
    </row>
    <row r="308" spans="1:6" x14ac:dyDescent="0.25">
      <c r="A308">
        <v>1.0844715251599999</v>
      </c>
      <c r="B308">
        <v>0.40829599999999999</v>
      </c>
      <c r="C308">
        <v>0.94044499999999998</v>
      </c>
      <c r="D308">
        <f t="shared" si="8"/>
        <v>5.4245565749235468E-4</v>
      </c>
      <c r="E308">
        <f t="shared" si="9"/>
        <v>0.53214899999999998</v>
      </c>
      <c r="F308">
        <v>5.4245499999999996E-4</v>
      </c>
    </row>
    <row r="309" spans="1:6" x14ac:dyDescent="0.25">
      <c r="A309">
        <v>1.08459481516</v>
      </c>
      <c r="B309">
        <v>0.409632</v>
      </c>
      <c r="C309">
        <v>0.94044499999999998</v>
      </c>
      <c r="D309">
        <f t="shared" si="8"/>
        <v>5.4109378185524968E-4</v>
      </c>
      <c r="E309">
        <f t="shared" si="9"/>
        <v>0.53081299999999998</v>
      </c>
      <c r="F309">
        <v>5.4109399999999999E-4</v>
      </c>
    </row>
    <row r="310" spans="1:6" x14ac:dyDescent="0.25">
      <c r="A310">
        <v>1.0847181051599999</v>
      </c>
      <c r="B310">
        <v>0.410634</v>
      </c>
      <c r="C310">
        <v>0.94413499999999995</v>
      </c>
      <c r="D310">
        <f t="shared" si="8"/>
        <v>5.4383384301732931E-4</v>
      </c>
      <c r="E310">
        <f t="shared" si="9"/>
        <v>0.533501</v>
      </c>
      <c r="F310">
        <v>5.4383399999999998E-4</v>
      </c>
    </row>
    <row r="311" spans="1:6" x14ac:dyDescent="0.25">
      <c r="A311">
        <v>1.08484139516</v>
      </c>
      <c r="B311">
        <v>0.41197</v>
      </c>
      <c r="C311">
        <v>0.94413499999999995</v>
      </c>
      <c r="D311">
        <f t="shared" si="8"/>
        <v>5.4247196738022431E-4</v>
      </c>
      <c r="E311">
        <f t="shared" si="9"/>
        <v>0.532165</v>
      </c>
      <c r="F311">
        <v>5.4247200000000001E-4</v>
      </c>
    </row>
    <row r="312" spans="1:6" x14ac:dyDescent="0.25">
      <c r="A312">
        <v>1.0849646851600001</v>
      </c>
      <c r="B312">
        <v>0.41297200000000001</v>
      </c>
      <c r="C312">
        <v>0.94782500000000003</v>
      </c>
      <c r="D312">
        <f t="shared" si="8"/>
        <v>5.4521202854230383E-4</v>
      </c>
      <c r="E312">
        <f t="shared" si="9"/>
        <v>0.53485300000000002</v>
      </c>
      <c r="F312">
        <v>5.45212E-4</v>
      </c>
    </row>
    <row r="313" spans="1:6" x14ac:dyDescent="0.25">
      <c r="A313">
        <v>1.08508797516</v>
      </c>
      <c r="B313">
        <v>0.41364000000000001</v>
      </c>
      <c r="C313">
        <v>0.94782500000000003</v>
      </c>
      <c r="D313">
        <f t="shared" si="8"/>
        <v>5.4453109072375133E-4</v>
      </c>
      <c r="E313">
        <f t="shared" si="9"/>
        <v>0.53418500000000002</v>
      </c>
      <c r="F313">
        <v>5.4453100000000001E-4</v>
      </c>
    </row>
    <row r="314" spans="1:6" x14ac:dyDescent="0.25">
      <c r="A314">
        <v>1.0852112651600001</v>
      </c>
      <c r="B314">
        <v>0.41464200000000001</v>
      </c>
      <c r="C314">
        <v>0.94782500000000003</v>
      </c>
      <c r="D314">
        <f t="shared" si="8"/>
        <v>5.4350968399592247E-4</v>
      </c>
      <c r="E314">
        <f t="shared" si="9"/>
        <v>0.53318299999999996</v>
      </c>
      <c r="F314">
        <v>5.4350999999999998E-4</v>
      </c>
    </row>
    <row r="315" spans="1:6" x14ac:dyDescent="0.25">
      <c r="A315">
        <v>1.08533455516</v>
      </c>
      <c r="B315">
        <v>0.41564299999999998</v>
      </c>
      <c r="C315">
        <v>0.951515</v>
      </c>
      <c r="D315">
        <f t="shared" si="8"/>
        <v>5.4625076452599391E-4</v>
      </c>
      <c r="E315">
        <f t="shared" si="9"/>
        <v>0.53587200000000001</v>
      </c>
      <c r="F315">
        <v>5.4624999999999997E-4</v>
      </c>
    </row>
    <row r="316" spans="1:6" x14ac:dyDescent="0.25">
      <c r="A316">
        <v>1.0854578451600001</v>
      </c>
      <c r="B316">
        <v>0.41664499999999999</v>
      </c>
      <c r="C316">
        <v>0.951515</v>
      </c>
      <c r="D316">
        <f t="shared" si="8"/>
        <v>5.4522935779816506E-4</v>
      </c>
      <c r="E316">
        <f t="shared" si="9"/>
        <v>0.53486999999999996</v>
      </c>
      <c r="F316">
        <v>5.4522900000000005E-4</v>
      </c>
    </row>
    <row r="317" spans="1:6" x14ac:dyDescent="0.25">
      <c r="A317">
        <v>1.08558113516</v>
      </c>
      <c r="B317">
        <v>0.41798099999999999</v>
      </c>
      <c r="C317">
        <v>0.951515</v>
      </c>
      <c r="D317">
        <f t="shared" si="8"/>
        <v>5.4386748216106006E-4</v>
      </c>
      <c r="E317">
        <f t="shared" si="9"/>
        <v>0.53353399999999995</v>
      </c>
      <c r="F317">
        <v>5.4386699999999996E-4</v>
      </c>
    </row>
    <row r="318" spans="1:6" x14ac:dyDescent="0.25">
      <c r="A318">
        <v>1.0857044251600001</v>
      </c>
      <c r="B318">
        <v>0.41864899999999999</v>
      </c>
      <c r="C318">
        <v>0.951515</v>
      </c>
      <c r="D318">
        <f t="shared" si="8"/>
        <v>5.4318654434250767E-4</v>
      </c>
      <c r="E318">
        <f t="shared" si="9"/>
        <v>0.53286600000000006</v>
      </c>
      <c r="F318">
        <v>5.4318599999999997E-4</v>
      </c>
    </row>
    <row r="319" spans="1:6" x14ac:dyDescent="0.25">
      <c r="A319">
        <v>1.08582771516</v>
      </c>
      <c r="B319">
        <v>0.420319</v>
      </c>
      <c r="C319">
        <v>0.95520499999999997</v>
      </c>
      <c r="D319">
        <f t="shared" si="8"/>
        <v>5.4524566768603458E-4</v>
      </c>
      <c r="E319">
        <f t="shared" si="9"/>
        <v>0.53488599999999997</v>
      </c>
      <c r="F319">
        <v>5.4524499999999997E-4</v>
      </c>
    </row>
    <row r="320" spans="1:6" x14ac:dyDescent="0.25">
      <c r="A320">
        <v>1.0859510051600001</v>
      </c>
      <c r="B320">
        <v>0.421321</v>
      </c>
      <c r="C320">
        <v>0.95520499999999997</v>
      </c>
      <c r="D320">
        <f t="shared" si="8"/>
        <v>5.4422426095820594E-4</v>
      </c>
      <c r="E320">
        <f t="shared" si="9"/>
        <v>0.53388400000000003</v>
      </c>
      <c r="F320">
        <v>5.4422400000000005E-4</v>
      </c>
    </row>
    <row r="321" spans="1:6" x14ac:dyDescent="0.25">
      <c r="A321">
        <v>1.08607429516</v>
      </c>
      <c r="B321">
        <v>0.421989</v>
      </c>
      <c r="C321">
        <v>0.95520499999999997</v>
      </c>
      <c r="D321">
        <f t="shared" si="8"/>
        <v>5.4354332313965334E-4</v>
      </c>
      <c r="E321">
        <f t="shared" si="9"/>
        <v>0.53321599999999991</v>
      </c>
      <c r="F321">
        <v>5.4354299999999996E-4</v>
      </c>
    </row>
    <row r="322" spans="1:6" x14ac:dyDescent="0.25">
      <c r="A322">
        <v>1.0861975851600001</v>
      </c>
      <c r="B322">
        <v>0.42299100000000001</v>
      </c>
      <c r="C322">
        <v>0.95520499999999997</v>
      </c>
      <c r="D322">
        <f t="shared" si="8"/>
        <v>5.4252191641182459E-4</v>
      </c>
      <c r="E322">
        <f t="shared" si="9"/>
        <v>0.53221399999999996</v>
      </c>
      <c r="F322">
        <v>5.4252200000000003E-4</v>
      </c>
    </row>
    <row r="323" spans="1:6" x14ac:dyDescent="0.25">
      <c r="A323">
        <v>1.08632087516</v>
      </c>
      <c r="B323">
        <v>0.42465999999999998</v>
      </c>
      <c r="C323">
        <v>0.95889500000000005</v>
      </c>
      <c r="D323">
        <f t="shared" ref="D323:D386" si="10">(C323-B323)/981</f>
        <v>5.4458205912334353E-4</v>
      </c>
      <c r="E323">
        <f t="shared" ref="E323:E386" si="11">C323-B323</f>
        <v>0.53423500000000002</v>
      </c>
      <c r="F323">
        <v>5.4458100000000004E-4</v>
      </c>
    </row>
    <row r="324" spans="1:6" x14ac:dyDescent="0.25">
      <c r="A324">
        <v>1.0864441651600001</v>
      </c>
      <c r="B324">
        <v>0.42499399999999998</v>
      </c>
      <c r="C324">
        <v>0.95889500000000005</v>
      </c>
      <c r="D324">
        <f t="shared" si="10"/>
        <v>5.4424159021406739E-4</v>
      </c>
      <c r="E324">
        <f t="shared" si="11"/>
        <v>0.53390100000000007</v>
      </c>
      <c r="F324">
        <v>5.44241E-4</v>
      </c>
    </row>
    <row r="325" spans="1:6" x14ac:dyDescent="0.25">
      <c r="A325">
        <v>1.08656745516</v>
      </c>
      <c r="B325">
        <v>0.42666399999999999</v>
      </c>
      <c r="C325">
        <v>0.95889500000000005</v>
      </c>
      <c r="D325">
        <f t="shared" si="10"/>
        <v>5.4253924566768615E-4</v>
      </c>
      <c r="E325">
        <f t="shared" si="11"/>
        <v>0.53223100000000012</v>
      </c>
      <c r="F325">
        <v>5.4253899999999998E-4</v>
      </c>
    </row>
    <row r="326" spans="1:6" x14ac:dyDescent="0.25">
      <c r="A326">
        <v>1.0866907451600001</v>
      </c>
      <c r="B326">
        <v>0.42766599999999999</v>
      </c>
      <c r="C326">
        <v>0.95889500000000005</v>
      </c>
      <c r="D326">
        <f t="shared" si="10"/>
        <v>5.415178389398574E-4</v>
      </c>
      <c r="E326">
        <f t="shared" si="11"/>
        <v>0.53122900000000006</v>
      </c>
      <c r="F326">
        <v>5.4151700000000004E-4</v>
      </c>
    </row>
    <row r="327" spans="1:6" x14ac:dyDescent="0.25">
      <c r="A327">
        <v>1.08681403516</v>
      </c>
      <c r="B327">
        <v>0.429336</v>
      </c>
      <c r="C327">
        <v>0.96258500000000002</v>
      </c>
      <c r="D327">
        <f t="shared" si="10"/>
        <v>5.4357696228338442E-4</v>
      </c>
      <c r="E327">
        <f t="shared" si="11"/>
        <v>0.53324900000000008</v>
      </c>
      <c r="F327">
        <v>5.4357699999999995E-4</v>
      </c>
    </row>
    <row r="328" spans="1:6" x14ac:dyDescent="0.25">
      <c r="A328">
        <v>1.0869373251600001</v>
      </c>
      <c r="B328">
        <v>0.42967</v>
      </c>
      <c r="C328">
        <v>0.96258500000000002</v>
      </c>
      <c r="D328">
        <f t="shared" si="10"/>
        <v>5.4323649337410806E-4</v>
      </c>
      <c r="E328">
        <f t="shared" si="11"/>
        <v>0.53291500000000003</v>
      </c>
      <c r="F328">
        <v>5.43236E-4</v>
      </c>
    </row>
    <row r="329" spans="1:6" x14ac:dyDescent="0.25">
      <c r="A329">
        <v>1.08706061516</v>
      </c>
      <c r="B329">
        <v>0.431674</v>
      </c>
      <c r="C329">
        <v>0.966275</v>
      </c>
      <c r="D329">
        <f t="shared" si="10"/>
        <v>5.4495514780835883E-4</v>
      </c>
      <c r="E329">
        <f t="shared" si="11"/>
        <v>0.53460099999999999</v>
      </c>
      <c r="F329">
        <v>5.4495499999999996E-4</v>
      </c>
    </row>
    <row r="330" spans="1:6" x14ac:dyDescent="0.25">
      <c r="A330">
        <v>1.0871839051600001</v>
      </c>
      <c r="B330">
        <v>0.432008</v>
      </c>
      <c r="C330">
        <v>0.966275</v>
      </c>
      <c r="D330">
        <f t="shared" si="10"/>
        <v>5.4461467889908258E-4</v>
      </c>
      <c r="E330">
        <f t="shared" si="11"/>
        <v>0.53426700000000005</v>
      </c>
      <c r="F330">
        <v>5.4461500000000003E-4</v>
      </c>
    </row>
    <row r="331" spans="1:6" x14ac:dyDescent="0.25">
      <c r="A331">
        <v>1.08730719516</v>
      </c>
      <c r="B331">
        <v>0.43334299999999998</v>
      </c>
      <c r="C331">
        <v>0.96996499999999997</v>
      </c>
      <c r="D331">
        <f t="shared" si="10"/>
        <v>5.4701529051987756E-4</v>
      </c>
      <c r="E331">
        <f t="shared" si="11"/>
        <v>0.53662199999999993</v>
      </c>
      <c r="F331">
        <v>5.4701399999999996E-4</v>
      </c>
    </row>
    <row r="332" spans="1:6" x14ac:dyDescent="0.25">
      <c r="A332">
        <v>1.0874304851600001</v>
      </c>
      <c r="B332">
        <v>0.43334299999999998</v>
      </c>
      <c r="C332">
        <v>0.96996499999999997</v>
      </c>
      <c r="D332">
        <f t="shared" si="10"/>
        <v>5.4701529051987756E-4</v>
      </c>
      <c r="E332">
        <f t="shared" si="11"/>
        <v>0.53662199999999993</v>
      </c>
      <c r="F332">
        <v>5.4701399999999996E-4</v>
      </c>
    </row>
    <row r="333" spans="1:6" x14ac:dyDescent="0.25">
      <c r="A333">
        <v>1.08755377516</v>
      </c>
      <c r="B333">
        <v>0.43534699999999998</v>
      </c>
      <c r="C333">
        <v>0.96996499999999997</v>
      </c>
      <c r="D333">
        <f t="shared" si="10"/>
        <v>5.4497247706422017E-4</v>
      </c>
      <c r="E333">
        <f t="shared" si="11"/>
        <v>0.53461800000000004</v>
      </c>
      <c r="F333">
        <v>5.4497200000000001E-4</v>
      </c>
    </row>
    <row r="334" spans="1:6" x14ac:dyDescent="0.25">
      <c r="A334">
        <v>1.0876770651600001</v>
      </c>
      <c r="B334">
        <v>0.43568099999999998</v>
      </c>
      <c r="C334">
        <v>0.97365400000000002</v>
      </c>
      <c r="D334">
        <f t="shared" si="10"/>
        <v>5.4839245667686037E-4</v>
      </c>
      <c r="E334">
        <f t="shared" si="11"/>
        <v>0.53797300000000003</v>
      </c>
      <c r="F334">
        <v>5.4839299999999999E-4</v>
      </c>
    </row>
    <row r="335" spans="1:6" x14ac:dyDescent="0.25">
      <c r="A335">
        <v>1.08780035516</v>
      </c>
      <c r="B335">
        <v>0.43768499999999999</v>
      </c>
      <c r="C335">
        <v>0.97365400000000002</v>
      </c>
      <c r="D335">
        <f t="shared" si="10"/>
        <v>5.4634964322120287E-4</v>
      </c>
      <c r="E335">
        <f t="shared" si="11"/>
        <v>0.53596900000000003</v>
      </c>
      <c r="F335">
        <v>5.4635000000000003E-4</v>
      </c>
    </row>
    <row r="336" spans="1:6" x14ac:dyDescent="0.25">
      <c r="A336">
        <v>1.0879236451600001</v>
      </c>
      <c r="B336">
        <v>0.43801899999999999</v>
      </c>
      <c r="C336">
        <v>0.97365400000000002</v>
      </c>
      <c r="D336">
        <f t="shared" si="10"/>
        <v>5.4600917431192673E-4</v>
      </c>
      <c r="E336">
        <f t="shared" si="11"/>
        <v>0.53563500000000008</v>
      </c>
      <c r="F336">
        <v>5.4600999999999998E-4</v>
      </c>
    </row>
    <row r="337" spans="1:6" x14ac:dyDescent="0.25">
      <c r="A337">
        <v>1.08804693516</v>
      </c>
      <c r="B337">
        <v>0.440357</v>
      </c>
      <c r="C337">
        <v>0.97734399999999999</v>
      </c>
      <c r="D337">
        <f t="shared" si="10"/>
        <v>5.4738735983690114E-4</v>
      </c>
      <c r="E337">
        <f t="shared" si="11"/>
        <v>0.53698699999999999</v>
      </c>
      <c r="F337">
        <v>5.47388E-4</v>
      </c>
    </row>
    <row r="338" spans="1:6" x14ac:dyDescent="0.25">
      <c r="A338">
        <v>1.0881702251600001</v>
      </c>
      <c r="B338">
        <v>0.440357</v>
      </c>
      <c r="C338">
        <v>0.97734399999999999</v>
      </c>
      <c r="D338">
        <f t="shared" si="10"/>
        <v>5.4738735983690114E-4</v>
      </c>
      <c r="E338">
        <f t="shared" si="11"/>
        <v>0.53698699999999999</v>
      </c>
      <c r="F338">
        <v>5.47388E-4</v>
      </c>
    </row>
    <row r="339" spans="1:6" x14ac:dyDescent="0.25">
      <c r="A339">
        <v>1.0882935151599999</v>
      </c>
      <c r="B339">
        <v>0.44235999999999998</v>
      </c>
      <c r="C339">
        <v>0.98103399999999996</v>
      </c>
      <c r="D339">
        <f t="shared" si="10"/>
        <v>5.4910703363914373E-4</v>
      </c>
      <c r="E339">
        <f t="shared" si="11"/>
        <v>0.53867399999999999</v>
      </c>
      <c r="F339">
        <v>5.4910699999999996E-4</v>
      </c>
    </row>
    <row r="340" spans="1:6" x14ac:dyDescent="0.25">
      <c r="A340">
        <v>1.0884168051600001</v>
      </c>
      <c r="B340">
        <v>0.44269399999999998</v>
      </c>
      <c r="C340">
        <v>0.98103399999999996</v>
      </c>
      <c r="D340">
        <f t="shared" si="10"/>
        <v>5.4876656472986748E-4</v>
      </c>
      <c r="E340">
        <f t="shared" si="11"/>
        <v>0.53834000000000004</v>
      </c>
      <c r="F340">
        <v>5.4876700000000003E-4</v>
      </c>
    </row>
    <row r="341" spans="1:6" x14ac:dyDescent="0.25">
      <c r="A341">
        <v>1.0885400951599999</v>
      </c>
      <c r="B341">
        <v>0.44402999999999998</v>
      </c>
      <c r="C341">
        <v>0.98103399999999996</v>
      </c>
      <c r="D341">
        <f t="shared" si="10"/>
        <v>5.4740468909276249E-4</v>
      </c>
      <c r="E341">
        <f t="shared" si="11"/>
        <v>0.53700400000000004</v>
      </c>
      <c r="F341">
        <v>5.4740500000000005E-4</v>
      </c>
    </row>
    <row r="342" spans="1:6" x14ac:dyDescent="0.25">
      <c r="A342">
        <v>1.0886633851600001</v>
      </c>
      <c r="B342">
        <v>0.44402999999999998</v>
      </c>
      <c r="C342">
        <v>0.98103399999999996</v>
      </c>
      <c r="D342">
        <f t="shared" si="10"/>
        <v>5.4740468909276249E-4</v>
      </c>
      <c r="E342">
        <f t="shared" si="11"/>
        <v>0.53700400000000004</v>
      </c>
      <c r="F342">
        <v>5.4740500000000005E-4</v>
      </c>
    </row>
    <row r="343" spans="1:6" x14ac:dyDescent="0.25">
      <c r="A343">
        <v>1.0887866751599999</v>
      </c>
      <c r="B343">
        <v>0.44603399999999999</v>
      </c>
      <c r="C343">
        <v>0.98472400000000004</v>
      </c>
      <c r="D343">
        <f t="shared" si="10"/>
        <v>5.4912334352701336E-4</v>
      </c>
      <c r="E343">
        <f t="shared" si="11"/>
        <v>0.53869000000000011</v>
      </c>
      <c r="F343">
        <v>5.4912400000000001E-4</v>
      </c>
    </row>
    <row r="344" spans="1:6" x14ac:dyDescent="0.25">
      <c r="A344">
        <v>1.08890996516</v>
      </c>
      <c r="B344">
        <v>0.44670199999999999</v>
      </c>
      <c r="C344">
        <v>0.98472400000000004</v>
      </c>
      <c r="D344">
        <f t="shared" si="10"/>
        <v>5.4844240570846076E-4</v>
      </c>
      <c r="E344">
        <f t="shared" si="11"/>
        <v>0.538022</v>
      </c>
      <c r="F344">
        <v>5.4844300000000002E-4</v>
      </c>
    </row>
    <row r="345" spans="1:6" x14ac:dyDescent="0.25">
      <c r="A345">
        <v>1.0890332551599999</v>
      </c>
      <c r="B345">
        <v>0.44870599999999999</v>
      </c>
      <c r="C345">
        <v>0.98472400000000004</v>
      </c>
      <c r="D345">
        <f t="shared" si="10"/>
        <v>5.4639959225280337E-4</v>
      </c>
      <c r="E345">
        <f t="shared" si="11"/>
        <v>0.53601800000000011</v>
      </c>
      <c r="F345">
        <v>5.4640000000000005E-4</v>
      </c>
    </row>
    <row r="346" spans="1:6" x14ac:dyDescent="0.25">
      <c r="A346">
        <v>1.08915654516</v>
      </c>
      <c r="B346">
        <v>0.44870599999999999</v>
      </c>
      <c r="C346">
        <v>0.98472400000000004</v>
      </c>
      <c r="D346">
        <f t="shared" si="10"/>
        <v>5.4639959225280337E-4</v>
      </c>
      <c r="E346">
        <f t="shared" si="11"/>
        <v>0.53601800000000011</v>
      </c>
      <c r="F346">
        <v>5.4640000000000005E-4</v>
      </c>
    </row>
    <row r="347" spans="1:6" x14ac:dyDescent="0.25">
      <c r="A347">
        <v>1.0892798351599999</v>
      </c>
      <c r="B347">
        <v>0.45104300000000003</v>
      </c>
      <c r="C347">
        <v>0.98841400000000001</v>
      </c>
      <c r="D347">
        <f t="shared" si="10"/>
        <v>5.4777879714576971E-4</v>
      </c>
      <c r="E347">
        <f t="shared" si="11"/>
        <v>0.53737100000000004</v>
      </c>
      <c r="F347">
        <v>5.4777899999999997E-4</v>
      </c>
    </row>
    <row r="348" spans="1:6" x14ac:dyDescent="0.25">
      <c r="A348">
        <v>1.08940312516</v>
      </c>
      <c r="B348">
        <v>0.45104300000000003</v>
      </c>
      <c r="C348">
        <v>0.98841400000000001</v>
      </c>
      <c r="D348">
        <f t="shared" si="10"/>
        <v>5.4777879714576971E-4</v>
      </c>
      <c r="E348">
        <f t="shared" si="11"/>
        <v>0.53737100000000004</v>
      </c>
      <c r="F348">
        <v>5.4777899999999997E-4</v>
      </c>
    </row>
    <row r="349" spans="1:6" x14ac:dyDescent="0.25">
      <c r="A349">
        <v>1.0895264151599999</v>
      </c>
      <c r="B349">
        <v>0.45237899999999998</v>
      </c>
      <c r="C349">
        <v>0.99210399999999999</v>
      </c>
      <c r="D349">
        <f t="shared" si="10"/>
        <v>5.5017838939857287E-4</v>
      </c>
      <c r="E349">
        <f t="shared" si="11"/>
        <v>0.53972500000000001</v>
      </c>
      <c r="F349">
        <v>5.5017800000000002E-4</v>
      </c>
    </row>
    <row r="350" spans="1:6" x14ac:dyDescent="0.25">
      <c r="A350">
        <v>1.08964970516</v>
      </c>
      <c r="B350">
        <v>0.45304699999999998</v>
      </c>
      <c r="C350">
        <v>0.99210399999999999</v>
      </c>
      <c r="D350">
        <f t="shared" si="10"/>
        <v>5.4949745158002037E-4</v>
      </c>
      <c r="E350">
        <f t="shared" si="11"/>
        <v>0.53905700000000001</v>
      </c>
      <c r="F350">
        <v>5.4949800000000004E-4</v>
      </c>
    </row>
    <row r="351" spans="1:6" x14ac:dyDescent="0.25">
      <c r="A351">
        <v>1.0897729951599999</v>
      </c>
      <c r="B351">
        <v>0.45538499999999998</v>
      </c>
      <c r="C351">
        <v>0.99579399999999996</v>
      </c>
      <c r="D351">
        <f t="shared" si="10"/>
        <v>5.5087563710499478E-4</v>
      </c>
      <c r="E351">
        <f t="shared" si="11"/>
        <v>0.54040899999999992</v>
      </c>
      <c r="F351">
        <v>5.5087599999999995E-4</v>
      </c>
    </row>
    <row r="352" spans="1:6" x14ac:dyDescent="0.25">
      <c r="A352">
        <v>1.08989628516</v>
      </c>
      <c r="B352">
        <v>0.45538499999999998</v>
      </c>
      <c r="C352">
        <v>0.99579399999999996</v>
      </c>
      <c r="D352">
        <f t="shared" si="10"/>
        <v>5.5087563710499478E-4</v>
      </c>
      <c r="E352">
        <f t="shared" si="11"/>
        <v>0.54040899999999992</v>
      </c>
      <c r="F352">
        <v>5.5087599999999995E-4</v>
      </c>
    </row>
    <row r="353" spans="1:6" x14ac:dyDescent="0.25">
      <c r="A353">
        <v>1.0900195751599999</v>
      </c>
      <c r="B353">
        <v>0.45705499999999999</v>
      </c>
      <c r="C353">
        <v>0.99579399999999996</v>
      </c>
      <c r="D353">
        <f t="shared" si="10"/>
        <v>5.4917329255861364E-4</v>
      </c>
      <c r="E353">
        <f t="shared" si="11"/>
        <v>0.53873899999999997</v>
      </c>
      <c r="F353">
        <v>5.4917400000000004E-4</v>
      </c>
    </row>
    <row r="354" spans="1:6" x14ac:dyDescent="0.25">
      <c r="A354">
        <v>1.09014286516</v>
      </c>
      <c r="B354">
        <v>0.45772299999999999</v>
      </c>
      <c r="C354">
        <v>0.99579399999999996</v>
      </c>
      <c r="D354">
        <f t="shared" si="10"/>
        <v>5.4849235474006114E-4</v>
      </c>
      <c r="E354">
        <f t="shared" si="11"/>
        <v>0.53807099999999997</v>
      </c>
      <c r="F354">
        <v>5.4849300000000005E-4</v>
      </c>
    </row>
    <row r="355" spans="1:6" x14ac:dyDescent="0.25">
      <c r="A355">
        <v>1.0902661551599999</v>
      </c>
      <c r="B355">
        <v>0.45939200000000002</v>
      </c>
      <c r="C355">
        <v>0.99948400000000004</v>
      </c>
      <c r="D355">
        <f t="shared" si="10"/>
        <v>5.5055249745158009E-4</v>
      </c>
      <c r="E355">
        <f t="shared" si="11"/>
        <v>0.54009200000000002</v>
      </c>
      <c r="F355">
        <v>5.5055200000000005E-4</v>
      </c>
    </row>
    <row r="356" spans="1:6" x14ac:dyDescent="0.25">
      <c r="A356">
        <v>1.09038944516</v>
      </c>
      <c r="B356">
        <v>0.46006000000000002</v>
      </c>
      <c r="C356">
        <v>0.99948400000000004</v>
      </c>
      <c r="D356">
        <f t="shared" si="10"/>
        <v>5.4987155963302759E-4</v>
      </c>
      <c r="E356">
        <f t="shared" si="11"/>
        <v>0.53942400000000001</v>
      </c>
      <c r="F356">
        <v>5.4987099999999995E-4</v>
      </c>
    </row>
    <row r="357" spans="1:6" x14ac:dyDescent="0.25">
      <c r="A357">
        <v>1.0905127351599999</v>
      </c>
      <c r="B357">
        <v>0.46139599999999997</v>
      </c>
      <c r="C357">
        <v>0.99948400000000004</v>
      </c>
      <c r="D357">
        <f t="shared" si="10"/>
        <v>5.485096839959227E-4</v>
      </c>
      <c r="E357">
        <f t="shared" si="11"/>
        <v>0.53808800000000012</v>
      </c>
      <c r="F357">
        <v>5.4850999999999999E-4</v>
      </c>
    </row>
    <row r="358" spans="1:6" x14ac:dyDescent="0.25">
      <c r="A358">
        <v>1.09063602516</v>
      </c>
      <c r="B358">
        <v>0.46172999999999997</v>
      </c>
      <c r="C358">
        <v>1.0031699999999999</v>
      </c>
      <c r="D358">
        <f t="shared" si="10"/>
        <v>5.5192660550458712E-4</v>
      </c>
      <c r="E358">
        <f t="shared" si="11"/>
        <v>0.54143999999999992</v>
      </c>
      <c r="F358">
        <v>5.5193099999999997E-4</v>
      </c>
    </row>
    <row r="359" spans="1:6" x14ac:dyDescent="0.25">
      <c r="A359">
        <v>1.0907593151599999</v>
      </c>
      <c r="B359">
        <v>0.46373399999999998</v>
      </c>
      <c r="C359">
        <v>1.0031699999999999</v>
      </c>
      <c r="D359">
        <f t="shared" si="10"/>
        <v>5.4988379204892962E-4</v>
      </c>
      <c r="E359">
        <f t="shared" si="11"/>
        <v>0.53943599999999992</v>
      </c>
      <c r="F359">
        <v>5.49888E-4</v>
      </c>
    </row>
    <row r="360" spans="1:6" x14ac:dyDescent="0.25">
      <c r="A360">
        <v>1.09088260516</v>
      </c>
      <c r="B360">
        <v>0.46373399999999998</v>
      </c>
      <c r="C360">
        <v>1.0031699999999999</v>
      </c>
      <c r="D360">
        <f t="shared" si="10"/>
        <v>5.4988379204892962E-4</v>
      </c>
      <c r="E360">
        <f t="shared" si="11"/>
        <v>0.53943599999999992</v>
      </c>
      <c r="F360">
        <v>5.49888E-4</v>
      </c>
    </row>
    <row r="361" spans="1:6" x14ac:dyDescent="0.25">
      <c r="A361">
        <v>1.0910058951599999</v>
      </c>
      <c r="B361">
        <v>0.46506999999999998</v>
      </c>
      <c r="C361">
        <v>1.0031699999999999</v>
      </c>
      <c r="D361">
        <f t="shared" si="10"/>
        <v>5.4852191641182463E-4</v>
      </c>
      <c r="E361">
        <f t="shared" si="11"/>
        <v>0.53809999999999991</v>
      </c>
      <c r="F361">
        <v>5.4852600000000003E-4</v>
      </c>
    </row>
    <row r="362" spans="1:6" x14ac:dyDescent="0.25">
      <c r="A362">
        <v>1.09112918516</v>
      </c>
      <c r="B362">
        <v>0.46607199999999999</v>
      </c>
      <c r="C362">
        <v>1.0031699999999999</v>
      </c>
      <c r="D362">
        <f t="shared" si="10"/>
        <v>5.4750050968399577E-4</v>
      </c>
      <c r="E362">
        <f t="shared" si="11"/>
        <v>0.53709799999999985</v>
      </c>
      <c r="F362">
        <v>5.47505E-4</v>
      </c>
    </row>
    <row r="363" spans="1:6" x14ac:dyDescent="0.25">
      <c r="A363">
        <v>1.0912524751599999</v>
      </c>
      <c r="B363">
        <v>0.46740700000000002</v>
      </c>
      <c r="C363">
        <v>1.0068600000000001</v>
      </c>
      <c r="D363">
        <f t="shared" si="10"/>
        <v>5.4990112130479107E-4</v>
      </c>
      <c r="E363">
        <f t="shared" si="11"/>
        <v>0.53945300000000007</v>
      </c>
      <c r="F363">
        <v>5.4990499999999995E-4</v>
      </c>
    </row>
    <row r="364" spans="1:6" x14ac:dyDescent="0.25">
      <c r="A364">
        <v>1.09137576516</v>
      </c>
      <c r="B364">
        <v>0.46807500000000002</v>
      </c>
      <c r="C364">
        <v>1.0105500000000001</v>
      </c>
      <c r="D364">
        <f t="shared" si="10"/>
        <v>5.5298165137614684E-4</v>
      </c>
      <c r="E364">
        <f t="shared" si="11"/>
        <v>0.54247500000000004</v>
      </c>
      <c r="F364">
        <v>5.5298499999999998E-4</v>
      </c>
    </row>
    <row r="365" spans="1:6" x14ac:dyDescent="0.25">
      <c r="A365">
        <v>1.0914990551599999</v>
      </c>
      <c r="B365">
        <v>0.46974500000000002</v>
      </c>
      <c r="C365">
        <v>1.0105500000000001</v>
      </c>
      <c r="D365">
        <f t="shared" si="10"/>
        <v>5.5127930682976548E-4</v>
      </c>
      <c r="E365">
        <f t="shared" si="11"/>
        <v>0.54080499999999998</v>
      </c>
      <c r="F365">
        <v>5.5128299999999996E-4</v>
      </c>
    </row>
    <row r="366" spans="1:6" x14ac:dyDescent="0.25">
      <c r="A366">
        <v>1.09162234516</v>
      </c>
      <c r="B366">
        <v>0.47007900000000002</v>
      </c>
      <c r="C366">
        <v>1.0105500000000001</v>
      </c>
      <c r="D366">
        <f t="shared" si="10"/>
        <v>5.5093883792048934E-4</v>
      </c>
      <c r="E366">
        <f t="shared" si="11"/>
        <v>0.54047100000000003</v>
      </c>
      <c r="F366">
        <v>5.5094300000000003E-4</v>
      </c>
    </row>
    <row r="367" spans="1:6" x14ac:dyDescent="0.25">
      <c r="A367">
        <v>1.0917456351599999</v>
      </c>
      <c r="B367">
        <v>0.47174899999999997</v>
      </c>
      <c r="C367">
        <v>1.01424</v>
      </c>
      <c r="D367">
        <f t="shared" si="10"/>
        <v>5.5299796126401636E-4</v>
      </c>
      <c r="E367">
        <f t="shared" si="11"/>
        <v>0.54249100000000006</v>
      </c>
      <c r="F367">
        <v>5.5300200000000003E-4</v>
      </c>
    </row>
    <row r="368" spans="1:6" x14ac:dyDescent="0.25">
      <c r="A368">
        <v>1.09186892516</v>
      </c>
      <c r="B368">
        <v>0.47241699999999998</v>
      </c>
      <c r="C368">
        <v>1.01424</v>
      </c>
      <c r="D368">
        <f t="shared" si="10"/>
        <v>5.5231702344546386E-4</v>
      </c>
      <c r="E368">
        <f t="shared" si="11"/>
        <v>0.54182300000000005</v>
      </c>
      <c r="F368">
        <v>5.5232100000000004E-4</v>
      </c>
    </row>
    <row r="369" spans="1:6" x14ac:dyDescent="0.25">
      <c r="A369">
        <v>1.0919922151599999</v>
      </c>
      <c r="B369">
        <v>0.47375299999999998</v>
      </c>
      <c r="C369">
        <v>1.01424</v>
      </c>
      <c r="D369">
        <f t="shared" si="10"/>
        <v>5.5095514780835887E-4</v>
      </c>
      <c r="E369">
        <f t="shared" si="11"/>
        <v>0.54048700000000005</v>
      </c>
      <c r="F369">
        <v>5.5095899999999995E-4</v>
      </c>
    </row>
    <row r="370" spans="1:6" x14ac:dyDescent="0.25">
      <c r="A370">
        <v>1.09211550516</v>
      </c>
      <c r="B370">
        <v>0.47442099999999998</v>
      </c>
      <c r="C370">
        <v>1.01793</v>
      </c>
      <c r="D370">
        <f t="shared" si="10"/>
        <v>5.5403567787971463E-4</v>
      </c>
      <c r="E370">
        <f t="shared" si="11"/>
        <v>0.54350900000000002</v>
      </c>
      <c r="F370">
        <v>5.5404E-4</v>
      </c>
    </row>
    <row r="371" spans="1:6" x14ac:dyDescent="0.25">
      <c r="A371">
        <v>1.0922387951600001</v>
      </c>
      <c r="B371">
        <v>0.47575699999999999</v>
      </c>
      <c r="C371">
        <v>1.01793</v>
      </c>
      <c r="D371">
        <f t="shared" si="10"/>
        <v>5.5267380224260964E-4</v>
      </c>
      <c r="E371">
        <f t="shared" si="11"/>
        <v>0.54217300000000002</v>
      </c>
      <c r="F371">
        <v>5.5267800000000002E-4</v>
      </c>
    </row>
    <row r="372" spans="1:6" x14ac:dyDescent="0.25">
      <c r="A372">
        <v>1.09236208516</v>
      </c>
      <c r="B372">
        <v>0.47709200000000002</v>
      </c>
      <c r="C372">
        <v>1.01793</v>
      </c>
      <c r="D372">
        <f t="shared" si="10"/>
        <v>5.5131294597349635E-4</v>
      </c>
      <c r="E372">
        <f t="shared" si="11"/>
        <v>0.54083799999999993</v>
      </c>
      <c r="F372">
        <v>5.5131600000000005E-4</v>
      </c>
    </row>
    <row r="373" spans="1:6" x14ac:dyDescent="0.25">
      <c r="A373">
        <v>1.0924853751600001</v>
      </c>
      <c r="B373">
        <v>0.47776000000000002</v>
      </c>
      <c r="C373">
        <v>1.02162</v>
      </c>
      <c r="D373">
        <f t="shared" si="10"/>
        <v>5.5439347604485222E-4</v>
      </c>
      <c r="E373">
        <f t="shared" si="11"/>
        <v>0.54386000000000001</v>
      </c>
      <c r="F373">
        <v>5.5439699999999998E-4</v>
      </c>
    </row>
    <row r="374" spans="1:6" x14ac:dyDescent="0.25">
      <c r="A374">
        <v>1.09260866516</v>
      </c>
      <c r="B374">
        <v>0.47909600000000002</v>
      </c>
      <c r="C374">
        <v>1.02162</v>
      </c>
      <c r="D374">
        <f t="shared" si="10"/>
        <v>5.5303160040774723E-4</v>
      </c>
      <c r="E374">
        <f t="shared" si="11"/>
        <v>0.54252400000000001</v>
      </c>
      <c r="F374">
        <v>5.5303500000000001E-4</v>
      </c>
    </row>
    <row r="375" spans="1:6" x14ac:dyDescent="0.25">
      <c r="A375">
        <v>1.0927319551600001</v>
      </c>
      <c r="B375">
        <v>0.48043200000000003</v>
      </c>
      <c r="C375">
        <v>1.02162</v>
      </c>
      <c r="D375">
        <f t="shared" si="10"/>
        <v>5.5166972477064223E-4</v>
      </c>
      <c r="E375">
        <f t="shared" si="11"/>
        <v>0.541188</v>
      </c>
      <c r="F375">
        <v>5.5167400000000004E-4</v>
      </c>
    </row>
    <row r="376" spans="1:6" x14ac:dyDescent="0.25">
      <c r="A376">
        <v>1.09285524516</v>
      </c>
      <c r="B376">
        <v>0.48143399999999997</v>
      </c>
      <c r="C376">
        <v>1.02162</v>
      </c>
      <c r="D376">
        <f t="shared" si="10"/>
        <v>5.5064831804281348E-4</v>
      </c>
      <c r="E376">
        <f t="shared" si="11"/>
        <v>0.54018600000000006</v>
      </c>
      <c r="F376">
        <v>5.50652E-4</v>
      </c>
    </row>
    <row r="377" spans="1:6" x14ac:dyDescent="0.25">
      <c r="A377">
        <v>1.0929785351600001</v>
      </c>
      <c r="B377">
        <v>0.48243599999999998</v>
      </c>
      <c r="C377">
        <v>1.0253099999999999</v>
      </c>
      <c r="D377">
        <f t="shared" si="10"/>
        <v>5.5338837920489289E-4</v>
      </c>
      <c r="E377">
        <f t="shared" si="11"/>
        <v>0.54287399999999997</v>
      </c>
      <c r="F377">
        <v>5.5339199999999999E-4</v>
      </c>
    </row>
    <row r="378" spans="1:6" x14ac:dyDescent="0.25">
      <c r="A378">
        <v>1.09310182516</v>
      </c>
      <c r="B378">
        <v>0.48343799999999998</v>
      </c>
      <c r="C378">
        <v>1.0253099999999999</v>
      </c>
      <c r="D378">
        <f t="shared" si="10"/>
        <v>5.5236697247706414E-4</v>
      </c>
      <c r="E378">
        <f t="shared" si="11"/>
        <v>0.54187199999999991</v>
      </c>
      <c r="F378">
        <v>5.5237099999999996E-4</v>
      </c>
    </row>
    <row r="379" spans="1:6" x14ac:dyDescent="0.25">
      <c r="A379">
        <v>1.0932251151600001</v>
      </c>
      <c r="B379">
        <v>0.48443900000000001</v>
      </c>
      <c r="C379">
        <v>1.0289999999999999</v>
      </c>
      <c r="D379">
        <f t="shared" si="10"/>
        <v>5.5510805300713548E-4</v>
      </c>
      <c r="E379">
        <f t="shared" si="11"/>
        <v>0.54456099999999985</v>
      </c>
      <c r="F379">
        <v>5.5511099999999995E-4</v>
      </c>
    </row>
    <row r="380" spans="1:6" x14ac:dyDescent="0.25">
      <c r="A380">
        <v>1.09334840516</v>
      </c>
      <c r="B380">
        <v>0.48577500000000001</v>
      </c>
      <c r="C380">
        <v>1.0289999999999999</v>
      </c>
      <c r="D380">
        <f t="shared" si="10"/>
        <v>5.5374617737003037E-4</v>
      </c>
      <c r="E380">
        <f t="shared" si="11"/>
        <v>0.54322499999999985</v>
      </c>
      <c r="F380">
        <v>5.5374999999999999E-4</v>
      </c>
    </row>
    <row r="381" spans="1:6" x14ac:dyDescent="0.25">
      <c r="A381">
        <v>1.0934716951600001</v>
      </c>
      <c r="B381">
        <v>0.48711100000000002</v>
      </c>
      <c r="C381">
        <v>1.0289999999999999</v>
      </c>
      <c r="D381">
        <f t="shared" si="10"/>
        <v>5.5238430173292538E-4</v>
      </c>
      <c r="E381">
        <f t="shared" si="11"/>
        <v>0.54188899999999984</v>
      </c>
      <c r="F381">
        <v>5.5238800000000001E-4</v>
      </c>
    </row>
    <row r="382" spans="1:6" x14ac:dyDescent="0.25">
      <c r="A382">
        <v>1.09359498516</v>
      </c>
      <c r="B382">
        <v>0.48811300000000002</v>
      </c>
      <c r="C382">
        <v>1.0326900000000001</v>
      </c>
      <c r="D382">
        <f t="shared" si="10"/>
        <v>5.5512436289500522E-4</v>
      </c>
      <c r="E382">
        <f t="shared" si="11"/>
        <v>0.54457700000000009</v>
      </c>
      <c r="F382">
        <v>5.55128E-4</v>
      </c>
    </row>
    <row r="383" spans="1:6" x14ac:dyDescent="0.25">
      <c r="A383">
        <v>1.0937182751600001</v>
      </c>
      <c r="B383">
        <v>0.48911500000000002</v>
      </c>
      <c r="C383">
        <v>1.0326900000000001</v>
      </c>
      <c r="D383">
        <f t="shared" si="10"/>
        <v>5.5410295616717647E-4</v>
      </c>
      <c r="E383">
        <f t="shared" si="11"/>
        <v>0.54357500000000014</v>
      </c>
      <c r="F383">
        <v>5.5410699999999997E-4</v>
      </c>
    </row>
    <row r="384" spans="1:6" x14ac:dyDescent="0.25">
      <c r="A384">
        <v>1.09384156516</v>
      </c>
      <c r="B384">
        <v>0.49045100000000003</v>
      </c>
      <c r="C384">
        <v>1.0326900000000001</v>
      </c>
      <c r="D384">
        <f t="shared" si="10"/>
        <v>5.5274108053007147E-4</v>
      </c>
      <c r="E384">
        <f t="shared" si="11"/>
        <v>0.54223900000000014</v>
      </c>
      <c r="F384">
        <v>5.5274499999999999E-4</v>
      </c>
    </row>
    <row r="385" spans="1:6" x14ac:dyDescent="0.25">
      <c r="A385">
        <v>1.0939648551600001</v>
      </c>
      <c r="B385">
        <v>0.49111900000000003</v>
      </c>
      <c r="C385">
        <v>1.0326900000000001</v>
      </c>
      <c r="D385">
        <f t="shared" si="10"/>
        <v>5.5206014271151887E-4</v>
      </c>
      <c r="E385">
        <f t="shared" si="11"/>
        <v>0.54157100000000002</v>
      </c>
      <c r="F385">
        <v>5.5206400000000001E-4</v>
      </c>
    </row>
    <row r="386" spans="1:6" x14ac:dyDescent="0.25">
      <c r="A386">
        <v>1.09408814516</v>
      </c>
      <c r="B386">
        <v>0.49245499999999998</v>
      </c>
      <c r="C386">
        <v>1.0363800000000001</v>
      </c>
      <c r="D386">
        <f t="shared" si="10"/>
        <v>5.5445973496432224E-4</v>
      </c>
      <c r="E386">
        <f t="shared" si="11"/>
        <v>0.5439250000000001</v>
      </c>
      <c r="F386">
        <v>5.5446399999999996E-4</v>
      </c>
    </row>
    <row r="387" spans="1:6" x14ac:dyDescent="0.25">
      <c r="A387">
        <v>1.0942114351600001</v>
      </c>
      <c r="B387">
        <v>0.49278899999999998</v>
      </c>
      <c r="C387">
        <v>1.0363800000000001</v>
      </c>
      <c r="D387">
        <f t="shared" ref="D387:D450" si="12">(C387-B387)/981</f>
        <v>5.5411926605504599E-4</v>
      </c>
      <c r="E387">
        <f t="shared" ref="E387:E450" si="13">C387-B387</f>
        <v>0.54359100000000016</v>
      </c>
      <c r="F387">
        <v>5.5412300000000001E-4</v>
      </c>
    </row>
    <row r="388" spans="1:6" x14ac:dyDescent="0.25">
      <c r="A388">
        <v>1.09433472516</v>
      </c>
      <c r="B388">
        <v>0.49412400000000001</v>
      </c>
      <c r="C388">
        <v>1.0363800000000001</v>
      </c>
      <c r="D388">
        <f t="shared" si="12"/>
        <v>5.5275840978593282E-4</v>
      </c>
      <c r="E388">
        <f t="shared" si="13"/>
        <v>0.54225600000000007</v>
      </c>
      <c r="F388">
        <v>5.5276200000000004E-4</v>
      </c>
    </row>
    <row r="389" spans="1:6" x14ac:dyDescent="0.25">
      <c r="A389">
        <v>1.0944580151600001</v>
      </c>
      <c r="B389">
        <v>0.49512600000000001</v>
      </c>
      <c r="C389">
        <v>1.0363800000000001</v>
      </c>
      <c r="D389">
        <f t="shared" si="12"/>
        <v>5.5173700305810407E-4</v>
      </c>
      <c r="E389">
        <f t="shared" si="13"/>
        <v>0.54125400000000012</v>
      </c>
      <c r="F389">
        <v>5.5174E-4</v>
      </c>
    </row>
    <row r="390" spans="1:6" x14ac:dyDescent="0.25">
      <c r="A390">
        <v>1.09458130516</v>
      </c>
      <c r="B390">
        <v>0.49646200000000001</v>
      </c>
      <c r="C390">
        <v>1.0400700000000001</v>
      </c>
      <c r="D390">
        <f t="shared" si="12"/>
        <v>5.5413659531090734E-4</v>
      </c>
      <c r="E390">
        <f t="shared" si="13"/>
        <v>0.54360800000000009</v>
      </c>
      <c r="F390">
        <v>5.5413999999999995E-4</v>
      </c>
    </row>
    <row r="391" spans="1:6" x14ac:dyDescent="0.25">
      <c r="A391">
        <v>1.0947045951600001</v>
      </c>
      <c r="B391">
        <v>0.49746400000000002</v>
      </c>
      <c r="C391">
        <v>1.04376</v>
      </c>
      <c r="D391">
        <f t="shared" si="12"/>
        <v>5.5687665647298674E-4</v>
      </c>
      <c r="E391">
        <f t="shared" si="13"/>
        <v>0.546296</v>
      </c>
      <c r="F391">
        <v>5.5688000000000005E-4</v>
      </c>
    </row>
    <row r="392" spans="1:6" x14ac:dyDescent="0.25">
      <c r="A392">
        <v>1.09482788516</v>
      </c>
      <c r="B392">
        <v>0.49913400000000002</v>
      </c>
      <c r="C392">
        <v>1.04376</v>
      </c>
      <c r="D392">
        <f t="shared" si="12"/>
        <v>5.5517431192660561E-4</v>
      </c>
      <c r="E392">
        <f t="shared" si="13"/>
        <v>0.54462600000000005</v>
      </c>
      <c r="F392">
        <v>5.5517800000000003E-4</v>
      </c>
    </row>
    <row r="393" spans="1:6" x14ac:dyDescent="0.25">
      <c r="A393">
        <v>1.0949511751600001</v>
      </c>
      <c r="B393">
        <v>0.49980200000000002</v>
      </c>
      <c r="C393">
        <v>1.04376</v>
      </c>
      <c r="D393">
        <f t="shared" si="12"/>
        <v>5.54493374108053E-4</v>
      </c>
      <c r="E393">
        <f t="shared" si="13"/>
        <v>0.54395799999999994</v>
      </c>
      <c r="F393">
        <v>5.5449700000000004E-4</v>
      </c>
    </row>
    <row r="394" spans="1:6" x14ac:dyDescent="0.25">
      <c r="A394">
        <v>1.09507446516</v>
      </c>
      <c r="B394">
        <v>0.50180499999999995</v>
      </c>
      <c r="C394">
        <v>1.04376</v>
      </c>
      <c r="D394">
        <f t="shared" si="12"/>
        <v>5.5245158002038743E-4</v>
      </c>
      <c r="E394">
        <f t="shared" si="13"/>
        <v>0.54195500000000008</v>
      </c>
      <c r="F394">
        <v>5.5245499999999998E-4</v>
      </c>
    </row>
    <row r="395" spans="1:6" x14ac:dyDescent="0.25">
      <c r="A395">
        <v>1.0951977551600001</v>
      </c>
      <c r="B395">
        <v>0.502139</v>
      </c>
      <c r="C395">
        <v>1.04745</v>
      </c>
      <c r="D395">
        <f t="shared" si="12"/>
        <v>5.5587257900101934E-4</v>
      </c>
      <c r="E395">
        <f t="shared" si="13"/>
        <v>0.54531099999999999</v>
      </c>
      <c r="F395">
        <v>5.5587599999999996E-4</v>
      </c>
    </row>
    <row r="396" spans="1:6" x14ac:dyDescent="0.25">
      <c r="A396">
        <v>1.09532104516</v>
      </c>
      <c r="B396">
        <v>0.50314099999999995</v>
      </c>
      <c r="C396">
        <v>1.04745</v>
      </c>
      <c r="D396">
        <f t="shared" si="12"/>
        <v>5.548511722731907E-4</v>
      </c>
      <c r="E396">
        <f t="shared" si="13"/>
        <v>0.54430900000000004</v>
      </c>
      <c r="F396">
        <v>5.5485400000000002E-4</v>
      </c>
    </row>
    <row r="397" spans="1:6" x14ac:dyDescent="0.25">
      <c r="A397">
        <v>1.0954443351600001</v>
      </c>
      <c r="B397">
        <v>0.50347500000000001</v>
      </c>
      <c r="C397">
        <v>1.04745</v>
      </c>
      <c r="D397">
        <f t="shared" si="12"/>
        <v>5.5451070336391434E-4</v>
      </c>
      <c r="E397">
        <f t="shared" si="13"/>
        <v>0.54397499999999999</v>
      </c>
      <c r="F397">
        <v>5.5451399999999998E-4</v>
      </c>
    </row>
    <row r="398" spans="1:6" x14ac:dyDescent="0.25">
      <c r="A398">
        <v>1.0955676251599999</v>
      </c>
      <c r="B398">
        <v>0.50547900000000001</v>
      </c>
      <c r="C398">
        <v>1.05114</v>
      </c>
      <c r="D398">
        <f t="shared" si="12"/>
        <v>5.5622935779816511E-4</v>
      </c>
      <c r="E398">
        <f t="shared" si="13"/>
        <v>0.54566099999999995</v>
      </c>
      <c r="F398">
        <v>5.5623300000000005E-4</v>
      </c>
    </row>
    <row r="399" spans="1:6" x14ac:dyDescent="0.25">
      <c r="A399">
        <v>1.0956909151600001</v>
      </c>
      <c r="B399">
        <v>0.50581299999999996</v>
      </c>
      <c r="C399">
        <v>1.05114</v>
      </c>
      <c r="D399">
        <f t="shared" si="12"/>
        <v>5.5588888888888886E-4</v>
      </c>
      <c r="E399">
        <f t="shared" si="13"/>
        <v>0.54532700000000001</v>
      </c>
      <c r="F399">
        <v>5.55892E-4</v>
      </c>
    </row>
    <row r="400" spans="1:6" x14ac:dyDescent="0.25">
      <c r="A400">
        <v>1.0958142051599999</v>
      </c>
      <c r="B400">
        <v>0.50748300000000002</v>
      </c>
      <c r="C400">
        <v>1.05114</v>
      </c>
      <c r="D400">
        <f t="shared" si="12"/>
        <v>5.5418654434250762E-4</v>
      </c>
      <c r="E400">
        <f t="shared" si="13"/>
        <v>0.54365699999999995</v>
      </c>
      <c r="F400">
        <v>5.5418999999999998E-4</v>
      </c>
    </row>
    <row r="401" spans="1:6" x14ac:dyDescent="0.25">
      <c r="A401">
        <v>1.0959374951600001</v>
      </c>
      <c r="B401">
        <v>0.50815100000000002</v>
      </c>
      <c r="C401">
        <v>1.05114</v>
      </c>
      <c r="D401">
        <f t="shared" si="12"/>
        <v>5.5350560652395512E-4</v>
      </c>
      <c r="E401">
        <f t="shared" si="13"/>
        <v>0.54298899999999994</v>
      </c>
      <c r="F401">
        <v>5.5350899999999999E-4</v>
      </c>
    </row>
    <row r="402" spans="1:6" x14ac:dyDescent="0.25">
      <c r="A402">
        <v>1.0960607851599999</v>
      </c>
      <c r="B402">
        <v>0.50982099999999997</v>
      </c>
      <c r="C402">
        <v>1.05114</v>
      </c>
      <c r="D402">
        <f t="shared" si="12"/>
        <v>5.5180326197757387E-4</v>
      </c>
      <c r="E402">
        <f t="shared" si="13"/>
        <v>0.54131899999999999</v>
      </c>
      <c r="F402">
        <v>5.5180699999999997E-4</v>
      </c>
    </row>
    <row r="403" spans="1:6" x14ac:dyDescent="0.25">
      <c r="A403">
        <v>1.09618407516</v>
      </c>
      <c r="B403">
        <v>0.51048800000000005</v>
      </c>
      <c r="C403">
        <v>1.0548299999999999</v>
      </c>
      <c r="D403">
        <f t="shared" si="12"/>
        <v>5.5488481141692135E-4</v>
      </c>
      <c r="E403">
        <f t="shared" si="13"/>
        <v>0.54434199999999988</v>
      </c>
      <c r="F403">
        <v>5.5488800000000002E-4</v>
      </c>
    </row>
    <row r="404" spans="1:6" x14ac:dyDescent="0.25">
      <c r="A404">
        <v>1.0963073651599999</v>
      </c>
      <c r="B404">
        <v>0.512158</v>
      </c>
      <c r="C404">
        <v>1.0548299999999999</v>
      </c>
      <c r="D404">
        <f t="shared" si="12"/>
        <v>5.5318246687054021E-4</v>
      </c>
      <c r="E404">
        <f t="shared" si="13"/>
        <v>0.54267199999999993</v>
      </c>
      <c r="F404">
        <v>5.53186E-4</v>
      </c>
    </row>
    <row r="405" spans="1:6" x14ac:dyDescent="0.25">
      <c r="A405">
        <v>1.09643065516</v>
      </c>
      <c r="B405">
        <v>0.51249199999999995</v>
      </c>
      <c r="C405">
        <v>1.0548299999999999</v>
      </c>
      <c r="D405">
        <f t="shared" si="12"/>
        <v>5.5284199796126396E-4</v>
      </c>
      <c r="E405">
        <f t="shared" si="13"/>
        <v>0.54233799999999999</v>
      </c>
      <c r="F405">
        <v>5.5284500000000005E-4</v>
      </c>
    </row>
    <row r="406" spans="1:6" x14ac:dyDescent="0.25">
      <c r="A406">
        <v>1.0965539451599999</v>
      </c>
      <c r="B406">
        <v>0.51382799999999995</v>
      </c>
      <c r="C406">
        <v>1.0548299999999999</v>
      </c>
      <c r="D406">
        <f t="shared" si="12"/>
        <v>5.5148012232415897E-4</v>
      </c>
      <c r="E406">
        <f t="shared" si="13"/>
        <v>0.54100199999999998</v>
      </c>
      <c r="F406">
        <v>5.5148299999999996E-4</v>
      </c>
    </row>
    <row r="407" spans="1:6" x14ac:dyDescent="0.25">
      <c r="A407">
        <v>1.09667723516</v>
      </c>
      <c r="B407">
        <v>0.51416200000000001</v>
      </c>
      <c r="C407">
        <v>1.0585199999999999</v>
      </c>
      <c r="D407">
        <f t="shared" si="12"/>
        <v>5.5490112130479098E-4</v>
      </c>
      <c r="E407">
        <f t="shared" si="13"/>
        <v>0.5443579999999999</v>
      </c>
      <c r="F407">
        <v>5.5490400000000005E-4</v>
      </c>
    </row>
    <row r="408" spans="1:6" x14ac:dyDescent="0.25">
      <c r="A408">
        <v>1.0968005251599999</v>
      </c>
      <c r="B408">
        <v>0.51649999999999996</v>
      </c>
      <c r="C408">
        <v>1.0622100000000001</v>
      </c>
      <c r="D408">
        <f t="shared" si="12"/>
        <v>5.5627930682976571E-4</v>
      </c>
      <c r="E408">
        <f t="shared" si="13"/>
        <v>0.54571000000000014</v>
      </c>
      <c r="F408">
        <v>5.5628299999999997E-4</v>
      </c>
    </row>
    <row r="409" spans="1:6" x14ac:dyDescent="0.25">
      <c r="A409">
        <v>1.09692381516</v>
      </c>
      <c r="B409">
        <v>0.51649999999999996</v>
      </c>
      <c r="C409">
        <v>1.0585199999999999</v>
      </c>
      <c r="D409">
        <f t="shared" si="12"/>
        <v>5.5251783893985724E-4</v>
      </c>
      <c r="E409">
        <f t="shared" si="13"/>
        <v>0.54201999999999995</v>
      </c>
      <c r="F409">
        <v>5.5252100000000005E-4</v>
      </c>
    </row>
    <row r="410" spans="1:6" x14ac:dyDescent="0.25">
      <c r="A410">
        <v>1.0970471051599999</v>
      </c>
      <c r="B410">
        <v>0.51883800000000002</v>
      </c>
      <c r="C410">
        <v>1.0622100000000001</v>
      </c>
      <c r="D410">
        <f t="shared" si="12"/>
        <v>5.5389602446483186E-4</v>
      </c>
      <c r="E410">
        <f t="shared" si="13"/>
        <v>0.54337200000000008</v>
      </c>
      <c r="F410">
        <v>5.5389999999999997E-4</v>
      </c>
    </row>
    <row r="411" spans="1:6" x14ac:dyDescent="0.25">
      <c r="A411">
        <v>1.09717039516</v>
      </c>
      <c r="B411">
        <v>0.51883800000000002</v>
      </c>
      <c r="C411">
        <v>1.0622100000000001</v>
      </c>
      <c r="D411">
        <f t="shared" si="12"/>
        <v>5.5389602446483186E-4</v>
      </c>
      <c r="E411">
        <f t="shared" si="13"/>
        <v>0.54337200000000008</v>
      </c>
      <c r="F411">
        <v>5.5389999999999997E-4</v>
      </c>
    </row>
    <row r="412" spans="1:6" x14ac:dyDescent="0.25">
      <c r="A412">
        <v>1.0972936851599999</v>
      </c>
      <c r="B412">
        <v>0.52117500000000005</v>
      </c>
      <c r="C412">
        <v>1.0659000000000001</v>
      </c>
      <c r="D412">
        <f t="shared" si="12"/>
        <v>5.552752293577982E-4</v>
      </c>
      <c r="E412">
        <f t="shared" si="13"/>
        <v>0.54472500000000001</v>
      </c>
      <c r="F412">
        <v>5.5527799999999998E-4</v>
      </c>
    </row>
    <row r="413" spans="1:6" x14ac:dyDescent="0.25">
      <c r="A413">
        <v>1.09741697516</v>
      </c>
      <c r="B413">
        <v>0.52117500000000005</v>
      </c>
      <c r="C413">
        <v>1.0659000000000001</v>
      </c>
      <c r="D413">
        <f t="shared" si="12"/>
        <v>5.552752293577982E-4</v>
      </c>
      <c r="E413">
        <f t="shared" si="13"/>
        <v>0.54472500000000001</v>
      </c>
      <c r="F413">
        <v>5.5527799999999998E-4</v>
      </c>
    </row>
    <row r="414" spans="1:6" x14ac:dyDescent="0.25">
      <c r="A414">
        <v>1.0975402651599999</v>
      </c>
      <c r="B414">
        <v>0.52317899999999995</v>
      </c>
      <c r="C414">
        <v>1.06959</v>
      </c>
      <c r="D414">
        <f t="shared" si="12"/>
        <v>5.5699388379204897E-4</v>
      </c>
      <c r="E414">
        <f t="shared" si="13"/>
        <v>0.54641100000000009</v>
      </c>
      <c r="F414">
        <v>5.5699700000000005E-4</v>
      </c>
    </row>
    <row r="415" spans="1:6" x14ac:dyDescent="0.25">
      <c r="A415">
        <v>1.09766355516</v>
      </c>
      <c r="B415">
        <v>0.52351300000000001</v>
      </c>
      <c r="C415">
        <v>1.06959</v>
      </c>
      <c r="D415">
        <f t="shared" si="12"/>
        <v>5.5665341488277272E-4</v>
      </c>
      <c r="E415">
        <f t="shared" si="13"/>
        <v>0.54607700000000003</v>
      </c>
      <c r="F415">
        <v>5.5665700000000001E-4</v>
      </c>
    </row>
    <row r="416" spans="1:6" x14ac:dyDescent="0.25">
      <c r="A416">
        <v>1.0977868451599999</v>
      </c>
      <c r="B416">
        <v>0.52484900000000001</v>
      </c>
      <c r="C416">
        <v>1.06959</v>
      </c>
      <c r="D416">
        <f t="shared" si="12"/>
        <v>5.5529153924566772E-4</v>
      </c>
      <c r="E416">
        <f t="shared" si="13"/>
        <v>0.54474100000000003</v>
      </c>
      <c r="F416">
        <v>5.5529500000000003E-4</v>
      </c>
    </row>
    <row r="417" spans="1:6" x14ac:dyDescent="0.25">
      <c r="A417">
        <v>1.09791013516</v>
      </c>
      <c r="B417">
        <v>0.52484900000000001</v>
      </c>
      <c r="C417">
        <v>1.06959</v>
      </c>
      <c r="D417">
        <f t="shared" si="12"/>
        <v>5.5529153924566772E-4</v>
      </c>
      <c r="E417">
        <f t="shared" si="13"/>
        <v>0.54474100000000003</v>
      </c>
      <c r="F417">
        <v>5.5529500000000003E-4</v>
      </c>
    </row>
    <row r="418" spans="1:6" x14ac:dyDescent="0.25">
      <c r="A418">
        <v>1.0980334251599999</v>
      </c>
      <c r="B418">
        <v>0.52718699999999996</v>
      </c>
      <c r="C418">
        <v>1.07328</v>
      </c>
      <c r="D418">
        <f t="shared" si="12"/>
        <v>5.5666972477064224E-4</v>
      </c>
      <c r="E418">
        <f t="shared" si="13"/>
        <v>0.54609300000000005</v>
      </c>
      <c r="F418">
        <v>5.5667300000000004E-4</v>
      </c>
    </row>
    <row r="419" spans="1:6" x14ac:dyDescent="0.25">
      <c r="A419">
        <v>1.09815671516</v>
      </c>
      <c r="B419">
        <v>0.52718699999999996</v>
      </c>
      <c r="C419">
        <v>1.07328</v>
      </c>
      <c r="D419">
        <f t="shared" si="12"/>
        <v>5.5666972477064224E-4</v>
      </c>
      <c r="E419">
        <f t="shared" si="13"/>
        <v>0.54609300000000005</v>
      </c>
      <c r="F419">
        <v>5.5667300000000004E-4</v>
      </c>
    </row>
    <row r="420" spans="1:6" x14ac:dyDescent="0.25">
      <c r="A420">
        <v>1.0982800051599999</v>
      </c>
      <c r="B420">
        <v>0.52952399999999999</v>
      </c>
      <c r="C420">
        <v>1.07697</v>
      </c>
      <c r="D420">
        <f t="shared" si="12"/>
        <v>5.5804892966360858E-4</v>
      </c>
      <c r="E420">
        <f t="shared" si="13"/>
        <v>0.54744599999999999</v>
      </c>
      <c r="F420">
        <v>5.5805199999999996E-4</v>
      </c>
    </row>
    <row r="421" spans="1:6" x14ac:dyDescent="0.25">
      <c r="A421">
        <v>1.09840329516</v>
      </c>
      <c r="B421">
        <v>0.52985800000000005</v>
      </c>
      <c r="C421">
        <v>1.07697</v>
      </c>
      <c r="D421">
        <f t="shared" si="12"/>
        <v>5.5770846075433222E-4</v>
      </c>
      <c r="E421">
        <f t="shared" si="13"/>
        <v>0.54711199999999993</v>
      </c>
      <c r="F421">
        <v>5.5771100000000001E-4</v>
      </c>
    </row>
    <row r="422" spans="1:6" x14ac:dyDescent="0.25">
      <c r="A422">
        <v>1.0985265851599999</v>
      </c>
      <c r="B422">
        <v>0.53186199999999995</v>
      </c>
      <c r="C422">
        <v>1.07697</v>
      </c>
      <c r="D422">
        <f t="shared" si="12"/>
        <v>5.5566564729867484E-4</v>
      </c>
      <c r="E422">
        <f t="shared" si="13"/>
        <v>0.54510800000000004</v>
      </c>
      <c r="F422">
        <v>5.5566899999999995E-4</v>
      </c>
    </row>
    <row r="423" spans="1:6" x14ac:dyDescent="0.25">
      <c r="A423">
        <v>1.09864987516</v>
      </c>
      <c r="B423">
        <v>0.532196</v>
      </c>
      <c r="C423">
        <v>1.07697</v>
      </c>
      <c r="D423">
        <f t="shared" si="12"/>
        <v>5.5532517838939859E-4</v>
      </c>
      <c r="E423">
        <f t="shared" si="13"/>
        <v>0.54477399999999998</v>
      </c>
      <c r="F423">
        <v>5.5532800000000001E-4</v>
      </c>
    </row>
    <row r="424" spans="1:6" x14ac:dyDescent="0.25">
      <c r="A424">
        <v>1.0987731651599999</v>
      </c>
      <c r="B424">
        <v>0.53386599999999995</v>
      </c>
      <c r="C424">
        <v>1.08066</v>
      </c>
      <c r="D424">
        <f t="shared" si="12"/>
        <v>5.5738430173292561E-4</v>
      </c>
      <c r="E424">
        <f t="shared" si="13"/>
        <v>0.546794</v>
      </c>
      <c r="F424">
        <v>5.5738800000000002E-4</v>
      </c>
    </row>
    <row r="425" spans="1:6" x14ac:dyDescent="0.25">
      <c r="A425">
        <v>1.09889645516</v>
      </c>
      <c r="B425">
        <v>0.53386599999999995</v>
      </c>
      <c r="C425">
        <v>1.08066</v>
      </c>
      <c r="D425">
        <f t="shared" si="12"/>
        <v>5.5738430173292561E-4</v>
      </c>
      <c r="E425">
        <f t="shared" si="13"/>
        <v>0.546794</v>
      </c>
      <c r="F425">
        <v>5.5738800000000002E-4</v>
      </c>
    </row>
    <row r="426" spans="1:6" x14ac:dyDescent="0.25">
      <c r="A426">
        <v>1.0990197451599999</v>
      </c>
      <c r="B426">
        <v>0.53586999999999996</v>
      </c>
      <c r="C426">
        <v>1.08066</v>
      </c>
      <c r="D426">
        <f t="shared" si="12"/>
        <v>5.5534148827726811E-4</v>
      </c>
      <c r="E426">
        <f t="shared" si="13"/>
        <v>0.54479</v>
      </c>
      <c r="F426">
        <v>5.5534499999999995E-4</v>
      </c>
    </row>
    <row r="427" spans="1:6" x14ac:dyDescent="0.25">
      <c r="A427">
        <v>1.09914303516</v>
      </c>
      <c r="B427">
        <v>0.53653700000000004</v>
      </c>
      <c r="C427">
        <v>1.08066</v>
      </c>
      <c r="D427">
        <f t="shared" si="12"/>
        <v>5.5466156982670733E-4</v>
      </c>
      <c r="E427">
        <f t="shared" si="13"/>
        <v>0.54412299999999991</v>
      </c>
      <c r="F427">
        <v>5.5466399999999996E-4</v>
      </c>
    </row>
    <row r="428" spans="1:6" x14ac:dyDescent="0.25">
      <c r="A428">
        <v>1.0992663251599999</v>
      </c>
      <c r="B428">
        <v>0.53787300000000005</v>
      </c>
      <c r="C428">
        <v>1.0843499999999999</v>
      </c>
      <c r="D428">
        <f t="shared" si="12"/>
        <v>5.5706116207951059E-4</v>
      </c>
      <c r="E428">
        <f t="shared" si="13"/>
        <v>0.54647699999999988</v>
      </c>
      <c r="F428">
        <v>5.5706400000000002E-4</v>
      </c>
    </row>
    <row r="429" spans="1:6" x14ac:dyDescent="0.25">
      <c r="A429">
        <v>1.09938961516</v>
      </c>
      <c r="B429">
        <v>0.53820699999999999</v>
      </c>
      <c r="C429">
        <v>1.0843499999999999</v>
      </c>
      <c r="D429">
        <f t="shared" si="12"/>
        <v>5.5672069317023434E-4</v>
      </c>
      <c r="E429">
        <f t="shared" si="13"/>
        <v>0.54614299999999993</v>
      </c>
      <c r="F429">
        <v>5.5672299999999996E-4</v>
      </c>
    </row>
    <row r="430" spans="1:6" x14ac:dyDescent="0.25">
      <c r="A430">
        <v>1.0995129051600001</v>
      </c>
      <c r="B430">
        <v>0.53987700000000005</v>
      </c>
      <c r="C430">
        <v>1.0880399999999999</v>
      </c>
      <c r="D430">
        <f t="shared" si="12"/>
        <v>5.5877981651376136E-4</v>
      </c>
      <c r="E430">
        <f t="shared" si="13"/>
        <v>0.54816299999999984</v>
      </c>
      <c r="F430">
        <v>5.5878299999999998E-4</v>
      </c>
    </row>
    <row r="431" spans="1:6" x14ac:dyDescent="0.25">
      <c r="A431">
        <v>1.09963619516</v>
      </c>
      <c r="B431">
        <v>0.540879</v>
      </c>
      <c r="C431">
        <v>1.0880399999999999</v>
      </c>
      <c r="D431">
        <f t="shared" si="12"/>
        <v>5.5775840978593261E-4</v>
      </c>
      <c r="E431">
        <f t="shared" si="13"/>
        <v>0.5471609999999999</v>
      </c>
      <c r="F431">
        <v>5.5776100000000004E-4</v>
      </c>
    </row>
    <row r="432" spans="1:6" x14ac:dyDescent="0.25">
      <c r="A432">
        <v>1.0997594851600001</v>
      </c>
      <c r="B432">
        <v>0.542883</v>
      </c>
      <c r="C432">
        <v>1.0880399999999999</v>
      </c>
      <c r="D432">
        <f t="shared" si="12"/>
        <v>5.5571559633027512E-4</v>
      </c>
      <c r="E432">
        <f t="shared" si="13"/>
        <v>0.54515699999999989</v>
      </c>
      <c r="F432">
        <v>5.5571899999999998E-4</v>
      </c>
    </row>
    <row r="433" spans="1:6" x14ac:dyDescent="0.25">
      <c r="A433">
        <v>1.09988277516</v>
      </c>
      <c r="B433">
        <v>0.54321699999999995</v>
      </c>
      <c r="C433">
        <v>1.0880399999999999</v>
      </c>
      <c r="D433">
        <f t="shared" si="12"/>
        <v>5.5537512742099898E-4</v>
      </c>
      <c r="E433">
        <f t="shared" si="13"/>
        <v>0.54482299999999995</v>
      </c>
      <c r="F433">
        <v>5.5537800000000003E-4</v>
      </c>
    </row>
    <row r="434" spans="1:6" x14ac:dyDescent="0.25">
      <c r="A434">
        <v>1.1000060651600001</v>
      </c>
      <c r="B434">
        <v>0.54421900000000001</v>
      </c>
      <c r="C434">
        <v>1.0917300000000001</v>
      </c>
      <c r="D434">
        <f t="shared" si="12"/>
        <v>5.581151885830786E-4</v>
      </c>
      <c r="E434">
        <f t="shared" si="13"/>
        <v>0.54751100000000008</v>
      </c>
      <c r="F434">
        <v>5.5811800000000003E-4</v>
      </c>
    </row>
    <row r="435" spans="1:6" x14ac:dyDescent="0.25">
      <c r="A435">
        <v>1.10012935516</v>
      </c>
      <c r="B435">
        <v>0.54522000000000004</v>
      </c>
      <c r="C435">
        <v>1.0917300000000001</v>
      </c>
      <c r="D435">
        <f t="shared" si="12"/>
        <v>5.5709480122324167E-4</v>
      </c>
      <c r="E435">
        <f t="shared" si="13"/>
        <v>0.54651000000000005</v>
      </c>
      <c r="F435">
        <v>5.57097E-4</v>
      </c>
    </row>
    <row r="436" spans="1:6" x14ac:dyDescent="0.25">
      <c r="A436">
        <v>1.1002526451600001</v>
      </c>
      <c r="B436">
        <v>0.54655600000000004</v>
      </c>
      <c r="C436">
        <v>1.0917300000000001</v>
      </c>
      <c r="D436">
        <f t="shared" si="12"/>
        <v>5.5573292558613668E-4</v>
      </c>
      <c r="E436">
        <f t="shared" si="13"/>
        <v>0.54517400000000005</v>
      </c>
      <c r="F436">
        <v>5.5573500000000002E-4</v>
      </c>
    </row>
    <row r="437" spans="1:6" x14ac:dyDescent="0.25">
      <c r="A437">
        <v>1.10037593516</v>
      </c>
      <c r="B437">
        <v>0.54722400000000004</v>
      </c>
      <c r="C437">
        <v>1.0917300000000001</v>
      </c>
      <c r="D437">
        <f t="shared" si="12"/>
        <v>5.5505198776758418E-4</v>
      </c>
      <c r="E437">
        <f t="shared" si="13"/>
        <v>0.54450600000000005</v>
      </c>
      <c r="F437">
        <v>5.5505500000000004E-4</v>
      </c>
    </row>
    <row r="438" spans="1:6" x14ac:dyDescent="0.25">
      <c r="A438">
        <v>1.1004992251600001</v>
      </c>
      <c r="B438">
        <v>0.54889399999999999</v>
      </c>
      <c r="C438">
        <v>1.0954200000000001</v>
      </c>
      <c r="D438">
        <f t="shared" si="12"/>
        <v>5.571111111111112E-4</v>
      </c>
      <c r="E438">
        <f t="shared" si="13"/>
        <v>0.54652600000000007</v>
      </c>
      <c r="F438">
        <v>5.5711400000000005E-4</v>
      </c>
    </row>
    <row r="439" spans="1:6" x14ac:dyDescent="0.25">
      <c r="A439">
        <v>1.10062251516</v>
      </c>
      <c r="B439">
        <v>0.54956199999999999</v>
      </c>
      <c r="C439">
        <v>1.0954200000000001</v>
      </c>
      <c r="D439">
        <f t="shared" si="12"/>
        <v>5.564301732925587E-4</v>
      </c>
      <c r="E439">
        <f t="shared" si="13"/>
        <v>0.54585800000000007</v>
      </c>
      <c r="F439">
        <v>5.5643299999999995E-4</v>
      </c>
    </row>
    <row r="440" spans="1:6" x14ac:dyDescent="0.25">
      <c r="A440">
        <v>1.1007458051600001</v>
      </c>
      <c r="B440">
        <v>0.55123200000000006</v>
      </c>
      <c r="C440">
        <v>1.0954200000000001</v>
      </c>
      <c r="D440">
        <f t="shared" si="12"/>
        <v>5.5472782874617735E-4</v>
      </c>
      <c r="E440">
        <f t="shared" si="13"/>
        <v>0.54418800000000001</v>
      </c>
      <c r="F440">
        <v>5.5473100000000004E-4</v>
      </c>
    </row>
    <row r="441" spans="1:6" x14ac:dyDescent="0.25">
      <c r="A441">
        <v>1.10086909516</v>
      </c>
      <c r="B441">
        <v>0.55189999999999995</v>
      </c>
      <c r="C441">
        <v>1.09911</v>
      </c>
      <c r="D441">
        <f t="shared" si="12"/>
        <v>5.5780835881753322E-4</v>
      </c>
      <c r="E441">
        <f t="shared" si="13"/>
        <v>0.54721000000000009</v>
      </c>
      <c r="F441">
        <v>5.5781099999999996E-4</v>
      </c>
    </row>
    <row r="442" spans="1:6" x14ac:dyDescent="0.25">
      <c r="A442">
        <v>1.1009923851600001</v>
      </c>
      <c r="B442">
        <v>0.55356899999999998</v>
      </c>
      <c r="C442">
        <v>1.09911</v>
      </c>
      <c r="D442">
        <f t="shared" si="12"/>
        <v>5.5610703363914379E-4</v>
      </c>
      <c r="E442">
        <f t="shared" si="13"/>
        <v>0.54554100000000005</v>
      </c>
      <c r="F442">
        <v>5.5610900000000005E-4</v>
      </c>
    </row>
    <row r="443" spans="1:6" x14ac:dyDescent="0.25">
      <c r="A443">
        <v>1.10111567516</v>
      </c>
      <c r="B443">
        <v>0.55423699999999998</v>
      </c>
      <c r="C443">
        <v>1.1028</v>
      </c>
      <c r="D443">
        <f t="shared" si="12"/>
        <v>5.5918756371049956E-4</v>
      </c>
      <c r="E443">
        <f t="shared" si="13"/>
        <v>0.54856300000000002</v>
      </c>
      <c r="F443">
        <v>5.5918999999999999E-4</v>
      </c>
    </row>
    <row r="444" spans="1:6" x14ac:dyDescent="0.25">
      <c r="A444">
        <v>1.1012389651600001</v>
      </c>
      <c r="B444">
        <v>0.55523900000000004</v>
      </c>
      <c r="C444">
        <v>1.1028</v>
      </c>
      <c r="D444">
        <f t="shared" si="12"/>
        <v>5.581661569826707E-4</v>
      </c>
      <c r="E444">
        <f t="shared" si="13"/>
        <v>0.54756099999999996</v>
      </c>
      <c r="F444">
        <v>5.5816899999999996E-4</v>
      </c>
    </row>
    <row r="445" spans="1:6" x14ac:dyDescent="0.25">
      <c r="A445">
        <v>1.10136225516</v>
      </c>
      <c r="B445">
        <v>0.55624099999999999</v>
      </c>
      <c r="C445">
        <v>1.1028</v>
      </c>
      <c r="D445">
        <f t="shared" si="12"/>
        <v>5.5714475025484206E-4</v>
      </c>
      <c r="E445">
        <f t="shared" si="13"/>
        <v>0.54655900000000002</v>
      </c>
      <c r="F445">
        <v>5.5714700000000002E-4</v>
      </c>
    </row>
    <row r="446" spans="1:6" x14ac:dyDescent="0.25">
      <c r="A446">
        <v>1.1014855451600001</v>
      </c>
      <c r="B446">
        <v>0.55724300000000004</v>
      </c>
      <c r="C446">
        <v>1.10649</v>
      </c>
      <c r="D446">
        <f t="shared" si="12"/>
        <v>5.5988481141692147E-4</v>
      </c>
      <c r="E446">
        <f t="shared" si="13"/>
        <v>0.54924699999999993</v>
      </c>
      <c r="F446">
        <v>5.5988700000000001E-4</v>
      </c>
    </row>
    <row r="447" spans="1:6" x14ac:dyDescent="0.25">
      <c r="A447">
        <v>1.10160883516</v>
      </c>
      <c r="B447">
        <v>0.55824499999999999</v>
      </c>
      <c r="C447">
        <v>1.10649</v>
      </c>
      <c r="D447">
        <f t="shared" si="12"/>
        <v>5.5886340468909272E-4</v>
      </c>
      <c r="E447">
        <f t="shared" si="13"/>
        <v>0.54824499999999998</v>
      </c>
      <c r="F447">
        <v>5.5886599999999999E-4</v>
      </c>
    </row>
    <row r="448" spans="1:6" x14ac:dyDescent="0.25">
      <c r="A448">
        <v>1.1017321251600001</v>
      </c>
      <c r="B448">
        <v>0.559581</v>
      </c>
      <c r="C448">
        <v>1.10649</v>
      </c>
      <c r="D448">
        <f t="shared" si="12"/>
        <v>5.5750152905198773E-4</v>
      </c>
      <c r="E448">
        <f t="shared" si="13"/>
        <v>0.54690899999999998</v>
      </c>
      <c r="F448">
        <v>5.5750400000000001E-4</v>
      </c>
    </row>
    <row r="449" spans="1:6" x14ac:dyDescent="0.25">
      <c r="A449">
        <v>1.10185541516</v>
      </c>
      <c r="B449">
        <v>0.56058300000000005</v>
      </c>
      <c r="C449">
        <v>1.10649</v>
      </c>
      <c r="D449">
        <f t="shared" si="12"/>
        <v>5.5648012232415898E-4</v>
      </c>
      <c r="E449">
        <f t="shared" si="13"/>
        <v>0.54590699999999992</v>
      </c>
      <c r="F449">
        <v>5.5648299999999998E-4</v>
      </c>
    </row>
    <row r="450" spans="1:6" x14ac:dyDescent="0.25">
      <c r="A450">
        <v>1.1019787051600001</v>
      </c>
      <c r="B450">
        <v>0.56191800000000003</v>
      </c>
      <c r="C450">
        <v>1.1101799999999999</v>
      </c>
      <c r="D450">
        <f t="shared" si="12"/>
        <v>5.5888073394495406E-4</v>
      </c>
      <c r="E450">
        <f t="shared" si="13"/>
        <v>0.54826199999999992</v>
      </c>
      <c r="F450">
        <v>5.5888300000000004E-4</v>
      </c>
    </row>
    <row r="451" spans="1:6" x14ac:dyDescent="0.25">
      <c r="A451">
        <v>1.10210199516</v>
      </c>
      <c r="B451">
        <v>0.56291999999999998</v>
      </c>
      <c r="C451">
        <v>1.1101799999999999</v>
      </c>
      <c r="D451">
        <f t="shared" ref="D451:D514" si="14">(C451-B451)/981</f>
        <v>5.5785932721712532E-4</v>
      </c>
      <c r="E451">
        <f t="shared" ref="E451:E514" si="15">C451-B451</f>
        <v>0.54725999999999997</v>
      </c>
      <c r="F451">
        <v>5.5786200000000001E-4</v>
      </c>
    </row>
    <row r="452" spans="1:6" x14ac:dyDescent="0.25">
      <c r="A452">
        <v>1.1022252851600001</v>
      </c>
      <c r="B452">
        <v>0.56358799999999998</v>
      </c>
      <c r="C452">
        <v>1.1101799999999999</v>
      </c>
      <c r="D452">
        <f t="shared" si="14"/>
        <v>5.5717838939857282E-4</v>
      </c>
      <c r="E452">
        <f t="shared" si="15"/>
        <v>0.54659199999999997</v>
      </c>
      <c r="F452">
        <v>5.5718100000000002E-4</v>
      </c>
    </row>
    <row r="453" spans="1:6" x14ac:dyDescent="0.25">
      <c r="A453">
        <v>1.10234857516</v>
      </c>
      <c r="B453">
        <v>0.56459000000000004</v>
      </c>
      <c r="C453">
        <v>1.1101799999999999</v>
      </c>
      <c r="D453">
        <f t="shared" si="14"/>
        <v>5.5615698267074407E-4</v>
      </c>
      <c r="E453">
        <f t="shared" si="15"/>
        <v>0.54558999999999991</v>
      </c>
      <c r="F453">
        <v>5.5615899999999997E-4</v>
      </c>
    </row>
    <row r="454" spans="1:6" x14ac:dyDescent="0.25">
      <c r="A454">
        <v>1.1024718651600001</v>
      </c>
      <c r="B454">
        <v>0.56559199999999998</v>
      </c>
      <c r="C454">
        <v>1.1138699999999999</v>
      </c>
      <c r="D454">
        <f t="shared" si="14"/>
        <v>5.5889704383282359E-4</v>
      </c>
      <c r="E454">
        <f t="shared" si="15"/>
        <v>0.54827799999999993</v>
      </c>
      <c r="F454">
        <v>5.5889999999999998E-4</v>
      </c>
    </row>
    <row r="455" spans="1:6" x14ac:dyDescent="0.25">
      <c r="A455">
        <v>1.10259515516</v>
      </c>
      <c r="B455">
        <v>0.56692799999999999</v>
      </c>
      <c r="C455">
        <v>1.1175600000000001</v>
      </c>
      <c r="D455">
        <f t="shared" si="14"/>
        <v>5.6129663608562707E-4</v>
      </c>
      <c r="E455">
        <f t="shared" si="15"/>
        <v>0.55063200000000012</v>
      </c>
      <c r="F455">
        <v>5.6129900000000002E-4</v>
      </c>
    </row>
    <row r="456" spans="1:6" x14ac:dyDescent="0.25">
      <c r="A456">
        <v>1.1027184451600001</v>
      </c>
      <c r="B456">
        <v>0.56826399999999999</v>
      </c>
      <c r="C456">
        <v>1.1138699999999999</v>
      </c>
      <c r="D456">
        <f t="shared" si="14"/>
        <v>5.561732925586136E-4</v>
      </c>
      <c r="E456">
        <f t="shared" si="15"/>
        <v>0.54560599999999992</v>
      </c>
      <c r="F456">
        <v>5.5617600000000002E-4</v>
      </c>
    </row>
    <row r="457" spans="1:6" x14ac:dyDescent="0.25">
      <c r="A457">
        <v>1.1028417351599999</v>
      </c>
      <c r="B457">
        <v>0.5696</v>
      </c>
      <c r="C457">
        <v>1.1175600000000001</v>
      </c>
      <c r="D457">
        <f t="shared" si="14"/>
        <v>5.5857288481141708E-4</v>
      </c>
      <c r="E457">
        <f t="shared" si="15"/>
        <v>0.54796000000000011</v>
      </c>
      <c r="F457">
        <v>5.5857599999999997E-4</v>
      </c>
    </row>
    <row r="458" spans="1:6" x14ac:dyDescent="0.25">
      <c r="A458">
        <v>1.1029650251600001</v>
      </c>
      <c r="B458">
        <v>0.57060100000000002</v>
      </c>
      <c r="C458">
        <v>1.1175600000000001</v>
      </c>
      <c r="D458">
        <f t="shared" si="14"/>
        <v>5.5755249745158015E-4</v>
      </c>
      <c r="E458">
        <f t="shared" si="15"/>
        <v>0.54695900000000008</v>
      </c>
      <c r="F458">
        <v>5.5755400000000004E-4</v>
      </c>
    </row>
    <row r="459" spans="1:6" x14ac:dyDescent="0.25">
      <c r="A459">
        <v>1.1030883151599999</v>
      </c>
      <c r="B459">
        <v>0.57193700000000003</v>
      </c>
      <c r="C459">
        <v>1.1212500000000001</v>
      </c>
      <c r="D459">
        <f t="shared" si="14"/>
        <v>5.5995208970438331E-4</v>
      </c>
      <c r="E459">
        <f t="shared" si="15"/>
        <v>0.54931300000000005</v>
      </c>
      <c r="F459">
        <v>5.5995399999999999E-4</v>
      </c>
    </row>
    <row r="460" spans="1:6" x14ac:dyDescent="0.25">
      <c r="A460">
        <v>1.1032116051600001</v>
      </c>
      <c r="B460">
        <v>0.57260500000000003</v>
      </c>
      <c r="C460">
        <v>1.1212500000000001</v>
      </c>
      <c r="D460">
        <f t="shared" si="14"/>
        <v>5.5927115188583081E-4</v>
      </c>
      <c r="E460">
        <f t="shared" si="15"/>
        <v>0.54864500000000005</v>
      </c>
      <c r="F460">
        <v>5.59273E-4</v>
      </c>
    </row>
    <row r="461" spans="1:6" x14ac:dyDescent="0.25">
      <c r="A461">
        <v>1.1033348951599999</v>
      </c>
      <c r="B461">
        <v>0.57394100000000003</v>
      </c>
      <c r="C461">
        <v>1.1212500000000001</v>
      </c>
      <c r="D461">
        <f t="shared" si="14"/>
        <v>5.5790927624872581E-4</v>
      </c>
      <c r="E461">
        <f t="shared" si="15"/>
        <v>0.54730900000000005</v>
      </c>
      <c r="F461">
        <v>5.5791200000000003E-4</v>
      </c>
    </row>
    <row r="462" spans="1:6" x14ac:dyDescent="0.25">
      <c r="A462">
        <v>1.10345818516</v>
      </c>
      <c r="B462">
        <v>0.57460900000000004</v>
      </c>
      <c r="C462">
        <v>1.1249400000000001</v>
      </c>
      <c r="D462">
        <f t="shared" si="14"/>
        <v>5.6098980632008158E-4</v>
      </c>
      <c r="E462">
        <f t="shared" si="15"/>
        <v>0.55033100000000001</v>
      </c>
      <c r="F462">
        <v>5.6099199999999996E-4</v>
      </c>
    </row>
    <row r="463" spans="1:6" x14ac:dyDescent="0.25">
      <c r="A463">
        <v>1.1035814751599999</v>
      </c>
      <c r="B463">
        <v>0.57661300000000004</v>
      </c>
      <c r="C463">
        <v>1.1249400000000001</v>
      </c>
      <c r="D463">
        <f t="shared" si="14"/>
        <v>5.5894699286442408E-4</v>
      </c>
      <c r="E463">
        <f t="shared" si="15"/>
        <v>0.54832700000000001</v>
      </c>
      <c r="F463">
        <v>5.5895000000000001E-4</v>
      </c>
    </row>
    <row r="464" spans="1:6" x14ac:dyDescent="0.25">
      <c r="A464">
        <v>1.10370476516</v>
      </c>
      <c r="B464">
        <v>0.57694699999999999</v>
      </c>
      <c r="C464">
        <v>1.1249400000000001</v>
      </c>
      <c r="D464">
        <f t="shared" si="14"/>
        <v>5.5860652395514783E-4</v>
      </c>
      <c r="E464">
        <f t="shared" si="15"/>
        <v>0.54799300000000006</v>
      </c>
      <c r="F464">
        <v>5.5860899999999995E-4</v>
      </c>
    </row>
    <row r="465" spans="1:6" x14ac:dyDescent="0.25">
      <c r="A465">
        <v>1.1038280551599999</v>
      </c>
      <c r="B465">
        <v>0.57828299999999999</v>
      </c>
      <c r="C465">
        <v>1.12863</v>
      </c>
      <c r="D465">
        <f t="shared" si="14"/>
        <v>5.610061162079511E-4</v>
      </c>
      <c r="E465">
        <f t="shared" si="15"/>
        <v>0.55034700000000003</v>
      </c>
      <c r="F465">
        <v>5.6100900000000001E-4</v>
      </c>
    </row>
    <row r="466" spans="1:6" x14ac:dyDescent="0.25">
      <c r="A466">
        <v>1.10395134516</v>
      </c>
      <c r="B466">
        <v>0.57928400000000002</v>
      </c>
      <c r="C466">
        <v>1.12863</v>
      </c>
      <c r="D466">
        <f t="shared" si="14"/>
        <v>5.5998572884811417E-4</v>
      </c>
      <c r="E466">
        <f t="shared" si="15"/>
        <v>0.549346</v>
      </c>
      <c r="F466">
        <v>5.5998799999999998E-4</v>
      </c>
    </row>
    <row r="467" spans="1:6" x14ac:dyDescent="0.25">
      <c r="A467">
        <v>1.1040746351599999</v>
      </c>
      <c r="B467">
        <v>0.58062000000000002</v>
      </c>
      <c r="C467">
        <v>1.12863</v>
      </c>
      <c r="D467">
        <f t="shared" si="14"/>
        <v>5.5862385321100918E-4</v>
      </c>
      <c r="E467">
        <f t="shared" si="15"/>
        <v>0.54801</v>
      </c>
      <c r="F467">
        <v>5.58626E-4</v>
      </c>
    </row>
    <row r="468" spans="1:6" x14ac:dyDescent="0.25">
      <c r="A468">
        <v>1.10419792516</v>
      </c>
      <c r="B468">
        <v>0.58128800000000003</v>
      </c>
      <c r="C468">
        <v>1.12863</v>
      </c>
      <c r="D468">
        <f t="shared" si="14"/>
        <v>5.5794291539245668E-4</v>
      </c>
      <c r="E468">
        <f t="shared" si="15"/>
        <v>0.547342</v>
      </c>
      <c r="F468">
        <v>5.5794500000000001E-4</v>
      </c>
    </row>
    <row r="469" spans="1:6" x14ac:dyDescent="0.25">
      <c r="A469">
        <v>1.1043212151599999</v>
      </c>
      <c r="B469">
        <v>0.58329200000000003</v>
      </c>
      <c r="C469">
        <v>1.13232</v>
      </c>
      <c r="D469">
        <f t="shared" si="14"/>
        <v>5.5966156982670745E-4</v>
      </c>
      <c r="E469">
        <f t="shared" si="15"/>
        <v>0.54902799999999996</v>
      </c>
      <c r="F469">
        <v>5.5966399999999997E-4</v>
      </c>
    </row>
    <row r="470" spans="1:6" x14ac:dyDescent="0.25">
      <c r="A470">
        <v>1.10444450516</v>
      </c>
      <c r="B470">
        <v>0.58362599999999998</v>
      </c>
      <c r="C470">
        <v>1.13232</v>
      </c>
      <c r="D470">
        <f t="shared" si="14"/>
        <v>5.593211009174312E-4</v>
      </c>
      <c r="E470">
        <f t="shared" si="15"/>
        <v>0.54869400000000002</v>
      </c>
      <c r="F470">
        <v>5.5932300000000003E-4</v>
      </c>
    </row>
    <row r="471" spans="1:6" x14ac:dyDescent="0.25">
      <c r="A471">
        <v>1.1045677951599999</v>
      </c>
      <c r="B471">
        <v>0.58529600000000004</v>
      </c>
      <c r="C471">
        <v>1.13601</v>
      </c>
      <c r="D471">
        <f t="shared" si="14"/>
        <v>5.6138022426095811E-4</v>
      </c>
      <c r="E471">
        <f t="shared" si="15"/>
        <v>0.55071399999999993</v>
      </c>
      <c r="F471">
        <v>5.6138300000000004E-4</v>
      </c>
    </row>
    <row r="472" spans="1:6" x14ac:dyDescent="0.25">
      <c r="A472">
        <v>1.10469108516</v>
      </c>
      <c r="B472">
        <v>0.58529600000000004</v>
      </c>
      <c r="C472">
        <v>1.13232</v>
      </c>
      <c r="D472">
        <f t="shared" si="14"/>
        <v>5.5761875637104995E-4</v>
      </c>
      <c r="E472">
        <f t="shared" si="15"/>
        <v>0.54702399999999995</v>
      </c>
      <c r="F472">
        <v>5.5762100000000001E-4</v>
      </c>
    </row>
    <row r="473" spans="1:6" x14ac:dyDescent="0.25">
      <c r="A473">
        <v>1.1048143751599999</v>
      </c>
      <c r="B473">
        <v>0.58730000000000004</v>
      </c>
      <c r="C473">
        <v>1.13601</v>
      </c>
      <c r="D473">
        <f t="shared" si="14"/>
        <v>5.5933741080530061E-4</v>
      </c>
      <c r="E473">
        <f t="shared" si="15"/>
        <v>0.54870999999999992</v>
      </c>
      <c r="F473">
        <v>5.5933999999999997E-4</v>
      </c>
    </row>
    <row r="474" spans="1:6" x14ac:dyDescent="0.25">
      <c r="A474">
        <v>1.10493766516</v>
      </c>
      <c r="B474">
        <v>0.58796700000000002</v>
      </c>
      <c r="C474">
        <v>1.13601</v>
      </c>
      <c r="D474">
        <f t="shared" si="14"/>
        <v>5.5865749235474004E-4</v>
      </c>
      <c r="E474">
        <f t="shared" si="15"/>
        <v>0.54804299999999995</v>
      </c>
      <c r="F474">
        <v>5.5865899999999998E-4</v>
      </c>
    </row>
    <row r="475" spans="1:6" x14ac:dyDescent="0.25">
      <c r="A475">
        <v>1.1050609551599999</v>
      </c>
      <c r="B475">
        <v>0.58963699999999997</v>
      </c>
      <c r="C475">
        <v>1.1396999999999999</v>
      </c>
      <c r="D475">
        <f t="shared" si="14"/>
        <v>5.6071661569826706E-4</v>
      </c>
      <c r="E475">
        <f t="shared" si="15"/>
        <v>0.55006299999999997</v>
      </c>
      <c r="F475">
        <v>5.6071799999999998E-4</v>
      </c>
    </row>
    <row r="476" spans="1:6" x14ac:dyDescent="0.25">
      <c r="A476">
        <v>1.10518424516</v>
      </c>
      <c r="B476">
        <v>0.58997100000000002</v>
      </c>
      <c r="C476">
        <v>1.1396999999999999</v>
      </c>
      <c r="D476">
        <f t="shared" si="14"/>
        <v>5.603761467889907E-4</v>
      </c>
      <c r="E476">
        <f t="shared" si="15"/>
        <v>0.54972899999999991</v>
      </c>
      <c r="F476">
        <v>5.6037800000000005E-4</v>
      </c>
    </row>
    <row r="477" spans="1:6" x14ac:dyDescent="0.25">
      <c r="A477">
        <v>1.1053075351599999</v>
      </c>
      <c r="B477">
        <v>0.59197500000000003</v>
      </c>
      <c r="C477">
        <v>1.1396999999999999</v>
      </c>
      <c r="D477">
        <f t="shared" si="14"/>
        <v>5.5833333333333321E-4</v>
      </c>
      <c r="E477">
        <f t="shared" si="15"/>
        <v>0.54772499999999991</v>
      </c>
      <c r="F477">
        <v>5.5833499999999997E-4</v>
      </c>
    </row>
    <row r="478" spans="1:6" x14ac:dyDescent="0.25">
      <c r="A478">
        <v>1.10543082516</v>
      </c>
      <c r="B478">
        <v>0.59230899999999997</v>
      </c>
      <c r="C478">
        <v>1.1396999999999999</v>
      </c>
      <c r="D478">
        <f t="shared" si="14"/>
        <v>5.5799286442405707E-4</v>
      </c>
      <c r="E478">
        <f t="shared" si="15"/>
        <v>0.54739099999999996</v>
      </c>
      <c r="F478">
        <v>5.5799500000000004E-4</v>
      </c>
    </row>
    <row r="479" spans="1:6" x14ac:dyDescent="0.25">
      <c r="A479">
        <v>1.1055541151599999</v>
      </c>
      <c r="B479">
        <v>0.59431299999999998</v>
      </c>
      <c r="C479">
        <v>1.1433899999999999</v>
      </c>
      <c r="D479">
        <f t="shared" si="14"/>
        <v>5.5971151885830773E-4</v>
      </c>
      <c r="E479">
        <f t="shared" si="15"/>
        <v>0.54907699999999993</v>
      </c>
      <c r="F479">
        <v>5.59714E-4</v>
      </c>
    </row>
    <row r="480" spans="1:6" x14ac:dyDescent="0.25">
      <c r="A480">
        <v>1.10567740516</v>
      </c>
      <c r="B480">
        <v>0.59464700000000004</v>
      </c>
      <c r="C480">
        <v>1.1433899999999999</v>
      </c>
      <c r="D480">
        <f t="shared" si="14"/>
        <v>5.5937104994903148E-4</v>
      </c>
      <c r="E480">
        <f t="shared" si="15"/>
        <v>0.54874299999999987</v>
      </c>
      <c r="F480">
        <v>5.5937300000000005E-4</v>
      </c>
    </row>
    <row r="481" spans="1:6" x14ac:dyDescent="0.25">
      <c r="A481">
        <v>1.1058006951599999</v>
      </c>
      <c r="B481">
        <v>0.59631699999999999</v>
      </c>
      <c r="C481">
        <v>1.1470800000000001</v>
      </c>
      <c r="D481">
        <f t="shared" si="14"/>
        <v>5.6143017329255871E-4</v>
      </c>
      <c r="E481">
        <f t="shared" si="15"/>
        <v>0.55076300000000011</v>
      </c>
      <c r="F481">
        <v>5.6143299999999996E-4</v>
      </c>
    </row>
    <row r="482" spans="1:6" x14ac:dyDescent="0.25">
      <c r="A482">
        <v>1.10592398516</v>
      </c>
      <c r="B482">
        <v>0.59631699999999999</v>
      </c>
      <c r="C482">
        <v>1.1470800000000001</v>
      </c>
      <c r="D482">
        <f t="shared" si="14"/>
        <v>5.6143017329255871E-4</v>
      </c>
      <c r="E482">
        <f t="shared" si="15"/>
        <v>0.55076300000000011</v>
      </c>
      <c r="F482">
        <v>5.6143299999999996E-4</v>
      </c>
    </row>
    <row r="483" spans="1:6" x14ac:dyDescent="0.25">
      <c r="A483">
        <v>1.1060472751599999</v>
      </c>
      <c r="B483">
        <v>0.59865400000000002</v>
      </c>
      <c r="C483">
        <v>1.1470800000000001</v>
      </c>
      <c r="D483">
        <f t="shared" si="14"/>
        <v>5.5904791029561679E-4</v>
      </c>
      <c r="E483">
        <f t="shared" si="15"/>
        <v>0.54842600000000008</v>
      </c>
      <c r="F483">
        <v>5.5904999999999995E-4</v>
      </c>
    </row>
    <row r="484" spans="1:6" x14ac:dyDescent="0.25">
      <c r="A484">
        <v>1.10617056516</v>
      </c>
      <c r="B484">
        <v>0.59831999999999996</v>
      </c>
      <c r="C484">
        <v>1.1470800000000001</v>
      </c>
      <c r="D484">
        <f t="shared" si="14"/>
        <v>5.5938837920489314E-4</v>
      </c>
      <c r="E484">
        <f t="shared" si="15"/>
        <v>0.54876000000000014</v>
      </c>
      <c r="F484">
        <v>5.5939E-4</v>
      </c>
    </row>
    <row r="485" spans="1:6" x14ac:dyDescent="0.25">
      <c r="A485">
        <v>1.1062938551599999</v>
      </c>
      <c r="B485">
        <v>0.60099199999999997</v>
      </c>
      <c r="C485">
        <v>1.1507700000000001</v>
      </c>
      <c r="D485">
        <f t="shared" si="14"/>
        <v>5.6042609582059131E-4</v>
      </c>
      <c r="E485">
        <f t="shared" si="15"/>
        <v>0.5497780000000001</v>
      </c>
      <c r="F485">
        <v>5.6042799999999997E-4</v>
      </c>
    </row>
    <row r="486" spans="1:6" x14ac:dyDescent="0.25">
      <c r="A486">
        <v>1.10641714516</v>
      </c>
      <c r="B486">
        <v>0.60099199999999997</v>
      </c>
      <c r="C486">
        <v>1.1507700000000001</v>
      </c>
      <c r="D486">
        <f t="shared" si="14"/>
        <v>5.6042609582059131E-4</v>
      </c>
      <c r="E486">
        <f t="shared" si="15"/>
        <v>0.5497780000000001</v>
      </c>
      <c r="F486">
        <v>5.6042799999999997E-4</v>
      </c>
    </row>
    <row r="487" spans="1:6" x14ac:dyDescent="0.25">
      <c r="A487">
        <v>1.1065404351599999</v>
      </c>
      <c r="B487">
        <v>0.60333000000000003</v>
      </c>
      <c r="C487">
        <v>1.15446</v>
      </c>
      <c r="D487">
        <f t="shared" si="14"/>
        <v>5.6180428134556572E-4</v>
      </c>
      <c r="E487">
        <f t="shared" si="15"/>
        <v>0.55113000000000001</v>
      </c>
      <c r="F487">
        <v>5.61807E-4</v>
      </c>
    </row>
    <row r="488" spans="1:6" x14ac:dyDescent="0.25">
      <c r="A488">
        <v>1.10666372516</v>
      </c>
      <c r="B488">
        <v>0.60366399999999998</v>
      </c>
      <c r="C488">
        <v>1.15446</v>
      </c>
      <c r="D488">
        <f t="shared" si="14"/>
        <v>5.6146381243628958E-4</v>
      </c>
      <c r="E488">
        <f t="shared" si="15"/>
        <v>0.55079600000000006</v>
      </c>
      <c r="F488">
        <v>5.6146600000000005E-4</v>
      </c>
    </row>
    <row r="489" spans="1:6" x14ac:dyDescent="0.25">
      <c r="A489">
        <v>1.1067870151600001</v>
      </c>
      <c r="B489">
        <v>0.60466600000000004</v>
      </c>
      <c r="C489">
        <v>1.15446</v>
      </c>
      <c r="D489">
        <f t="shared" si="14"/>
        <v>5.6044240570846072E-4</v>
      </c>
      <c r="E489">
        <f t="shared" si="15"/>
        <v>0.549794</v>
      </c>
      <c r="F489">
        <v>5.6044500000000002E-4</v>
      </c>
    </row>
    <row r="490" spans="1:6" x14ac:dyDescent="0.25">
      <c r="A490">
        <v>1.10691030516</v>
      </c>
      <c r="B490">
        <v>0.60499899999999995</v>
      </c>
      <c r="C490">
        <v>1.15446</v>
      </c>
      <c r="D490">
        <f t="shared" si="14"/>
        <v>5.601029561671764E-4</v>
      </c>
      <c r="E490">
        <f t="shared" si="15"/>
        <v>0.54946100000000009</v>
      </c>
      <c r="F490">
        <v>5.6010399999999996E-4</v>
      </c>
    </row>
    <row r="491" spans="1:6" x14ac:dyDescent="0.25">
      <c r="A491">
        <v>1.1070335951600001</v>
      </c>
      <c r="B491">
        <v>0.60733700000000002</v>
      </c>
      <c r="C491">
        <v>1.15815</v>
      </c>
      <c r="D491">
        <f t="shared" si="14"/>
        <v>5.6148114169215081E-4</v>
      </c>
      <c r="E491">
        <f t="shared" si="15"/>
        <v>0.550813</v>
      </c>
      <c r="F491">
        <v>5.6148299999999999E-4</v>
      </c>
    </row>
    <row r="492" spans="1:6" x14ac:dyDescent="0.25">
      <c r="A492">
        <v>1.10715688516</v>
      </c>
      <c r="B492">
        <v>0.60800500000000002</v>
      </c>
      <c r="C492">
        <v>1.15815</v>
      </c>
      <c r="D492">
        <f t="shared" si="14"/>
        <v>5.6080020387359831E-4</v>
      </c>
      <c r="E492">
        <f t="shared" si="15"/>
        <v>0.550145</v>
      </c>
      <c r="F492">
        <v>5.60802E-4</v>
      </c>
    </row>
    <row r="493" spans="1:6" x14ac:dyDescent="0.25">
      <c r="A493">
        <v>1.1072801751600001</v>
      </c>
      <c r="B493">
        <v>0.60967499999999997</v>
      </c>
      <c r="C493">
        <v>1.16184</v>
      </c>
      <c r="D493">
        <f t="shared" si="14"/>
        <v>5.6285932721712544E-4</v>
      </c>
      <c r="E493">
        <f t="shared" si="15"/>
        <v>0.55216500000000002</v>
      </c>
      <c r="F493">
        <v>5.62861E-4</v>
      </c>
    </row>
    <row r="494" spans="1:6" x14ac:dyDescent="0.25">
      <c r="A494">
        <v>1.10740346516</v>
      </c>
      <c r="B494">
        <v>0.60934100000000002</v>
      </c>
      <c r="C494">
        <v>1.16184</v>
      </c>
      <c r="D494">
        <f t="shared" si="14"/>
        <v>5.6319979612640158E-4</v>
      </c>
      <c r="E494">
        <f t="shared" si="15"/>
        <v>0.55249899999999996</v>
      </c>
      <c r="F494">
        <v>5.6320199999999995E-4</v>
      </c>
    </row>
    <row r="495" spans="1:6" x14ac:dyDescent="0.25">
      <c r="A495">
        <v>1.1075267551600001</v>
      </c>
      <c r="B495">
        <v>0.61201300000000003</v>
      </c>
      <c r="C495">
        <v>1.16553</v>
      </c>
      <c r="D495">
        <f t="shared" si="14"/>
        <v>5.6423751274209985E-4</v>
      </c>
      <c r="E495">
        <f t="shared" si="15"/>
        <v>0.55351699999999993</v>
      </c>
      <c r="F495">
        <v>5.6424000000000003E-4</v>
      </c>
    </row>
    <row r="496" spans="1:6" x14ac:dyDescent="0.25">
      <c r="A496">
        <v>1.10765004516</v>
      </c>
      <c r="B496">
        <v>0.61234699999999997</v>
      </c>
      <c r="C496">
        <v>1.16553</v>
      </c>
      <c r="D496">
        <f t="shared" si="14"/>
        <v>5.638970438328236E-4</v>
      </c>
      <c r="E496">
        <f t="shared" si="15"/>
        <v>0.55318299999999998</v>
      </c>
      <c r="F496">
        <v>5.6389899999999998E-4</v>
      </c>
    </row>
    <row r="497" spans="1:6" x14ac:dyDescent="0.25">
      <c r="A497">
        <v>1.1077733351600001</v>
      </c>
      <c r="B497">
        <v>0.61434999999999995</v>
      </c>
      <c r="C497">
        <v>1.1692199999999999</v>
      </c>
      <c r="D497">
        <f t="shared" si="14"/>
        <v>5.6561671763506619E-4</v>
      </c>
      <c r="E497">
        <f t="shared" si="15"/>
        <v>0.55486999999999997</v>
      </c>
      <c r="F497">
        <v>5.6561800000000005E-4</v>
      </c>
    </row>
    <row r="498" spans="1:6" x14ac:dyDescent="0.25">
      <c r="A498">
        <v>1.10789662516</v>
      </c>
      <c r="B498">
        <v>0.61434999999999995</v>
      </c>
      <c r="C498">
        <v>1.1692199999999999</v>
      </c>
      <c r="D498">
        <f t="shared" si="14"/>
        <v>5.6561671763506619E-4</v>
      </c>
      <c r="E498">
        <f t="shared" si="15"/>
        <v>0.55486999999999997</v>
      </c>
      <c r="F498">
        <v>5.6561800000000005E-4</v>
      </c>
    </row>
    <row r="499" spans="1:6" x14ac:dyDescent="0.25">
      <c r="A499">
        <v>1.1080199151600001</v>
      </c>
      <c r="B499">
        <v>0.61568599999999996</v>
      </c>
      <c r="C499">
        <v>1.1692199999999999</v>
      </c>
      <c r="D499">
        <f t="shared" si="14"/>
        <v>5.6425484199796119E-4</v>
      </c>
      <c r="E499">
        <f t="shared" si="15"/>
        <v>0.55353399999999997</v>
      </c>
      <c r="F499">
        <v>5.6425599999999996E-4</v>
      </c>
    </row>
    <row r="500" spans="1:6" x14ac:dyDescent="0.25">
      <c r="A500">
        <v>1.10814320516</v>
      </c>
      <c r="B500">
        <v>0.61602000000000001</v>
      </c>
      <c r="C500">
        <v>1.1692199999999999</v>
      </c>
      <c r="D500">
        <f t="shared" si="14"/>
        <v>5.6391437308868494E-4</v>
      </c>
      <c r="E500">
        <f t="shared" si="15"/>
        <v>0.55319999999999991</v>
      </c>
      <c r="F500">
        <v>5.6391600000000003E-4</v>
      </c>
    </row>
    <row r="501" spans="1:6" x14ac:dyDescent="0.25">
      <c r="A501">
        <v>1.1082664951600001</v>
      </c>
      <c r="B501">
        <v>0.61802400000000002</v>
      </c>
      <c r="C501">
        <v>1.1692199999999999</v>
      </c>
      <c r="D501">
        <f t="shared" si="14"/>
        <v>5.6187155963302745E-4</v>
      </c>
      <c r="E501">
        <f t="shared" si="15"/>
        <v>0.55119599999999991</v>
      </c>
      <c r="F501">
        <v>5.6187299999999995E-4</v>
      </c>
    </row>
    <row r="502" spans="1:6" x14ac:dyDescent="0.25">
      <c r="A502">
        <v>1.10838978516</v>
      </c>
      <c r="B502">
        <v>0.61869200000000002</v>
      </c>
      <c r="C502">
        <v>1.1692199999999999</v>
      </c>
      <c r="D502">
        <f t="shared" si="14"/>
        <v>5.6119062181447495E-4</v>
      </c>
      <c r="E502">
        <f t="shared" si="15"/>
        <v>0.55052799999999991</v>
      </c>
      <c r="F502">
        <v>5.6119199999999996E-4</v>
      </c>
    </row>
    <row r="503" spans="1:6" x14ac:dyDescent="0.25">
      <c r="A503">
        <v>1.1085130751600001</v>
      </c>
      <c r="B503">
        <v>0.62036199999999997</v>
      </c>
      <c r="C503">
        <v>1.1729099999999999</v>
      </c>
      <c r="D503">
        <f t="shared" si="14"/>
        <v>5.6324974515800197E-4</v>
      </c>
      <c r="E503">
        <f t="shared" si="15"/>
        <v>0.55254799999999993</v>
      </c>
      <c r="F503">
        <v>5.6325199999999998E-4</v>
      </c>
    </row>
    <row r="504" spans="1:6" x14ac:dyDescent="0.25">
      <c r="A504">
        <v>1.10863636516</v>
      </c>
      <c r="B504">
        <v>0.62102999999999997</v>
      </c>
      <c r="C504">
        <v>1.1729099999999999</v>
      </c>
      <c r="D504">
        <f t="shared" si="14"/>
        <v>5.6256880733944947E-4</v>
      </c>
      <c r="E504">
        <f t="shared" si="15"/>
        <v>0.55187999999999993</v>
      </c>
      <c r="F504">
        <v>5.6257099999999999E-4</v>
      </c>
    </row>
    <row r="505" spans="1:6" x14ac:dyDescent="0.25">
      <c r="A505">
        <v>1.1087596551600001</v>
      </c>
      <c r="B505">
        <v>0.62303299999999995</v>
      </c>
      <c r="C505">
        <v>1.1766000000000001</v>
      </c>
      <c r="D505">
        <f t="shared" si="14"/>
        <v>5.6428848114169227E-4</v>
      </c>
      <c r="E505">
        <f t="shared" si="15"/>
        <v>0.55356700000000014</v>
      </c>
      <c r="F505">
        <v>5.6428999999999995E-4</v>
      </c>
    </row>
    <row r="506" spans="1:6" x14ac:dyDescent="0.25">
      <c r="A506">
        <v>1.10888294516</v>
      </c>
      <c r="B506">
        <v>0.62370099999999995</v>
      </c>
      <c r="C506">
        <v>1.1766000000000001</v>
      </c>
      <c r="D506">
        <f t="shared" si="14"/>
        <v>5.6360754332313977E-4</v>
      </c>
      <c r="E506">
        <f t="shared" si="15"/>
        <v>0.55289900000000014</v>
      </c>
      <c r="F506">
        <v>5.6360899999999996E-4</v>
      </c>
    </row>
    <row r="507" spans="1:6" x14ac:dyDescent="0.25">
      <c r="A507">
        <v>1.1090062351600001</v>
      </c>
      <c r="B507">
        <v>0.62503699999999995</v>
      </c>
      <c r="C507">
        <v>1.1766000000000001</v>
      </c>
      <c r="D507">
        <f t="shared" si="14"/>
        <v>5.6224566768603478E-4</v>
      </c>
      <c r="E507">
        <f t="shared" si="15"/>
        <v>0.55156300000000014</v>
      </c>
      <c r="F507">
        <v>5.6224699999999999E-4</v>
      </c>
    </row>
    <row r="508" spans="1:6" x14ac:dyDescent="0.25">
      <c r="A508">
        <v>1.10912952516</v>
      </c>
      <c r="B508">
        <v>0.62570499999999996</v>
      </c>
      <c r="C508">
        <v>1.1766000000000001</v>
      </c>
      <c r="D508">
        <f t="shared" si="14"/>
        <v>5.6156472986748228E-4</v>
      </c>
      <c r="E508">
        <f t="shared" si="15"/>
        <v>0.55089500000000013</v>
      </c>
      <c r="F508">
        <v>5.61566E-4</v>
      </c>
    </row>
    <row r="509" spans="1:6" x14ac:dyDescent="0.25">
      <c r="A509">
        <v>1.1092528151600001</v>
      </c>
      <c r="B509">
        <v>0.62670700000000001</v>
      </c>
      <c r="C509">
        <v>1.1802900000000001</v>
      </c>
      <c r="D509">
        <f t="shared" si="14"/>
        <v>5.6430479102956169E-4</v>
      </c>
      <c r="E509">
        <f t="shared" si="15"/>
        <v>0.55358300000000005</v>
      </c>
      <c r="F509">
        <v>5.6430599999999999E-4</v>
      </c>
    </row>
    <row r="510" spans="1:6" x14ac:dyDescent="0.25">
      <c r="A510">
        <v>1.10937610516</v>
      </c>
      <c r="B510">
        <v>0.62770899999999996</v>
      </c>
      <c r="C510">
        <v>1.1802900000000001</v>
      </c>
      <c r="D510">
        <f t="shared" si="14"/>
        <v>5.6328338430173305E-4</v>
      </c>
      <c r="E510">
        <f t="shared" si="15"/>
        <v>0.5525810000000001</v>
      </c>
      <c r="F510">
        <v>5.6328499999999996E-4</v>
      </c>
    </row>
    <row r="511" spans="1:6" x14ac:dyDescent="0.25">
      <c r="A511">
        <v>1.1094993951600001</v>
      </c>
      <c r="B511">
        <v>0.62871100000000002</v>
      </c>
      <c r="C511">
        <v>1.1802900000000001</v>
      </c>
      <c r="D511">
        <f t="shared" si="14"/>
        <v>5.6226197757390419E-4</v>
      </c>
      <c r="E511">
        <f t="shared" si="15"/>
        <v>0.55157900000000004</v>
      </c>
      <c r="F511">
        <v>5.6226400000000004E-4</v>
      </c>
    </row>
    <row r="512" spans="1:6" x14ac:dyDescent="0.25">
      <c r="A512">
        <v>1.10962268516</v>
      </c>
      <c r="B512">
        <v>0.62971299999999997</v>
      </c>
      <c r="C512">
        <v>1.1802900000000001</v>
      </c>
      <c r="D512">
        <f t="shared" si="14"/>
        <v>5.6124057084607556E-4</v>
      </c>
      <c r="E512">
        <f t="shared" si="15"/>
        <v>0.55057700000000009</v>
      </c>
      <c r="F512">
        <v>5.6124300000000001E-4</v>
      </c>
    </row>
    <row r="513" spans="1:6" x14ac:dyDescent="0.25">
      <c r="A513">
        <v>1.1097459751600001</v>
      </c>
      <c r="B513">
        <v>0.63104800000000005</v>
      </c>
      <c r="C513">
        <v>1.18398</v>
      </c>
      <c r="D513">
        <f t="shared" si="14"/>
        <v>5.6364118246687053E-4</v>
      </c>
      <c r="E513">
        <f t="shared" si="15"/>
        <v>0.55293199999999998</v>
      </c>
      <c r="F513">
        <v>5.6364200000000005E-4</v>
      </c>
    </row>
    <row r="514" spans="1:6" x14ac:dyDescent="0.25">
      <c r="A514">
        <v>1.10986926516</v>
      </c>
      <c r="B514">
        <v>0.63238399999999995</v>
      </c>
      <c r="C514">
        <v>1.18767</v>
      </c>
      <c r="D514">
        <f t="shared" si="14"/>
        <v>5.6604077471967391E-4</v>
      </c>
      <c r="E514">
        <f t="shared" si="15"/>
        <v>0.55528600000000006</v>
      </c>
      <c r="F514">
        <v>5.66042E-4</v>
      </c>
    </row>
    <row r="515" spans="1:6" x14ac:dyDescent="0.25">
      <c r="A515">
        <v>1.1099925551600001</v>
      </c>
      <c r="B515">
        <v>0.63371999999999995</v>
      </c>
      <c r="C515">
        <v>1.18767</v>
      </c>
      <c r="D515">
        <f t="shared" ref="D515:D578" si="16">(C515-B515)/981</f>
        <v>5.6467889908256891E-4</v>
      </c>
      <c r="E515">
        <f t="shared" ref="E515:E578" si="17">C515-B515</f>
        <v>0.55395000000000005</v>
      </c>
      <c r="F515">
        <v>5.6468000000000002E-4</v>
      </c>
    </row>
    <row r="516" spans="1:6" x14ac:dyDescent="0.25">
      <c r="A516">
        <v>1.1101158451599999</v>
      </c>
      <c r="B516">
        <v>0.63438799999999995</v>
      </c>
      <c r="C516">
        <v>1.18767</v>
      </c>
      <c r="D516">
        <f t="shared" si="16"/>
        <v>5.6399796126401641E-4</v>
      </c>
      <c r="E516">
        <f t="shared" si="17"/>
        <v>0.55328200000000005</v>
      </c>
      <c r="F516">
        <v>5.6399900000000003E-4</v>
      </c>
    </row>
    <row r="517" spans="1:6" x14ac:dyDescent="0.25">
      <c r="A517">
        <v>1.1102391351600001</v>
      </c>
      <c r="B517">
        <v>0.63505599999999995</v>
      </c>
      <c r="C517">
        <v>1.18767</v>
      </c>
      <c r="D517">
        <f t="shared" si="16"/>
        <v>5.6331702344546391E-4</v>
      </c>
      <c r="E517">
        <f t="shared" si="17"/>
        <v>0.55261400000000005</v>
      </c>
      <c r="F517">
        <v>5.6331800000000004E-4</v>
      </c>
    </row>
    <row r="518" spans="1:6" x14ac:dyDescent="0.25">
      <c r="A518">
        <v>1.1103624251599999</v>
      </c>
      <c r="B518">
        <v>0.63639199999999996</v>
      </c>
      <c r="C518">
        <v>1.18767</v>
      </c>
      <c r="D518">
        <f t="shared" si="16"/>
        <v>5.6195514780835892E-4</v>
      </c>
      <c r="E518">
        <f t="shared" si="17"/>
        <v>0.55127800000000005</v>
      </c>
      <c r="F518">
        <v>5.6195699999999997E-4</v>
      </c>
    </row>
    <row r="519" spans="1:6" x14ac:dyDescent="0.25">
      <c r="A519">
        <v>1.1104857151600001</v>
      </c>
      <c r="B519">
        <v>0.63739400000000002</v>
      </c>
      <c r="C519">
        <v>1.19136</v>
      </c>
      <c r="D519">
        <f t="shared" si="16"/>
        <v>5.6469520897043832E-4</v>
      </c>
      <c r="E519">
        <f t="shared" si="17"/>
        <v>0.55396599999999996</v>
      </c>
      <c r="F519">
        <v>5.6469699999999996E-4</v>
      </c>
    </row>
    <row r="520" spans="1:6" x14ac:dyDescent="0.25">
      <c r="A520">
        <v>1.1106090051599999</v>
      </c>
      <c r="B520">
        <v>0.63906399999999997</v>
      </c>
      <c r="C520">
        <v>1.19136</v>
      </c>
      <c r="D520">
        <f t="shared" si="16"/>
        <v>5.6299286442405708E-4</v>
      </c>
      <c r="E520">
        <f t="shared" si="17"/>
        <v>0.55229600000000001</v>
      </c>
      <c r="F520">
        <v>5.6299500000000005E-4</v>
      </c>
    </row>
    <row r="521" spans="1:6" x14ac:dyDescent="0.25">
      <c r="A521">
        <v>1.11073229516</v>
      </c>
      <c r="B521">
        <v>0.63973100000000005</v>
      </c>
      <c r="C521">
        <v>1.19136</v>
      </c>
      <c r="D521">
        <f t="shared" si="16"/>
        <v>5.623129459734964E-4</v>
      </c>
      <c r="E521">
        <f t="shared" si="17"/>
        <v>0.55162899999999992</v>
      </c>
      <c r="F521">
        <v>5.6231399999999996E-4</v>
      </c>
    </row>
    <row r="522" spans="1:6" x14ac:dyDescent="0.25">
      <c r="A522">
        <v>1.1108555851599999</v>
      </c>
      <c r="B522">
        <v>0.64106700000000005</v>
      </c>
      <c r="C522">
        <v>1.1950499999999999</v>
      </c>
      <c r="D522">
        <f t="shared" si="16"/>
        <v>5.6471253822629956E-4</v>
      </c>
      <c r="E522">
        <f t="shared" si="17"/>
        <v>0.55398299999999989</v>
      </c>
      <c r="F522">
        <v>5.6471400000000001E-4</v>
      </c>
    </row>
    <row r="523" spans="1:6" x14ac:dyDescent="0.25">
      <c r="A523">
        <v>1.11097887516</v>
      </c>
      <c r="B523">
        <v>0.64240299999999995</v>
      </c>
      <c r="C523">
        <v>1.1950499999999999</v>
      </c>
      <c r="D523">
        <f t="shared" si="16"/>
        <v>5.6335066258919467E-4</v>
      </c>
      <c r="E523">
        <f t="shared" si="17"/>
        <v>0.552647</v>
      </c>
      <c r="F523">
        <v>5.6335200000000004E-4</v>
      </c>
    </row>
    <row r="524" spans="1:6" x14ac:dyDescent="0.25">
      <c r="A524">
        <v>1.1111021651599999</v>
      </c>
      <c r="B524">
        <v>0.643405</v>
      </c>
      <c r="C524">
        <v>1.1950499999999999</v>
      </c>
      <c r="D524">
        <f t="shared" si="16"/>
        <v>5.6232925586136592E-4</v>
      </c>
      <c r="E524">
        <f t="shared" si="17"/>
        <v>0.55164499999999994</v>
      </c>
      <c r="F524">
        <v>5.6233100000000001E-4</v>
      </c>
    </row>
    <row r="525" spans="1:6" x14ac:dyDescent="0.25">
      <c r="A525">
        <v>1.11122545516</v>
      </c>
      <c r="B525">
        <v>0.64407300000000001</v>
      </c>
      <c r="C525">
        <v>1.1987399999999999</v>
      </c>
      <c r="D525">
        <f t="shared" si="16"/>
        <v>5.6540978593272158E-4</v>
      </c>
      <c r="E525">
        <f t="shared" si="17"/>
        <v>0.55466699999999991</v>
      </c>
      <c r="F525">
        <v>5.6541100000000004E-4</v>
      </c>
    </row>
    <row r="526" spans="1:6" x14ac:dyDescent="0.25">
      <c r="A526">
        <v>1.1113487451599999</v>
      </c>
      <c r="B526">
        <v>0.64574299999999996</v>
      </c>
      <c r="C526">
        <v>1.1987399999999999</v>
      </c>
      <c r="D526">
        <f t="shared" si="16"/>
        <v>5.6370744138634044E-4</v>
      </c>
      <c r="E526">
        <f t="shared" si="17"/>
        <v>0.55299699999999996</v>
      </c>
      <c r="F526">
        <v>5.6370900000000002E-4</v>
      </c>
    </row>
    <row r="527" spans="1:6" x14ac:dyDescent="0.25">
      <c r="A527">
        <v>1.11147203516</v>
      </c>
      <c r="B527">
        <v>0.64641099999999996</v>
      </c>
      <c r="C527">
        <v>1.1987399999999999</v>
      </c>
      <c r="D527">
        <f t="shared" si="16"/>
        <v>5.6302650356778795E-4</v>
      </c>
      <c r="E527">
        <f t="shared" si="17"/>
        <v>0.55232899999999996</v>
      </c>
      <c r="F527">
        <v>5.6302800000000003E-4</v>
      </c>
    </row>
    <row r="528" spans="1:6" x14ac:dyDescent="0.25">
      <c r="A528">
        <v>1.1115953251599999</v>
      </c>
      <c r="B528">
        <v>0.64741300000000002</v>
      </c>
      <c r="C528">
        <v>1.1987399999999999</v>
      </c>
      <c r="D528">
        <f t="shared" si="16"/>
        <v>5.6200509683995909E-4</v>
      </c>
      <c r="E528">
        <f t="shared" si="17"/>
        <v>0.5513269999999999</v>
      </c>
      <c r="F528">
        <v>5.62007E-4</v>
      </c>
    </row>
    <row r="529" spans="1:6" x14ac:dyDescent="0.25">
      <c r="A529">
        <v>1.11171861516</v>
      </c>
      <c r="B529">
        <v>0.64841400000000005</v>
      </c>
      <c r="C529">
        <v>1.2024300000000001</v>
      </c>
      <c r="D529">
        <f t="shared" si="16"/>
        <v>5.6474617737003064E-4</v>
      </c>
      <c r="E529">
        <f t="shared" si="17"/>
        <v>0.55401600000000006</v>
      </c>
      <c r="F529">
        <v>5.6474699999999999E-4</v>
      </c>
    </row>
    <row r="530" spans="1:6" x14ac:dyDescent="0.25">
      <c r="A530">
        <v>1.1118419051599999</v>
      </c>
      <c r="B530">
        <v>0.650084</v>
      </c>
      <c r="C530">
        <v>1.2024300000000001</v>
      </c>
      <c r="D530">
        <f t="shared" si="16"/>
        <v>5.630438328236495E-4</v>
      </c>
      <c r="E530">
        <f t="shared" si="17"/>
        <v>0.55234600000000011</v>
      </c>
      <c r="F530">
        <v>5.6304499999999997E-4</v>
      </c>
    </row>
    <row r="531" spans="1:6" x14ac:dyDescent="0.25">
      <c r="A531">
        <v>1.11196519516</v>
      </c>
      <c r="B531">
        <v>0.650752</v>
      </c>
      <c r="C531">
        <v>1.2061200000000001</v>
      </c>
      <c r="D531">
        <f t="shared" si="16"/>
        <v>5.6612436289500516E-4</v>
      </c>
      <c r="E531">
        <f t="shared" si="17"/>
        <v>0.55536800000000008</v>
      </c>
      <c r="F531">
        <v>5.66125E-4</v>
      </c>
    </row>
    <row r="532" spans="1:6" x14ac:dyDescent="0.25">
      <c r="A532">
        <v>1.1120884851599999</v>
      </c>
      <c r="B532">
        <v>0.652088</v>
      </c>
      <c r="C532">
        <v>1.2061200000000001</v>
      </c>
      <c r="D532">
        <f t="shared" si="16"/>
        <v>5.6476248725790016E-4</v>
      </c>
      <c r="E532">
        <f t="shared" si="17"/>
        <v>0.55403200000000008</v>
      </c>
      <c r="F532">
        <v>5.6476400000000004E-4</v>
      </c>
    </row>
    <row r="533" spans="1:6" x14ac:dyDescent="0.25">
      <c r="A533">
        <v>1.11221177516</v>
      </c>
      <c r="B533">
        <v>0.65308999999999995</v>
      </c>
      <c r="C533">
        <v>1.2061200000000001</v>
      </c>
      <c r="D533">
        <f t="shared" si="16"/>
        <v>5.6374108053007153E-4</v>
      </c>
      <c r="E533">
        <f t="shared" si="17"/>
        <v>0.55303000000000013</v>
      </c>
      <c r="F533">
        <v>5.63742E-4</v>
      </c>
    </row>
    <row r="534" spans="1:6" x14ac:dyDescent="0.25">
      <c r="A534">
        <v>1.1123350651599999</v>
      </c>
      <c r="B534">
        <v>0.65509399999999995</v>
      </c>
      <c r="C534">
        <v>1.2098100000000001</v>
      </c>
      <c r="D534">
        <f t="shared" si="16"/>
        <v>5.6545973496432218E-4</v>
      </c>
      <c r="E534">
        <f t="shared" si="17"/>
        <v>0.5547160000000001</v>
      </c>
      <c r="F534">
        <v>5.6546099999999996E-4</v>
      </c>
    </row>
    <row r="535" spans="1:6" x14ac:dyDescent="0.25">
      <c r="A535">
        <v>1.11245835516</v>
      </c>
      <c r="B535">
        <v>0.65542800000000001</v>
      </c>
      <c r="C535">
        <v>1.2098100000000001</v>
      </c>
      <c r="D535">
        <f t="shared" si="16"/>
        <v>5.6511926605504594E-4</v>
      </c>
      <c r="E535">
        <f t="shared" si="17"/>
        <v>0.55438200000000004</v>
      </c>
      <c r="F535">
        <v>5.6512100000000003E-4</v>
      </c>
    </row>
    <row r="536" spans="1:6" x14ac:dyDescent="0.25">
      <c r="A536">
        <v>1.1125816451599999</v>
      </c>
      <c r="B536">
        <v>0.65676299999999999</v>
      </c>
      <c r="C536">
        <v>1.2098100000000001</v>
      </c>
      <c r="D536">
        <f t="shared" si="16"/>
        <v>5.6375840978593276E-4</v>
      </c>
      <c r="E536">
        <f t="shared" si="17"/>
        <v>0.55304700000000007</v>
      </c>
      <c r="F536">
        <v>5.6375900000000005E-4</v>
      </c>
    </row>
    <row r="537" spans="1:6" x14ac:dyDescent="0.25">
      <c r="A537">
        <v>1.11270493516</v>
      </c>
      <c r="B537">
        <v>0.65743099999999999</v>
      </c>
      <c r="C537">
        <v>1.2135</v>
      </c>
      <c r="D537">
        <f t="shared" si="16"/>
        <v>5.6683893985728852E-4</v>
      </c>
      <c r="E537">
        <f t="shared" si="17"/>
        <v>0.55606900000000004</v>
      </c>
      <c r="F537">
        <v>5.6683999999999999E-4</v>
      </c>
    </row>
    <row r="538" spans="1:6" x14ac:dyDescent="0.25">
      <c r="A538">
        <v>1.1128282251599999</v>
      </c>
      <c r="B538">
        <v>0.65910100000000005</v>
      </c>
      <c r="C538">
        <v>1.21719</v>
      </c>
      <c r="D538">
        <f t="shared" si="16"/>
        <v>5.6889806320081543E-4</v>
      </c>
      <c r="E538">
        <f t="shared" si="17"/>
        <v>0.55808899999999995</v>
      </c>
      <c r="F538">
        <v>5.6889899999999999E-4</v>
      </c>
    </row>
    <row r="539" spans="1:6" x14ac:dyDescent="0.25">
      <c r="A539">
        <v>1.11295151516</v>
      </c>
      <c r="B539">
        <v>0.65943499999999999</v>
      </c>
      <c r="C539">
        <v>1.21719</v>
      </c>
      <c r="D539">
        <f t="shared" si="16"/>
        <v>5.6855759429153929E-4</v>
      </c>
      <c r="E539">
        <f t="shared" si="17"/>
        <v>0.557755</v>
      </c>
      <c r="F539">
        <v>5.6855800000000004E-4</v>
      </c>
    </row>
    <row r="540" spans="1:6" x14ac:dyDescent="0.25">
      <c r="A540">
        <v>1.1130748051599999</v>
      </c>
      <c r="B540">
        <v>0.661439</v>
      </c>
      <c r="C540">
        <v>1.21719</v>
      </c>
      <c r="D540">
        <f t="shared" si="16"/>
        <v>5.665147808358818E-4</v>
      </c>
      <c r="E540">
        <f t="shared" si="17"/>
        <v>0.555751</v>
      </c>
      <c r="F540">
        <v>5.6651599999999998E-4</v>
      </c>
    </row>
    <row r="541" spans="1:6" x14ac:dyDescent="0.25">
      <c r="A541">
        <v>1.11319809516</v>
      </c>
      <c r="B541">
        <v>0.66177299999999994</v>
      </c>
      <c r="C541">
        <v>1.21719</v>
      </c>
      <c r="D541">
        <f t="shared" si="16"/>
        <v>5.6617431192660555E-4</v>
      </c>
      <c r="E541">
        <f t="shared" si="17"/>
        <v>0.55541700000000005</v>
      </c>
      <c r="F541">
        <v>5.6617500000000003E-4</v>
      </c>
    </row>
    <row r="542" spans="1:6" x14ac:dyDescent="0.25">
      <c r="A542">
        <v>1.1133213851599999</v>
      </c>
      <c r="B542">
        <v>0.66411100000000001</v>
      </c>
      <c r="C542">
        <v>1.22088</v>
      </c>
      <c r="D542">
        <f t="shared" si="16"/>
        <v>5.6755249745157996E-4</v>
      </c>
      <c r="E542">
        <f t="shared" si="17"/>
        <v>0.55676899999999996</v>
      </c>
      <c r="F542">
        <v>5.6755399999999995E-4</v>
      </c>
    </row>
    <row r="543" spans="1:6" x14ac:dyDescent="0.25">
      <c r="A543">
        <v>1.11344467516</v>
      </c>
      <c r="B543">
        <v>0.66444499999999995</v>
      </c>
      <c r="C543">
        <v>1.22088</v>
      </c>
      <c r="D543">
        <f t="shared" si="16"/>
        <v>5.6721202854230382E-4</v>
      </c>
      <c r="E543">
        <f t="shared" si="17"/>
        <v>0.55643500000000001</v>
      </c>
      <c r="F543">
        <v>5.6721300000000001E-4</v>
      </c>
    </row>
    <row r="544" spans="1:6" x14ac:dyDescent="0.25">
      <c r="A544">
        <v>1.1135679651599999</v>
      </c>
      <c r="B544">
        <v>0.66611399999999998</v>
      </c>
      <c r="C544">
        <v>1.2245699999999999</v>
      </c>
      <c r="D544">
        <f t="shared" si="16"/>
        <v>5.6927217125382255E-4</v>
      </c>
      <c r="E544">
        <f t="shared" si="17"/>
        <v>0.55845599999999995</v>
      </c>
      <c r="F544">
        <v>5.6927300000000002E-4</v>
      </c>
    </row>
    <row r="545" spans="1:6" x14ac:dyDescent="0.25">
      <c r="A545">
        <v>1.11369125516</v>
      </c>
      <c r="B545">
        <v>0.66644800000000004</v>
      </c>
      <c r="C545">
        <v>1.2245699999999999</v>
      </c>
      <c r="D545">
        <f t="shared" si="16"/>
        <v>5.689317023445463E-4</v>
      </c>
      <c r="E545">
        <f t="shared" si="17"/>
        <v>0.5581219999999999</v>
      </c>
      <c r="F545">
        <v>5.6893199999999997E-4</v>
      </c>
    </row>
    <row r="546" spans="1:6" x14ac:dyDescent="0.25">
      <c r="A546">
        <v>1.1138145451599999</v>
      </c>
      <c r="B546">
        <v>0.66778400000000004</v>
      </c>
      <c r="C546">
        <v>1.2245699999999999</v>
      </c>
      <c r="D546">
        <f t="shared" si="16"/>
        <v>5.675698267074413E-4</v>
      </c>
      <c r="E546">
        <f t="shared" si="17"/>
        <v>0.55678599999999989</v>
      </c>
      <c r="F546">
        <v>5.67571E-4</v>
      </c>
    </row>
    <row r="547" spans="1:6" x14ac:dyDescent="0.25">
      <c r="A547">
        <v>1.11393783516</v>
      </c>
      <c r="B547">
        <v>0.66811799999999999</v>
      </c>
      <c r="C547">
        <v>1.2245699999999999</v>
      </c>
      <c r="D547">
        <f t="shared" si="16"/>
        <v>5.6722935779816505E-4</v>
      </c>
      <c r="E547">
        <f t="shared" si="17"/>
        <v>0.55645199999999995</v>
      </c>
      <c r="F547">
        <v>5.6722999999999995E-4</v>
      </c>
    </row>
    <row r="548" spans="1:6" x14ac:dyDescent="0.25">
      <c r="A548">
        <v>1.1140611251600001</v>
      </c>
      <c r="B548">
        <v>0.670122</v>
      </c>
      <c r="C548">
        <v>1.2245699999999999</v>
      </c>
      <c r="D548">
        <f t="shared" si="16"/>
        <v>5.6518654434250756E-4</v>
      </c>
      <c r="E548">
        <f t="shared" si="17"/>
        <v>0.55444799999999994</v>
      </c>
      <c r="F548">
        <v>5.65188E-4</v>
      </c>
    </row>
    <row r="549" spans="1:6" x14ac:dyDescent="0.25">
      <c r="A549">
        <v>1.11418441516</v>
      </c>
      <c r="B549">
        <v>0.67045600000000005</v>
      </c>
      <c r="C549">
        <v>1.2245699999999999</v>
      </c>
      <c r="D549">
        <f t="shared" si="16"/>
        <v>5.6484607543323131E-4</v>
      </c>
      <c r="E549">
        <f t="shared" si="17"/>
        <v>0.55411399999999988</v>
      </c>
      <c r="F549">
        <v>5.6484700000000005E-4</v>
      </c>
    </row>
    <row r="550" spans="1:6" x14ac:dyDescent="0.25">
      <c r="A550">
        <v>1.1143077051600001</v>
      </c>
      <c r="B550">
        <v>0.67245999999999995</v>
      </c>
      <c r="C550">
        <v>1.2282599999999999</v>
      </c>
      <c r="D550">
        <f t="shared" si="16"/>
        <v>5.6656472986748208E-4</v>
      </c>
      <c r="E550">
        <f t="shared" si="17"/>
        <v>0.55579999999999996</v>
      </c>
      <c r="F550">
        <v>5.6656600000000001E-4</v>
      </c>
    </row>
    <row r="551" spans="1:6" x14ac:dyDescent="0.25">
      <c r="A551">
        <v>1.11443099516</v>
      </c>
      <c r="B551">
        <v>0.67245999999999995</v>
      </c>
      <c r="C551">
        <v>1.2282599999999999</v>
      </c>
      <c r="D551">
        <f t="shared" si="16"/>
        <v>5.6656472986748208E-4</v>
      </c>
      <c r="E551">
        <f t="shared" si="17"/>
        <v>0.55579999999999996</v>
      </c>
      <c r="F551">
        <v>5.6656600000000001E-4</v>
      </c>
    </row>
    <row r="552" spans="1:6" x14ac:dyDescent="0.25">
      <c r="A552">
        <v>1.1145542851600001</v>
      </c>
      <c r="B552">
        <v>0.67479699999999998</v>
      </c>
      <c r="C552">
        <v>1.2319500000000001</v>
      </c>
      <c r="D552">
        <f t="shared" si="16"/>
        <v>5.6794393476044863E-4</v>
      </c>
      <c r="E552">
        <f t="shared" si="17"/>
        <v>0.55715300000000012</v>
      </c>
      <c r="F552">
        <v>5.6794400000000002E-4</v>
      </c>
    </row>
    <row r="553" spans="1:6" x14ac:dyDescent="0.25">
      <c r="A553">
        <v>1.11467757516</v>
      </c>
      <c r="B553">
        <v>0.67479699999999998</v>
      </c>
      <c r="C553">
        <v>1.2282599999999999</v>
      </c>
      <c r="D553">
        <f t="shared" si="16"/>
        <v>5.6418246687054015E-4</v>
      </c>
      <c r="E553">
        <f t="shared" si="17"/>
        <v>0.55346299999999993</v>
      </c>
      <c r="F553">
        <v>5.64183E-4</v>
      </c>
    </row>
    <row r="554" spans="1:6" x14ac:dyDescent="0.25">
      <c r="A554">
        <v>1.1148008651600001</v>
      </c>
      <c r="B554">
        <v>0.67646700000000004</v>
      </c>
      <c r="C554">
        <v>1.2319500000000001</v>
      </c>
      <c r="D554">
        <f t="shared" si="16"/>
        <v>5.6624159021406739E-4</v>
      </c>
      <c r="E554">
        <f t="shared" si="17"/>
        <v>0.55548300000000006</v>
      </c>
      <c r="F554">
        <v>5.66242E-4</v>
      </c>
    </row>
    <row r="555" spans="1:6" x14ac:dyDescent="0.25">
      <c r="A555">
        <v>1.11492415516</v>
      </c>
      <c r="B555">
        <v>0.67646700000000004</v>
      </c>
      <c r="C555">
        <v>1.2319500000000001</v>
      </c>
      <c r="D555">
        <f t="shared" si="16"/>
        <v>5.6624159021406739E-4</v>
      </c>
      <c r="E555">
        <f t="shared" si="17"/>
        <v>0.55548300000000006</v>
      </c>
      <c r="F555">
        <v>5.66242E-4</v>
      </c>
    </row>
    <row r="556" spans="1:6" x14ac:dyDescent="0.25">
      <c r="A556">
        <v>1.1150474451600001</v>
      </c>
      <c r="B556">
        <v>0.67880499999999999</v>
      </c>
      <c r="C556">
        <v>1.2356400000000001</v>
      </c>
      <c r="D556">
        <f t="shared" si="16"/>
        <v>5.6761977573904191E-4</v>
      </c>
      <c r="E556">
        <f t="shared" si="17"/>
        <v>0.55683500000000008</v>
      </c>
      <c r="F556">
        <v>5.6762100000000003E-4</v>
      </c>
    </row>
    <row r="557" spans="1:6" x14ac:dyDescent="0.25">
      <c r="A557">
        <v>1.11517073516</v>
      </c>
      <c r="B557">
        <v>0.67913900000000005</v>
      </c>
      <c r="C557">
        <v>1.2356400000000001</v>
      </c>
      <c r="D557">
        <f t="shared" si="16"/>
        <v>5.6727930682976555E-4</v>
      </c>
      <c r="E557">
        <f t="shared" si="17"/>
        <v>0.55650100000000002</v>
      </c>
      <c r="F557">
        <v>5.6727999999999998E-4</v>
      </c>
    </row>
    <row r="558" spans="1:6" x14ac:dyDescent="0.25">
      <c r="A558">
        <v>1.1152940251600001</v>
      </c>
      <c r="B558">
        <v>0.681477</v>
      </c>
      <c r="C558">
        <v>1.2356400000000001</v>
      </c>
      <c r="D558">
        <f t="shared" si="16"/>
        <v>5.6489602446483191E-4</v>
      </c>
      <c r="E558">
        <f t="shared" si="17"/>
        <v>0.55416300000000007</v>
      </c>
      <c r="F558">
        <v>5.6489699999999997E-4</v>
      </c>
    </row>
    <row r="559" spans="1:6" x14ac:dyDescent="0.25">
      <c r="A559">
        <v>1.11541731516</v>
      </c>
      <c r="B559">
        <v>0.681477</v>
      </c>
      <c r="C559">
        <v>1.2356400000000001</v>
      </c>
      <c r="D559">
        <f t="shared" si="16"/>
        <v>5.6489602446483191E-4</v>
      </c>
      <c r="E559">
        <f t="shared" si="17"/>
        <v>0.55416300000000007</v>
      </c>
      <c r="F559">
        <v>5.6489699999999997E-4</v>
      </c>
    </row>
    <row r="560" spans="1:6" x14ac:dyDescent="0.25">
      <c r="A560">
        <v>1.1155406051600001</v>
      </c>
      <c r="B560">
        <v>0.68347999999999998</v>
      </c>
      <c r="C560">
        <v>1.23933</v>
      </c>
      <c r="D560">
        <f t="shared" si="16"/>
        <v>5.666156982670745E-4</v>
      </c>
      <c r="E560">
        <f t="shared" si="17"/>
        <v>0.55585000000000007</v>
      </c>
      <c r="F560">
        <v>5.6661600000000004E-4</v>
      </c>
    </row>
    <row r="561" spans="1:6" x14ac:dyDescent="0.25">
      <c r="A561">
        <v>1.11566389516</v>
      </c>
      <c r="B561">
        <v>0.68347999999999998</v>
      </c>
      <c r="C561">
        <v>1.23933</v>
      </c>
      <c r="D561">
        <f t="shared" si="16"/>
        <v>5.666156982670745E-4</v>
      </c>
      <c r="E561">
        <f t="shared" si="17"/>
        <v>0.55585000000000007</v>
      </c>
      <c r="F561">
        <v>5.6661600000000004E-4</v>
      </c>
    </row>
    <row r="562" spans="1:6" x14ac:dyDescent="0.25">
      <c r="A562">
        <v>1.1157871851600001</v>
      </c>
      <c r="B562">
        <v>0.68615199999999998</v>
      </c>
      <c r="C562">
        <v>1.24302</v>
      </c>
      <c r="D562">
        <f t="shared" si="16"/>
        <v>5.6765341488277266E-4</v>
      </c>
      <c r="E562">
        <f t="shared" si="17"/>
        <v>0.55686800000000003</v>
      </c>
      <c r="F562">
        <v>5.6765400000000001E-4</v>
      </c>
    </row>
    <row r="563" spans="1:6" x14ac:dyDescent="0.25">
      <c r="A563">
        <v>1.11591047516</v>
      </c>
      <c r="B563">
        <v>0.68615199999999998</v>
      </c>
      <c r="C563">
        <v>1.24302</v>
      </c>
      <c r="D563">
        <f t="shared" si="16"/>
        <v>5.6765341488277266E-4</v>
      </c>
      <c r="E563">
        <f t="shared" si="17"/>
        <v>0.55686800000000003</v>
      </c>
      <c r="F563">
        <v>5.6765400000000001E-4</v>
      </c>
    </row>
    <row r="564" spans="1:6" x14ac:dyDescent="0.25">
      <c r="A564">
        <v>1.1160337651600001</v>
      </c>
      <c r="B564">
        <v>0.68815599999999999</v>
      </c>
      <c r="C564">
        <v>1.24671</v>
      </c>
      <c r="D564">
        <f t="shared" si="16"/>
        <v>5.6937206931702343E-4</v>
      </c>
      <c r="E564">
        <f t="shared" si="17"/>
        <v>0.55855399999999999</v>
      </c>
      <c r="F564">
        <v>5.6937299999999997E-4</v>
      </c>
    </row>
    <row r="565" spans="1:6" x14ac:dyDescent="0.25">
      <c r="A565">
        <v>1.11615705516</v>
      </c>
      <c r="B565">
        <v>0.68782200000000004</v>
      </c>
      <c r="C565">
        <v>1.24302</v>
      </c>
      <c r="D565">
        <f t="shared" si="16"/>
        <v>5.6595107033639142E-4</v>
      </c>
      <c r="E565">
        <f t="shared" si="17"/>
        <v>0.55519799999999997</v>
      </c>
      <c r="F565">
        <v>5.6595199999999999E-4</v>
      </c>
    </row>
    <row r="566" spans="1:6" x14ac:dyDescent="0.25">
      <c r="A566">
        <v>1.1162803451600001</v>
      </c>
      <c r="B566">
        <v>0.68982600000000005</v>
      </c>
      <c r="C566">
        <v>1.24671</v>
      </c>
      <c r="D566">
        <f t="shared" si="16"/>
        <v>5.6766972477064219E-4</v>
      </c>
      <c r="E566">
        <f t="shared" si="17"/>
        <v>0.55688399999999993</v>
      </c>
      <c r="F566">
        <v>5.6767099999999995E-4</v>
      </c>
    </row>
    <row r="567" spans="1:6" x14ac:dyDescent="0.25">
      <c r="A567">
        <v>1.11640363516</v>
      </c>
      <c r="B567">
        <v>0.69049400000000005</v>
      </c>
      <c r="C567">
        <v>1.24671</v>
      </c>
      <c r="D567">
        <f t="shared" si="16"/>
        <v>5.6698878695208969E-4</v>
      </c>
      <c r="E567">
        <f t="shared" si="17"/>
        <v>0.55621599999999993</v>
      </c>
      <c r="F567">
        <v>5.6698999999999996E-4</v>
      </c>
    </row>
    <row r="568" spans="1:6" x14ac:dyDescent="0.25">
      <c r="A568">
        <v>1.1165269251600001</v>
      </c>
      <c r="B568">
        <v>0.69216299999999997</v>
      </c>
      <c r="C568">
        <v>1.24671</v>
      </c>
      <c r="D568">
        <f t="shared" si="16"/>
        <v>5.6528746177370037E-4</v>
      </c>
      <c r="E568">
        <f t="shared" si="17"/>
        <v>0.55454700000000001</v>
      </c>
      <c r="F568">
        <v>5.6528800000000005E-4</v>
      </c>
    </row>
    <row r="569" spans="1:6" x14ac:dyDescent="0.25">
      <c r="A569">
        <v>1.11665021516</v>
      </c>
      <c r="B569">
        <v>0.69249700000000003</v>
      </c>
      <c r="C569">
        <v>1.2504</v>
      </c>
      <c r="D569">
        <f t="shared" si="16"/>
        <v>5.6870846075433227E-4</v>
      </c>
      <c r="E569">
        <f t="shared" si="17"/>
        <v>0.55790299999999993</v>
      </c>
      <c r="F569">
        <v>5.6870900000000003E-4</v>
      </c>
    </row>
    <row r="570" spans="1:6" x14ac:dyDescent="0.25">
      <c r="A570">
        <v>1.1167735051600001</v>
      </c>
      <c r="B570">
        <v>0.69483499999999998</v>
      </c>
      <c r="C570">
        <v>1.2540899999999999</v>
      </c>
      <c r="D570">
        <f t="shared" si="16"/>
        <v>5.7008664627930679E-4</v>
      </c>
      <c r="E570">
        <f t="shared" si="17"/>
        <v>0.55925499999999995</v>
      </c>
      <c r="F570">
        <v>5.7008700000000005E-4</v>
      </c>
    </row>
    <row r="571" spans="1:6" x14ac:dyDescent="0.25">
      <c r="A571">
        <v>1.11689679516</v>
      </c>
      <c r="B571">
        <v>0.69516900000000004</v>
      </c>
      <c r="C571">
        <v>1.2540899999999999</v>
      </c>
      <c r="D571">
        <f t="shared" si="16"/>
        <v>5.6974617737003044E-4</v>
      </c>
      <c r="E571">
        <f t="shared" si="17"/>
        <v>0.55892099999999989</v>
      </c>
      <c r="F571">
        <v>5.6974700000000001E-4</v>
      </c>
    </row>
    <row r="572" spans="1:6" x14ac:dyDescent="0.25">
      <c r="A572">
        <v>1.1170200851600001</v>
      </c>
      <c r="B572">
        <v>0.69683899999999999</v>
      </c>
      <c r="C572">
        <v>1.2540899999999999</v>
      </c>
      <c r="D572">
        <f t="shared" si="16"/>
        <v>5.680438328236493E-4</v>
      </c>
      <c r="E572">
        <f t="shared" si="17"/>
        <v>0.55725099999999994</v>
      </c>
      <c r="F572">
        <v>5.6804499999999999E-4</v>
      </c>
    </row>
    <row r="573" spans="1:6" x14ac:dyDescent="0.25">
      <c r="A573">
        <v>1.11714337516</v>
      </c>
      <c r="B573">
        <v>0.69717300000000004</v>
      </c>
      <c r="C573">
        <v>1.2540899999999999</v>
      </c>
      <c r="D573">
        <f t="shared" si="16"/>
        <v>5.6770336391437294E-4</v>
      </c>
      <c r="E573">
        <f t="shared" si="17"/>
        <v>0.55691699999999988</v>
      </c>
      <c r="F573">
        <v>5.6770400000000004E-4</v>
      </c>
    </row>
    <row r="574" spans="1:6" x14ac:dyDescent="0.25">
      <c r="A574">
        <v>1.1172666651600001</v>
      </c>
      <c r="B574">
        <v>0.69817499999999999</v>
      </c>
      <c r="C574">
        <v>1.2540899999999999</v>
      </c>
      <c r="D574">
        <f t="shared" si="16"/>
        <v>5.666819571865443E-4</v>
      </c>
      <c r="E574">
        <f t="shared" si="17"/>
        <v>0.55591499999999994</v>
      </c>
      <c r="F574">
        <v>5.6668300000000001E-4</v>
      </c>
    </row>
    <row r="575" spans="1:6" x14ac:dyDescent="0.25">
      <c r="A575">
        <v>1.1173899551599999</v>
      </c>
      <c r="B575">
        <v>0.69917700000000005</v>
      </c>
      <c r="C575">
        <v>1.2577799999999999</v>
      </c>
      <c r="D575">
        <f t="shared" si="16"/>
        <v>5.6942201834862371E-4</v>
      </c>
      <c r="E575">
        <f t="shared" si="17"/>
        <v>0.55860299999999985</v>
      </c>
      <c r="F575">
        <v>5.69423E-4</v>
      </c>
    </row>
    <row r="576" spans="1:6" x14ac:dyDescent="0.25">
      <c r="A576">
        <v>1.1175132451600001</v>
      </c>
      <c r="B576">
        <v>0.70084599999999997</v>
      </c>
      <c r="C576">
        <v>1.2577799999999999</v>
      </c>
      <c r="D576">
        <f t="shared" si="16"/>
        <v>5.6772069317023439E-4</v>
      </c>
      <c r="E576">
        <f t="shared" si="17"/>
        <v>0.55693399999999993</v>
      </c>
      <c r="F576">
        <v>5.6772099999999998E-4</v>
      </c>
    </row>
    <row r="577" spans="1:6" x14ac:dyDescent="0.25">
      <c r="A577">
        <v>1.1176365351599999</v>
      </c>
      <c r="B577">
        <v>0.70151399999999997</v>
      </c>
      <c r="C577">
        <v>1.2577799999999999</v>
      </c>
      <c r="D577">
        <f t="shared" si="16"/>
        <v>5.6703975535168189E-4</v>
      </c>
      <c r="E577">
        <f t="shared" si="17"/>
        <v>0.55626599999999993</v>
      </c>
      <c r="F577">
        <v>5.6703999999999999E-4</v>
      </c>
    </row>
    <row r="578" spans="1:6" x14ac:dyDescent="0.25">
      <c r="A578">
        <v>1.1177598251600001</v>
      </c>
      <c r="B578">
        <v>0.70318400000000003</v>
      </c>
      <c r="C578">
        <v>1.2614700000000001</v>
      </c>
      <c r="D578">
        <f t="shared" si="16"/>
        <v>5.6909887869520902E-4</v>
      </c>
      <c r="E578">
        <f t="shared" si="17"/>
        <v>0.55828600000000006</v>
      </c>
      <c r="F578">
        <v>5.6909899999999999E-4</v>
      </c>
    </row>
    <row r="579" spans="1:6" x14ac:dyDescent="0.25">
      <c r="A579">
        <v>1.1178831151599999</v>
      </c>
      <c r="B579">
        <v>0.70418599999999998</v>
      </c>
      <c r="C579">
        <v>1.2614700000000001</v>
      </c>
      <c r="D579">
        <f t="shared" ref="D579:D642" si="18">(C579-B579)/981</f>
        <v>5.6807747196738038E-4</v>
      </c>
      <c r="E579">
        <f t="shared" ref="E579:E642" si="19">C579-B579</f>
        <v>0.55728400000000011</v>
      </c>
      <c r="F579">
        <v>5.6807799999999996E-4</v>
      </c>
    </row>
    <row r="580" spans="1:6" x14ac:dyDescent="0.25">
      <c r="A580">
        <v>1.11800640516</v>
      </c>
      <c r="B580">
        <v>0.70552199999999998</v>
      </c>
      <c r="C580">
        <v>1.2614700000000001</v>
      </c>
      <c r="D580">
        <f t="shared" si="18"/>
        <v>5.6671559633027539E-4</v>
      </c>
      <c r="E580">
        <f t="shared" si="19"/>
        <v>0.55594800000000011</v>
      </c>
      <c r="F580">
        <v>5.6671599999999999E-4</v>
      </c>
    </row>
    <row r="581" spans="1:6" x14ac:dyDescent="0.25">
      <c r="A581">
        <v>1.1181296951599999</v>
      </c>
      <c r="B581">
        <v>0.70618999999999998</v>
      </c>
      <c r="C581">
        <v>1.2614700000000001</v>
      </c>
      <c r="D581">
        <f t="shared" si="18"/>
        <v>5.6603465851172289E-4</v>
      </c>
      <c r="E581">
        <f t="shared" si="19"/>
        <v>0.55528000000000011</v>
      </c>
      <c r="F581">
        <v>5.66035E-4</v>
      </c>
    </row>
    <row r="582" spans="1:6" x14ac:dyDescent="0.25">
      <c r="A582">
        <v>1.11825298516</v>
      </c>
      <c r="B582">
        <v>0.70719200000000004</v>
      </c>
      <c r="C582">
        <v>1.2651600000000001</v>
      </c>
      <c r="D582">
        <f t="shared" si="18"/>
        <v>5.6877471967380229E-4</v>
      </c>
      <c r="E582">
        <f t="shared" si="19"/>
        <v>0.55796800000000002</v>
      </c>
      <c r="F582">
        <v>5.6877499999999999E-4</v>
      </c>
    </row>
    <row r="583" spans="1:6" x14ac:dyDescent="0.25">
      <c r="A583">
        <v>1.1183762751599999</v>
      </c>
      <c r="B583">
        <v>0.70819399999999999</v>
      </c>
      <c r="C583">
        <v>1.2651600000000001</v>
      </c>
      <c r="D583">
        <f t="shared" si="18"/>
        <v>5.6775331294597355E-4</v>
      </c>
      <c r="E583">
        <f t="shared" si="19"/>
        <v>0.55696600000000007</v>
      </c>
      <c r="F583">
        <v>5.6775399999999996E-4</v>
      </c>
    </row>
    <row r="584" spans="1:6" x14ac:dyDescent="0.25">
      <c r="A584">
        <v>1.11849956516</v>
      </c>
      <c r="B584">
        <v>0.70952899999999997</v>
      </c>
      <c r="C584">
        <v>1.2651600000000001</v>
      </c>
      <c r="D584">
        <f t="shared" si="18"/>
        <v>5.6639245667686048E-4</v>
      </c>
      <c r="E584">
        <f t="shared" si="19"/>
        <v>0.5556310000000001</v>
      </c>
      <c r="F584">
        <v>5.6639199999999998E-4</v>
      </c>
    </row>
    <row r="585" spans="1:6" x14ac:dyDescent="0.25">
      <c r="A585">
        <v>1.1186228551599999</v>
      </c>
      <c r="B585">
        <v>0.71053100000000002</v>
      </c>
      <c r="C585">
        <v>1.26885</v>
      </c>
      <c r="D585">
        <f t="shared" si="18"/>
        <v>5.6913251783893989E-4</v>
      </c>
      <c r="E585">
        <f t="shared" si="19"/>
        <v>0.55831900000000001</v>
      </c>
      <c r="F585">
        <v>5.6913299999999999E-4</v>
      </c>
    </row>
    <row r="586" spans="1:6" x14ac:dyDescent="0.25">
      <c r="A586">
        <v>1.11874614516</v>
      </c>
      <c r="B586">
        <v>0.71186700000000003</v>
      </c>
      <c r="C586">
        <v>1.26885</v>
      </c>
      <c r="D586">
        <f t="shared" si="18"/>
        <v>5.6777064220183489E-4</v>
      </c>
      <c r="E586">
        <f t="shared" si="19"/>
        <v>0.55698300000000001</v>
      </c>
      <c r="F586">
        <v>5.6777100000000001E-4</v>
      </c>
    </row>
    <row r="587" spans="1:6" x14ac:dyDescent="0.25">
      <c r="A587">
        <v>1.1188694351599999</v>
      </c>
      <c r="B587">
        <v>0.71186700000000003</v>
      </c>
      <c r="C587">
        <v>1.26885</v>
      </c>
      <c r="D587">
        <f t="shared" si="18"/>
        <v>5.6777064220183489E-4</v>
      </c>
      <c r="E587">
        <f t="shared" si="19"/>
        <v>0.55698300000000001</v>
      </c>
      <c r="F587">
        <v>5.6777100000000001E-4</v>
      </c>
    </row>
    <row r="588" spans="1:6" x14ac:dyDescent="0.25">
      <c r="A588">
        <v>1.11899272516</v>
      </c>
      <c r="B588">
        <v>0.71220099999999997</v>
      </c>
      <c r="C588">
        <v>1.26885</v>
      </c>
      <c r="D588">
        <f t="shared" si="18"/>
        <v>5.6743017329255864E-4</v>
      </c>
      <c r="E588">
        <f t="shared" si="19"/>
        <v>0.55664900000000006</v>
      </c>
      <c r="F588">
        <v>5.6742999999999995E-4</v>
      </c>
    </row>
    <row r="589" spans="1:6" x14ac:dyDescent="0.25">
      <c r="A589">
        <v>1.1191160151599999</v>
      </c>
      <c r="B589">
        <v>0.71320300000000003</v>
      </c>
      <c r="C589">
        <v>1.27254</v>
      </c>
      <c r="D589">
        <f t="shared" si="18"/>
        <v>5.7017023445463805E-4</v>
      </c>
      <c r="E589">
        <f t="shared" si="19"/>
        <v>0.55933699999999997</v>
      </c>
      <c r="F589">
        <v>5.7017099999999996E-4</v>
      </c>
    </row>
    <row r="590" spans="1:6" x14ac:dyDescent="0.25">
      <c r="A590">
        <v>1.11923930516</v>
      </c>
      <c r="B590">
        <v>0.71420499999999998</v>
      </c>
      <c r="C590">
        <v>1.27254</v>
      </c>
      <c r="D590">
        <f t="shared" si="18"/>
        <v>5.6914882772680941E-4</v>
      </c>
      <c r="E590">
        <f t="shared" si="19"/>
        <v>0.55833500000000003</v>
      </c>
      <c r="F590">
        <v>5.6914900000000002E-4</v>
      </c>
    </row>
    <row r="591" spans="1:6" x14ac:dyDescent="0.25">
      <c r="A591">
        <v>1.1193625951599999</v>
      </c>
      <c r="B591">
        <v>0.71520700000000004</v>
      </c>
      <c r="C591">
        <v>1.27254</v>
      </c>
      <c r="D591">
        <f t="shared" si="18"/>
        <v>5.6812742099898055E-4</v>
      </c>
      <c r="E591">
        <f t="shared" si="19"/>
        <v>0.55733299999999997</v>
      </c>
      <c r="F591">
        <v>5.6812799999999999E-4</v>
      </c>
    </row>
    <row r="592" spans="1:6" x14ac:dyDescent="0.25">
      <c r="A592">
        <v>1.11948588516</v>
      </c>
      <c r="B592">
        <v>0.71654300000000004</v>
      </c>
      <c r="C592">
        <v>1.27254</v>
      </c>
      <c r="D592">
        <f t="shared" si="18"/>
        <v>5.6676554536187556E-4</v>
      </c>
      <c r="E592">
        <f t="shared" si="19"/>
        <v>0.55599699999999996</v>
      </c>
      <c r="F592">
        <v>5.6676600000000001E-4</v>
      </c>
    </row>
    <row r="593" spans="1:6" x14ac:dyDescent="0.25">
      <c r="A593">
        <v>1.1196091751599999</v>
      </c>
      <c r="B593">
        <v>0.71754399999999996</v>
      </c>
      <c r="C593">
        <v>1.27623</v>
      </c>
      <c r="D593">
        <f t="shared" si="18"/>
        <v>5.69506625891947E-4</v>
      </c>
      <c r="E593">
        <f t="shared" si="19"/>
        <v>0.55868600000000002</v>
      </c>
      <c r="F593">
        <v>5.6950600000000001E-4</v>
      </c>
    </row>
    <row r="594" spans="1:6" x14ac:dyDescent="0.25">
      <c r="A594">
        <v>1.11973246516</v>
      </c>
      <c r="B594">
        <v>0.71787800000000002</v>
      </c>
      <c r="C594">
        <v>1.27623</v>
      </c>
      <c r="D594">
        <f t="shared" si="18"/>
        <v>5.6916615698267075E-4</v>
      </c>
      <c r="E594">
        <f t="shared" si="19"/>
        <v>0.55835199999999996</v>
      </c>
      <c r="F594">
        <v>5.6916599999999996E-4</v>
      </c>
    </row>
    <row r="595" spans="1:6" x14ac:dyDescent="0.25">
      <c r="A595">
        <v>1.1198557551599999</v>
      </c>
      <c r="B595">
        <v>0.71954799999999997</v>
      </c>
      <c r="C595">
        <v>1.2799199999999999</v>
      </c>
      <c r="D595">
        <f t="shared" si="18"/>
        <v>5.7122528032619777E-4</v>
      </c>
      <c r="E595">
        <f t="shared" si="19"/>
        <v>0.56037199999999998</v>
      </c>
      <c r="F595">
        <v>5.7122499999999997E-4</v>
      </c>
    </row>
    <row r="596" spans="1:6" x14ac:dyDescent="0.25">
      <c r="A596">
        <v>1.11997904516</v>
      </c>
      <c r="B596">
        <v>0.72088399999999997</v>
      </c>
      <c r="C596">
        <v>1.27623</v>
      </c>
      <c r="D596">
        <f t="shared" si="18"/>
        <v>5.6610193679918451E-4</v>
      </c>
      <c r="E596">
        <f t="shared" si="19"/>
        <v>0.55534600000000001</v>
      </c>
      <c r="F596">
        <v>5.6610199999999997E-4</v>
      </c>
    </row>
    <row r="597" spans="1:6" x14ac:dyDescent="0.25">
      <c r="A597">
        <v>1.1201023351599999</v>
      </c>
      <c r="B597">
        <v>0.72188600000000003</v>
      </c>
      <c r="C597">
        <v>1.2799199999999999</v>
      </c>
      <c r="D597">
        <f t="shared" si="18"/>
        <v>5.6884199796126392E-4</v>
      </c>
      <c r="E597">
        <f t="shared" si="19"/>
        <v>0.55803399999999992</v>
      </c>
      <c r="F597">
        <v>5.6884199999999996E-4</v>
      </c>
    </row>
    <row r="598" spans="1:6" x14ac:dyDescent="0.25">
      <c r="A598">
        <v>1.12022562516</v>
      </c>
      <c r="B598">
        <v>0.72288799999999998</v>
      </c>
      <c r="C598">
        <v>1.2799199999999999</v>
      </c>
      <c r="D598">
        <f t="shared" si="18"/>
        <v>5.6782059123343528E-4</v>
      </c>
      <c r="E598">
        <f t="shared" si="19"/>
        <v>0.55703199999999997</v>
      </c>
      <c r="F598">
        <v>5.6782100000000004E-4</v>
      </c>
    </row>
    <row r="599" spans="1:6" x14ac:dyDescent="0.25">
      <c r="A599">
        <v>1.1203489151599999</v>
      </c>
      <c r="B599">
        <v>0.72422399999999998</v>
      </c>
      <c r="C599">
        <v>1.2836099999999999</v>
      </c>
      <c r="D599">
        <f t="shared" si="18"/>
        <v>5.7022018348623844E-4</v>
      </c>
      <c r="E599">
        <f t="shared" si="19"/>
        <v>0.55938599999999994</v>
      </c>
      <c r="F599">
        <v>5.7022099999999999E-4</v>
      </c>
    </row>
    <row r="600" spans="1:6" x14ac:dyDescent="0.25">
      <c r="A600">
        <v>1.12047220516</v>
      </c>
      <c r="B600">
        <v>0.72522600000000004</v>
      </c>
      <c r="C600">
        <v>1.2836099999999999</v>
      </c>
      <c r="D600">
        <f t="shared" si="18"/>
        <v>5.6919877675840969E-4</v>
      </c>
      <c r="E600">
        <f t="shared" si="19"/>
        <v>0.55838399999999988</v>
      </c>
      <c r="F600">
        <v>5.6919900000000005E-4</v>
      </c>
    </row>
    <row r="601" spans="1:6" x14ac:dyDescent="0.25">
      <c r="A601">
        <v>1.1205954951599999</v>
      </c>
      <c r="B601">
        <v>0.72656100000000001</v>
      </c>
      <c r="C601">
        <v>1.2836099999999999</v>
      </c>
      <c r="D601">
        <f t="shared" si="18"/>
        <v>5.6783792048929651E-4</v>
      </c>
      <c r="E601">
        <f t="shared" si="19"/>
        <v>0.55704899999999991</v>
      </c>
      <c r="F601">
        <v>5.6783799999999998E-4</v>
      </c>
    </row>
    <row r="602" spans="1:6" x14ac:dyDescent="0.25">
      <c r="A602">
        <v>1.12071878516</v>
      </c>
      <c r="B602">
        <v>0.72756299999999996</v>
      </c>
      <c r="C602">
        <v>1.2873000000000001</v>
      </c>
      <c r="D602">
        <f t="shared" si="18"/>
        <v>5.7057798165137635E-4</v>
      </c>
      <c r="E602">
        <f t="shared" si="19"/>
        <v>0.55973700000000015</v>
      </c>
      <c r="F602">
        <v>5.7057799999999997E-4</v>
      </c>
    </row>
    <row r="603" spans="1:6" x14ac:dyDescent="0.25">
      <c r="A603">
        <v>1.1208420751599999</v>
      </c>
      <c r="B603">
        <v>0.72889899999999996</v>
      </c>
      <c r="C603">
        <v>1.2873000000000001</v>
      </c>
      <c r="D603">
        <f t="shared" si="18"/>
        <v>5.6921610601427136E-4</v>
      </c>
      <c r="E603">
        <f t="shared" si="19"/>
        <v>0.55840100000000015</v>
      </c>
      <c r="F603">
        <v>5.6921599999999999E-4</v>
      </c>
    </row>
    <row r="604" spans="1:6" x14ac:dyDescent="0.25">
      <c r="A604">
        <v>1.12096536516</v>
      </c>
      <c r="B604">
        <v>0.72956699999999997</v>
      </c>
      <c r="C604">
        <v>1.2873000000000001</v>
      </c>
      <c r="D604">
        <f t="shared" si="18"/>
        <v>5.6853516819571875E-4</v>
      </c>
      <c r="E604">
        <f t="shared" si="19"/>
        <v>0.55773300000000015</v>
      </c>
      <c r="F604">
        <v>5.68535E-4</v>
      </c>
    </row>
    <row r="605" spans="1:6" x14ac:dyDescent="0.25">
      <c r="A605">
        <v>1.1210886551599999</v>
      </c>
      <c r="B605">
        <v>0.73123700000000003</v>
      </c>
      <c r="C605">
        <v>1.2909900000000001</v>
      </c>
      <c r="D605">
        <f t="shared" si="18"/>
        <v>5.7059429153924577E-4</v>
      </c>
      <c r="E605">
        <f t="shared" si="19"/>
        <v>0.55975300000000006</v>
      </c>
      <c r="F605">
        <v>5.7059400000000001E-4</v>
      </c>
    </row>
    <row r="606" spans="1:6" x14ac:dyDescent="0.25">
      <c r="A606">
        <v>1.12121194516</v>
      </c>
      <c r="B606">
        <v>0.73157099999999997</v>
      </c>
      <c r="C606">
        <v>1.2909900000000001</v>
      </c>
      <c r="D606">
        <f t="shared" si="18"/>
        <v>5.7025382262996952E-4</v>
      </c>
      <c r="E606">
        <f t="shared" si="19"/>
        <v>0.55941900000000011</v>
      </c>
      <c r="F606">
        <v>5.7025399999999996E-4</v>
      </c>
    </row>
    <row r="607" spans="1:6" x14ac:dyDescent="0.25">
      <c r="A607">
        <v>1.1213352351600001</v>
      </c>
      <c r="B607">
        <v>0.73324100000000003</v>
      </c>
      <c r="C607">
        <v>1.2909900000000001</v>
      </c>
      <c r="D607">
        <f t="shared" si="18"/>
        <v>5.6855147808358827E-4</v>
      </c>
      <c r="E607">
        <f t="shared" si="19"/>
        <v>0.55774900000000005</v>
      </c>
      <c r="F607">
        <v>5.6855199999999995E-4</v>
      </c>
    </row>
    <row r="608" spans="1:6" x14ac:dyDescent="0.25">
      <c r="A608">
        <v>1.12145852516</v>
      </c>
      <c r="B608">
        <v>0.73390900000000003</v>
      </c>
      <c r="C608">
        <v>1.2909900000000001</v>
      </c>
      <c r="D608">
        <f t="shared" si="18"/>
        <v>5.6787054026503578E-4</v>
      </c>
      <c r="E608">
        <f t="shared" si="19"/>
        <v>0.55708100000000005</v>
      </c>
      <c r="F608">
        <v>5.6787099999999996E-4</v>
      </c>
    </row>
    <row r="609" spans="1:6" x14ac:dyDescent="0.25">
      <c r="A609">
        <v>1.1215818151600001</v>
      </c>
      <c r="B609">
        <v>0.73591200000000001</v>
      </c>
      <c r="C609">
        <v>1.2946800000000001</v>
      </c>
      <c r="D609">
        <f t="shared" si="18"/>
        <v>5.6959021406727836E-4</v>
      </c>
      <c r="E609">
        <f t="shared" si="19"/>
        <v>0.55876800000000004</v>
      </c>
      <c r="F609">
        <v>5.6959000000000003E-4</v>
      </c>
    </row>
    <row r="610" spans="1:6" x14ac:dyDescent="0.25">
      <c r="A610">
        <v>1.12170510516</v>
      </c>
      <c r="B610">
        <v>0.73624599999999996</v>
      </c>
      <c r="C610">
        <v>1.2946800000000001</v>
      </c>
      <c r="D610">
        <f t="shared" si="18"/>
        <v>5.6924974515800211E-4</v>
      </c>
      <c r="E610">
        <f t="shared" si="19"/>
        <v>0.5584340000000001</v>
      </c>
      <c r="F610">
        <v>5.6924899999999997E-4</v>
      </c>
    </row>
    <row r="611" spans="1:6" x14ac:dyDescent="0.25">
      <c r="A611">
        <v>1.1218283951600001</v>
      </c>
      <c r="B611">
        <v>0.73791600000000002</v>
      </c>
      <c r="C611">
        <v>1.2946800000000001</v>
      </c>
      <c r="D611">
        <f t="shared" si="18"/>
        <v>5.6754740061162087E-4</v>
      </c>
      <c r="E611">
        <f t="shared" si="19"/>
        <v>0.55676400000000004</v>
      </c>
      <c r="F611">
        <v>5.6754699999999995E-4</v>
      </c>
    </row>
    <row r="612" spans="1:6" x14ac:dyDescent="0.25">
      <c r="A612">
        <v>1.12195168516</v>
      </c>
      <c r="B612">
        <v>0.73824999999999996</v>
      </c>
      <c r="C612">
        <v>1.29837</v>
      </c>
      <c r="D612">
        <f t="shared" si="18"/>
        <v>5.7096839959225288E-4</v>
      </c>
      <c r="E612">
        <f t="shared" si="19"/>
        <v>0.56012000000000006</v>
      </c>
      <c r="F612">
        <v>5.7096800000000004E-4</v>
      </c>
    </row>
    <row r="613" spans="1:6" x14ac:dyDescent="0.25">
      <c r="A613">
        <v>1.1220749751600001</v>
      </c>
      <c r="B613">
        <v>0.73958599999999997</v>
      </c>
      <c r="C613">
        <v>1.30206</v>
      </c>
      <c r="D613">
        <f t="shared" si="18"/>
        <v>5.7336799184505615E-4</v>
      </c>
      <c r="E613">
        <f t="shared" si="19"/>
        <v>0.56247400000000003</v>
      </c>
      <c r="F613">
        <v>5.7336799999999999E-4</v>
      </c>
    </row>
    <row r="614" spans="1:6" x14ac:dyDescent="0.25">
      <c r="A614">
        <v>1.12219826516</v>
      </c>
      <c r="B614">
        <v>0.73992000000000002</v>
      </c>
      <c r="C614">
        <v>1.30206</v>
      </c>
      <c r="D614">
        <f t="shared" si="18"/>
        <v>5.7302752293577979E-4</v>
      </c>
      <c r="E614">
        <f t="shared" si="19"/>
        <v>0.56213999999999997</v>
      </c>
      <c r="F614">
        <v>5.7302799999999995E-4</v>
      </c>
    </row>
    <row r="615" spans="1:6" x14ac:dyDescent="0.25">
      <c r="A615">
        <v>1.1223215551600001</v>
      </c>
      <c r="B615">
        <v>0.74225799999999997</v>
      </c>
      <c r="C615">
        <v>1.30206</v>
      </c>
      <c r="D615">
        <f t="shared" si="18"/>
        <v>5.7064424057084605E-4</v>
      </c>
      <c r="E615">
        <f t="shared" si="19"/>
        <v>0.55980200000000002</v>
      </c>
      <c r="F615">
        <v>5.7064500000000005E-4</v>
      </c>
    </row>
    <row r="616" spans="1:6" x14ac:dyDescent="0.25">
      <c r="A616">
        <v>1.12244484516</v>
      </c>
      <c r="B616">
        <v>0.74225799999999997</v>
      </c>
      <c r="C616">
        <v>1.30206</v>
      </c>
      <c r="D616">
        <f t="shared" si="18"/>
        <v>5.7064424057084605E-4</v>
      </c>
      <c r="E616">
        <f t="shared" si="19"/>
        <v>0.55980200000000002</v>
      </c>
      <c r="F616">
        <v>5.7064500000000005E-4</v>
      </c>
    </row>
    <row r="617" spans="1:6" x14ac:dyDescent="0.25">
      <c r="A617">
        <v>1.1225681351600001</v>
      </c>
      <c r="B617">
        <v>0.74459500000000001</v>
      </c>
      <c r="C617">
        <v>1.30575</v>
      </c>
      <c r="D617">
        <f t="shared" si="18"/>
        <v>5.7202344546381238E-4</v>
      </c>
      <c r="E617">
        <f t="shared" si="19"/>
        <v>0.56115499999999996</v>
      </c>
      <c r="F617">
        <v>5.7202299999999995E-4</v>
      </c>
    </row>
    <row r="618" spans="1:6" x14ac:dyDescent="0.25">
      <c r="A618">
        <v>1.12269142516</v>
      </c>
      <c r="B618">
        <v>0.74459500000000001</v>
      </c>
      <c r="C618">
        <v>1.30575</v>
      </c>
      <c r="D618">
        <f t="shared" si="18"/>
        <v>5.7202344546381238E-4</v>
      </c>
      <c r="E618">
        <f t="shared" si="19"/>
        <v>0.56115499999999996</v>
      </c>
      <c r="F618">
        <v>5.7202299999999995E-4</v>
      </c>
    </row>
    <row r="619" spans="1:6" x14ac:dyDescent="0.25">
      <c r="A619">
        <v>1.1228147151600001</v>
      </c>
      <c r="B619">
        <v>0.74693299999999996</v>
      </c>
      <c r="C619">
        <v>1.30575</v>
      </c>
      <c r="D619">
        <f t="shared" si="18"/>
        <v>5.6964016309887875E-4</v>
      </c>
      <c r="E619">
        <f t="shared" si="19"/>
        <v>0.55881700000000001</v>
      </c>
      <c r="F619">
        <v>5.6963999999999995E-4</v>
      </c>
    </row>
    <row r="620" spans="1:6" x14ac:dyDescent="0.25">
      <c r="A620">
        <v>1.12293800516</v>
      </c>
      <c r="B620">
        <v>0.74693299999999996</v>
      </c>
      <c r="C620">
        <v>1.30575</v>
      </c>
      <c r="D620">
        <f t="shared" si="18"/>
        <v>5.6964016309887875E-4</v>
      </c>
      <c r="E620">
        <f t="shared" si="19"/>
        <v>0.55881700000000001</v>
      </c>
      <c r="F620">
        <v>5.6963999999999995E-4</v>
      </c>
    </row>
    <row r="621" spans="1:6" x14ac:dyDescent="0.25">
      <c r="A621">
        <v>1.1230612951600001</v>
      </c>
      <c r="B621">
        <v>0.74860300000000002</v>
      </c>
      <c r="C621">
        <v>1.3094399999999999</v>
      </c>
      <c r="D621">
        <f t="shared" si="18"/>
        <v>5.7169928644240566E-4</v>
      </c>
      <c r="E621">
        <f t="shared" si="19"/>
        <v>0.56083699999999992</v>
      </c>
      <c r="F621">
        <v>5.7169899999999995E-4</v>
      </c>
    </row>
    <row r="622" spans="1:6" x14ac:dyDescent="0.25">
      <c r="A622">
        <v>1.12318458516</v>
      </c>
      <c r="B622">
        <v>0.74860300000000002</v>
      </c>
      <c r="C622">
        <v>1.3094399999999999</v>
      </c>
      <c r="D622">
        <f t="shared" si="18"/>
        <v>5.7169928644240566E-4</v>
      </c>
      <c r="E622">
        <f t="shared" si="19"/>
        <v>0.56083699999999992</v>
      </c>
      <c r="F622">
        <v>5.7169899999999995E-4</v>
      </c>
    </row>
    <row r="623" spans="1:6" x14ac:dyDescent="0.25">
      <c r="A623">
        <v>1.1233078751600001</v>
      </c>
      <c r="B623">
        <v>0.75094099999999997</v>
      </c>
      <c r="C623">
        <v>1.3131299999999999</v>
      </c>
      <c r="D623">
        <f t="shared" si="18"/>
        <v>5.7307747196738018E-4</v>
      </c>
      <c r="E623">
        <f t="shared" si="19"/>
        <v>0.56218899999999994</v>
      </c>
      <c r="F623">
        <v>5.7307799999999998E-4</v>
      </c>
    </row>
    <row r="624" spans="1:6" x14ac:dyDescent="0.25">
      <c r="A624">
        <v>1.12343116516</v>
      </c>
      <c r="B624">
        <v>0.751274</v>
      </c>
      <c r="C624">
        <v>1.3131299999999999</v>
      </c>
      <c r="D624">
        <f t="shared" si="18"/>
        <v>5.7273802242609575E-4</v>
      </c>
      <c r="E624">
        <f t="shared" si="19"/>
        <v>0.56185599999999991</v>
      </c>
      <c r="F624">
        <v>5.7273700000000003E-4</v>
      </c>
    </row>
    <row r="625" spans="1:6" x14ac:dyDescent="0.25">
      <c r="A625">
        <v>1.1235544551600001</v>
      </c>
      <c r="B625">
        <v>0.75361199999999995</v>
      </c>
      <c r="C625">
        <v>1.3131299999999999</v>
      </c>
      <c r="D625">
        <f t="shared" si="18"/>
        <v>5.70354740061162E-4</v>
      </c>
      <c r="E625">
        <f t="shared" si="19"/>
        <v>0.55951799999999996</v>
      </c>
      <c r="F625">
        <v>5.7035400000000002E-4</v>
      </c>
    </row>
    <row r="626" spans="1:6" x14ac:dyDescent="0.25">
      <c r="A626">
        <v>1.12367774516</v>
      </c>
      <c r="B626">
        <v>0.75361199999999995</v>
      </c>
      <c r="C626">
        <v>1.3131299999999999</v>
      </c>
      <c r="D626">
        <f t="shared" si="18"/>
        <v>5.70354740061162E-4</v>
      </c>
      <c r="E626">
        <f t="shared" si="19"/>
        <v>0.55951799999999996</v>
      </c>
      <c r="F626">
        <v>5.7035400000000002E-4</v>
      </c>
    </row>
    <row r="627" spans="1:6" x14ac:dyDescent="0.25">
      <c r="A627">
        <v>1.1238010351600001</v>
      </c>
      <c r="B627">
        <v>0.75595000000000001</v>
      </c>
      <c r="C627">
        <v>1.3168200000000001</v>
      </c>
      <c r="D627">
        <f t="shared" si="18"/>
        <v>5.7173292558613674E-4</v>
      </c>
      <c r="E627">
        <f t="shared" si="19"/>
        <v>0.56087000000000009</v>
      </c>
      <c r="F627">
        <v>5.7173300000000005E-4</v>
      </c>
    </row>
    <row r="628" spans="1:6" x14ac:dyDescent="0.25">
      <c r="A628">
        <v>1.12392432516</v>
      </c>
      <c r="B628">
        <v>0.75595000000000001</v>
      </c>
      <c r="C628">
        <v>1.3168200000000001</v>
      </c>
      <c r="D628">
        <f t="shared" si="18"/>
        <v>5.7173292558613674E-4</v>
      </c>
      <c r="E628">
        <f t="shared" si="19"/>
        <v>0.56087000000000009</v>
      </c>
      <c r="F628">
        <v>5.7173300000000005E-4</v>
      </c>
    </row>
    <row r="629" spans="1:6" x14ac:dyDescent="0.25">
      <c r="A629">
        <v>1.1240476151600001</v>
      </c>
      <c r="B629">
        <v>0.75828799999999996</v>
      </c>
      <c r="C629">
        <v>1.3168200000000001</v>
      </c>
      <c r="D629">
        <f t="shared" si="18"/>
        <v>5.69349643221203E-4</v>
      </c>
      <c r="E629">
        <f t="shared" si="19"/>
        <v>0.55853200000000014</v>
      </c>
      <c r="F629">
        <v>5.6935000000000004E-4</v>
      </c>
    </row>
    <row r="630" spans="1:6" x14ac:dyDescent="0.25">
      <c r="A630">
        <v>1.12417090516</v>
      </c>
      <c r="B630">
        <v>0.75828799999999996</v>
      </c>
      <c r="C630">
        <v>1.3168200000000001</v>
      </c>
      <c r="D630">
        <f t="shared" si="18"/>
        <v>5.69349643221203E-4</v>
      </c>
      <c r="E630">
        <f t="shared" si="19"/>
        <v>0.55853200000000014</v>
      </c>
      <c r="F630">
        <v>5.6935000000000004E-4</v>
      </c>
    </row>
    <row r="631" spans="1:6" x14ac:dyDescent="0.25">
      <c r="A631">
        <v>1.1242941951600001</v>
      </c>
      <c r="B631">
        <v>0.75962399999999997</v>
      </c>
      <c r="C631">
        <v>1.3205100000000001</v>
      </c>
      <c r="D631">
        <f t="shared" si="18"/>
        <v>5.7174923547400626E-4</v>
      </c>
      <c r="E631">
        <f t="shared" si="19"/>
        <v>0.56088600000000011</v>
      </c>
      <c r="F631">
        <v>5.7174899999999998E-4</v>
      </c>
    </row>
    <row r="632" spans="1:6" x14ac:dyDescent="0.25">
      <c r="A632">
        <v>1.12441748516</v>
      </c>
      <c r="B632">
        <v>0.75995699999999999</v>
      </c>
      <c r="C632">
        <v>1.3205100000000001</v>
      </c>
      <c r="D632">
        <f t="shared" si="18"/>
        <v>5.7140978593272183E-4</v>
      </c>
      <c r="E632">
        <f t="shared" si="19"/>
        <v>0.56055300000000008</v>
      </c>
      <c r="F632">
        <v>5.7140900000000004E-4</v>
      </c>
    </row>
    <row r="633" spans="1:6" x14ac:dyDescent="0.25">
      <c r="A633">
        <v>1.1245407751600001</v>
      </c>
      <c r="B633">
        <v>0.761961</v>
      </c>
      <c r="C633">
        <v>1.3242</v>
      </c>
      <c r="D633">
        <f t="shared" si="18"/>
        <v>5.7312844036697249E-4</v>
      </c>
      <c r="E633">
        <f t="shared" si="19"/>
        <v>0.56223900000000004</v>
      </c>
      <c r="F633">
        <v>5.7312800000000001E-4</v>
      </c>
    </row>
    <row r="634" spans="1:6" x14ac:dyDescent="0.25">
      <c r="A634">
        <v>1.1246640651599999</v>
      </c>
      <c r="B634">
        <v>0.762629</v>
      </c>
      <c r="C634">
        <v>1.3242</v>
      </c>
      <c r="D634">
        <f t="shared" si="18"/>
        <v>5.7244750254842E-4</v>
      </c>
      <c r="E634">
        <f t="shared" si="19"/>
        <v>0.56157100000000004</v>
      </c>
      <c r="F634">
        <v>5.7244700000000002E-4</v>
      </c>
    </row>
    <row r="635" spans="1:6" x14ac:dyDescent="0.25">
      <c r="A635">
        <v>1.1247873551600001</v>
      </c>
      <c r="B635">
        <v>0.76429899999999995</v>
      </c>
      <c r="C635">
        <v>1.3242</v>
      </c>
      <c r="D635">
        <f t="shared" si="18"/>
        <v>5.7074515800203886E-4</v>
      </c>
      <c r="E635">
        <f t="shared" si="19"/>
        <v>0.55990100000000009</v>
      </c>
      <c r="F635">
        <v>5.70745E-4</v>
      </c>
    </row>
    <row r="636" spans="1:6" x14ac:dyDescent="0.25">
      <c r="A636">
        <v>1.1249106451599999</v>
      </c>
      <c r="B636">
        <v>0.76463300000000001</v>
      </c>
      <c r="C636">
        <v>1.3242</v>
      </c>
      <c r="D636">
        <f t="shared" si="18"/>
        <v>5.704046890927625E-4</v>
      </c>
      <c r="E636">
        <f t="shared" si="19"/>
        <v>0.55956700000000004</v>
      </c>
      <c r="F636">
        <v>5.7040400000000005E-4</v>
      </c>
    </row>
    <row r="637" spans="1:6" x14ac:dyDescent="0.25">
      <c r="A637">
        <v>1.1250339351600001</v>
      </c>
      <c r="B637">
        <v>0.76663700000000001</v>
      </c>
      <c r="C637">
        <v>1.32789</v>
      </c>
      <c r="D637">
        <f t="shared" si="18"/>
        <v>5.7212334352701327E-4</v>
      </c>
      <c r="E637">
        <f t="shared" si="19"/>
        <v>0.561253</v>
      </c>
      <c r="F637">
        <v>5.7212300000000001E-4</v>
      </c>
    </row>
    <row r="638" spans="1:6" x14ac:dyDescent="0.25">
      <c r="A638">
        <v>1.1251572251599999</v>
      </c>
      <c r="B638">
        <v>0.76730500000000001</v>
      </c>
      <c r="C638">
        <v>1.32789</v>
      </c>
      <c r="D638">
        <f t="shared" si="18"/>
        <v>5.7144240570846077E-4</v>
      </c>
      <c r="E638">
        <f t="shared" si="19"/>
        <v>0.560585</v>
      </c>
      <c r="F638">
        <v>5.7144200000000002E-4</v>
      </c>
    </row>
    <row r="639" spans="1:6" x14ac:dyDescent="0.25">
      <c r="A639">
        <v>1.12528051516</v>
      </c>
      <c r="B639">
        <v>0.76897400000000005</v>
      </c>
      <c r="C639">
        <v>1.33158</v>
      </c>
      <c r="D639">
        <f t="shared" si="18"/>
        <v>5.735025484199795E-4</v>
      </c>
      <c r="E639">
        <f t="shared" si="19"/>
        <v>0.56260599999999994</v>
      </c>
      <c r="F639">
        <v>5.7350100000000002E-4</v>
      </c>
    </row>
    <row r="640" spans="1:6" x14ac:dyDescent="0.25">
      <c r="A640">
        <v>1.1254038051599999</v>
      </c>
      <c r="B640">
        <v>0.76964200000000005</v>
      </c>
      <c r="C640">
        <v>1.33158</v>
      </c>
      <c r="D640">
        <f t="shared" si="18"/>
        <v>5.72821610601427E-4</v>
      </c>
      <c r="E640">
        <f t="shared" si="19"/>
        <v>0.56193799999999994</v>
      </c>
      <c r="F640">
        <v>5.7282100000000005E-4</v>
      </c>
    </row>
    <row r="641" spans="1:6" x14ac:dyDescent="0.25">
      <c r="A641">
        <v>1.12552709516</v>
      </c>
      <c r="B641">
        <v>0.77097800000000005</v>
      </c>
      <c r="C641">
        <v>1.33527</v>
      </c>
      <c r="D641">
        <f t="shared" si="18"/>
        <v>5.7522120285423027E-4</v>
      </c>
      <c r="E641">
        <f t="shared" si="19"/>
        <v>0.5642919999999999</v>
      </c>
      <c r="F641">
        <v>5.7521999999999998E-4</v>
      </c>
    </row>
    <row r="642" spans="1:6" x14ac:dyDescent="0.25">
      <c r="A642">
        <v>1.1256503851599999</v>
      </c>
      <c r="B642">
        <v>0.77164600000000005</v>
      </c>
      <c r="C642">
        <v>1.33527</v>
      </c>
      <c r="D642">
        <f t="shared" si="18"/>
        <v>5.7454026503567777E-4</v>
      </c>
      <c r="E642">
        <f t="shared" si="19"/>
        <v>0.5636239999999999</v>
      </c>
      <c r="F642">
        <v>5.74539E-4</v>
      </c>
    </row>
    <row r="643" spans="1:6" x14ac:dyDescent="0.25">
      <c r="A643">
        <v>1.12577367516</v>
      </c>
      <c r="B643">
        <v>0.773316</v>
      </c>
      <c r="C643">
        <v>1.33527</v>
      </c>
      <c r="D643">
        <f t="shared" ref="D643:D706" si="20">(C643-B643)/981</f>
        <v>5.7283792048929663E-4</v>
      </c>
      <c r="E643">
        <f t="shared" ref="E643:E706" si="21">C643-B643</f>
        <v>0.56195399999999995</v>
      </c>
      <c r="F643">
        <v>5.7283699999999998E-4</v>
      </c>
    </row>
    <row r="644" spans="1:6" x14ac:dyDescent="0.25">
      <c r="A644">
        <v>1.1258969651599999</v>
      </c>
      <c r="B644">
        <v>0.77364999999999995</v>
      </c>
      <c r="C644">
        <v>1.33527</v>
      </c>
      <c r="D644">
        <f t="shared" si="20"/>
        <v>5.7249745158002038E-4</v>
      </c>
      <c r="E644">
        <f t="shared" si="21"/>
        <v>0.56162000000000001</v>
      </c>
      <c r="F644">
        <v>5.7249700000000004E-4</v>
      </c>
    </row>
    <row r="645" spans="1:6" x14ac:dyDescent="0.25">
      <c r="A645">
        <v>1.12602025516</v>
      </c>
      <c r="B645">
        <v>0.77565399999999995</v>
      </c>
      <c r="C645">
        <v>1.3389599999999999</v>
      </c>
      <c r="D645">
        <f t="shared" si="20"/>
        <v>5.7421610601427115E-4</v>
      </c>
      <c r="E645">
        <f t="shared" si="21"/>
        <v>0.56330599999999997</v>
      </c>
      <c r="F645">
        <v>5.7421600000000001E-4</v>
      </c>
    </row>
    <row r="646" spans="1:6" x14ac:dyDescent="0.25">
      <c r="A646">
        <v>1.1261435451599999</v>
      </c>
      <c r="B646">
        <v>0.77632199999999996</v>
      </c>
      <c r="C646">
        <v>1.3389599999999999</v>
      </c>
      <c r="D646">
        <f t="shared" si="20"/>
        <v>5.7353516819571865E-4</v>
      </c>
      <c r="E646">
        <f t="shared" si="21"/>
        <v>0.56263799999999997</v>
      </c>
      <c r="F646">
        <v>5.7353500000000002E-4</v>
      </c>
    </row>
    <row r="647" spans="1:6" x14ac:dyDescent="0.25">
      <c r="A647">
        <v>1.12626683516</v>
      </c>
      <c r="B647">
        <v>0.77799099999999999</v>
      </c>
      <c r="C647">
        <v>1.3389599999999999</v>
      </c>
      <c r="D647">
        <f t="shared" si="20"/>
        <v>5.7183384301732923E-4</v>
      </c>
      <c r="E647">
        <f t="shared" si="21"/>
        <v>0.56096899999999994</v>
      </c>
      <c r="F647">
        <v>5.71833E-4</v>
      </c>
    </row>
    <row r="648" spans="1:6" x14ac:dyDescent="0.25">
      <c r="A648">
        <v>1.1263901251599999</v>
      </c>
      <c r="B648">
        <v>0.77865899999999999</v>
      </c>
      <c r="C648">
        <v>1.3426499999999999</v>
      </c>
      <c r="D648">
        <f t="shared" si="20"/>
        <v>5.7491437308868488E-4</v>
      </c>
      <c r="E648">
        <f t="shared" si="21"/>
        <v>0.56399099999999991</v>
      </c>
      <c r="F648">
        <v>5.7491300000000003E-4</v>
      </c>
    </row>
    <row r="649" spans="1:6" x14ac:dyDescent="0.25">
      <c r="A649">
        <v>1.12651341516</v>
      </c>
      <c r="B649">
        <v>0.77932699999999999</v>
      </c>
      <c r="C649">
        <v>1.3426499999999999</v>
      </c>
      <c r="D649">
        <f t="shared" si="20"/>
        <v>5.7423343527013239E-4</v>
      </c>
      <c r="E649">
        <f t="shared" si="21"/>
        <v>0.56332299999999991</v>
      </c>
      <c r="F649">
        <v>5.7423200000000004E-4</v>
      </c>
    </row>
    <row r="650" spans="1:6" x14ac:dyDescent="0.25">
      <c r="A650">
        <v>1.1266367051599999</v>
      </c>
      <c r="B650">
        <v>0.780663</v>
      </c>
      <c r="C650">
        <v>1.3426499999999999</v>
      </c>
      <c r="D650">
        <f t="shared" si="20"/>
        <v>5.7287155963302739E-4</v>
      </c>
      <c r="E650">
        <f t="shared" si="21"/>
        <v>0.5619869999999999</v>
      </c>
      <c r="F650">
        <v>5.7287099999999997E-4</v>
      </c>
    </row>
    <row r="651" spans="1:6" x14ac:dyDescent="0.25">
      <c r="A651">
        <v>1.12675999516</v>
      </c>
      <c r="B651">
        <v>0.781999</v>
      </c>
      <c r="C651">
        <v>1.3463400000000001</v>
      </c>
      <c r="D651">
        <f t="shared" si="20"/>
        <v>5.7527115188583087E-4</v>
      </c>
      <c r="E651">
        <f t="shared" si="21"/>
        <v>0.56434100000000009</v>
      </c>
      <c r="F651">
        <v>5.7527000000000001E-4</v>
      </c>
    </row>
    <row r="652" spans="1:6" x14ac:dyDescent="0.25">
      <c r="A652">
        <v>1.1268832851599999</v>
      </c>
      <c r="B652">
        <v>0.78300099999999995</v>
      </c>
      <c r="C652">
        <v>1.3463400000000001</v>
      </c>
      <c r="D652">
        <f t="shared" si="20"/>
        <v>5.7424974515800223E-4</v>
      </c>
      <c r="E652">
        <f t="shared" si="21"/>
        <v>0.56333900000000015</v>
      </c>
      <c r="F652">
        <v>5.7424899999999998E-4</v>
      </c>
    </row>
    <row r="653" spans="1:6" x14ac:dyDescent="0.25">
      <c r="A653">
        <v>1.12700657516</v>
      </c>
      <c r="B653">
        <v>0.78433699999999995</v>
      </c>
      <c r="C653">
        <v>1.3463400000000001</v>
      </c>
      <c r="D653">
        <f t="shared" si="20"/>
        <v>5.7288786952089724E-4</v>
      </c>
      <c r="E653">
        <f t="shared" si="21"/>
        <v>0.56200300000000014</v>
      </c>
      <c r="F653">
        <v>5.7288700000000001E-4</v>
      </c>
    </row>
    <row r="654" spans="1:6" x14ac:dyDescent="0.25">
      <c r="A654">
        <v>1.1271298651599999</v>
      </c>
      <c r="B654">
        <v>0.78533900000000001</v>
      </c>
      <c r="C654">
        <v>1.3500300000000001</v>
      </c>
      <c r="D654">
        <f t="shared" si="20"/>
        <v>5.7562793068297665E-4</v>
      </c>
      <c r="E654">
        <f t="shared" si="21"/>
        <v>0.56469100000000005</v>
      </c>
      <c r="F654">
        <v>5.7562800000000001E-4</v>
      </c>
    </row>
    <row r="655" spans="1:6" x14ac:dyDescent="0.25">
      <c r="A655">
        <v>1.12725315516</v>
      </c>
      <c r="B655">
        <v>0.78667399999999998</v>
      </c>
      <c r="C655">
        <v>1.3500300000000001</v>
      </c>
      <c r="D655">
        <f t="shared" si="20"/>
        <v>5.7426707441386347E-4</v>
      </c>
      <c r="E655">
        <f t="shared" si="21"/>
        <v>0.56335600000000008</v>
      </c>
      <c r="F655">
        <v>5.7426600000000003E-4</v>
      </c>
    </row>
    <row r="656" spans="1:6" x14ac:dyDescent="0.25">
      <c r="A656">
        <v>1.1273764451599999</v>
      </c>
      <c r="B656">
        <v>0.78767600000000004</v>
      </c>
      <c r="C656">
        <v>1.3500300000000001</v>
      </c>
      <c r="D656">
        <f t="shared" si="20"/>
        <v>5.7324566768603472E-4</v>
      </c>
      <c r="E656">
        <f t="shared" si="21"/>
        <v>0.56235400000000002</v>
      </c>
      <c r="F656">
        <v>5.73245E-4</v>
      </c>
    </row>
    <row r="657" spans="1:6" x14ac:dyDescent="0.25">
      <c r="A657">
        <v>1.12749973516</v>
      </c>
      <c r="B657">
        <v>0.78867799999999999</v>
      </c>
      <c r="C657">
        <v>1.3500300000000001</v>
      </c>
      <c r="D657">
        <f t="shared" si="20"/>
        <v>5.7222426095820597E-4</v>
      </c>
      <c r="E657">
        <f t="shared" si="21"/>
        <v>0.56135200000000007</v>
      </c>
      <c r="F657">
        <v>5.7222299999999996E-4</v>
      </c>
    </row>
    <row r="658" spans="1:6" x14ac:dyDescent="0.25">
      <c r="A658">
        <v>1.1276230251599999</v>
      </c>
      <c r="B658">
        <v>0.79001399999999999</v>
      </c>
      <c r="C658">
        <v>1.35372</v>
      </c>
      <c r="D658">
        <f t="shared" si="20"/>
        <v>5.7462385321100924E-4</v>
      </c>
      <c r="E658">
        <f t="shared" si="21"/>
        <v>0.56370600000000004</v>
      </c>
      <c r="F658">
        <v>5.7462300000000002E-4</v>
      </c>
    </row>
    <row r="659" spans="1:6" x14ac:dyDescent="0.25">
      <c r="A659">
        <v>1.12774631516</v>
      </c>
      <c r="B659">
        <v>0.790682</v>
      </c>
      <c r="C659">
        <v>1.35372</v>
      </c>
      <c r="D659">
        <f t="shared" si="20"/>
        <v>5.7394291539245674E-4</v>
      </c>
      <c r="E659">
        <f t="shared" si="21"/>
        <v>0.56303800000000004</v>
      </c>
      <c r="F659">
        <v>5.7394200000000003E-4</v>
      </c>
    </row>
    <row r="660" spans="1:6" x14ac:dyDescent="0.25">
      <c r="A660">
        <v>1.1278696051599999</v>
      </c>
      <c r="B660">
        <v>0.79168400000000005</v>
      </c>
      <c r="C660">
        <v>1.35372</v>
      </c>
      <c r="D660">
        <f t="shared" si="20"/>
        <v>5.7292150866462789E-4</v>
      </c>
      <c r="E660">
        <f t="shared" si="21"/>
        <v>0.56203599999999998</v>
      </c>
      <c r="F660">
        <v>5.72921E-4</v>
      </c>
    </row>
    <row r="661" spans="1:6" x14ac:dyDescent="0.25">
      <c r="A661">
        <v>1.12799289516</v>
      </c>
      <c r="B661">
        <v>0.792686</v>
      </c>
      <c r="C661">
        <v>1.35372</v>
      </c>
      <c r="D661">
        <f t="shared" si="20"/>
        <v>5.7190010193679925E-4</v>
      </c>
      <c r="E661">
        <f t="shared" si="21"/>
        <v>0.56103400000000003</v>
      </c>
      <c r="F661">
        <v>5.7189899999999995E-4</v>
      </c>
    </row>
    <row r="662" spans="1:6" x14ac:dyDescent="0.25">
      <c r="A662">
        <v>1.1281161851599999</v>
      </c>
      <c r="B662">
        <v>0.79402200000000001</v>
      </c>
      <c r="C662">
        <v>1.35741</v>
      </c>
      <c r="D662">
        <f t="shared" si="20"/>
        <v>5.7429969418960241E-4</v>
      </c>
      <c r="E662">
        <f t="shared" si="21"/>
        <v>0.563388</v>
      </c>
      <c r="F662">
        <v>5.7429900000000001E-4</v>
      </c>
    </row>
    <row r="663" spans="1:6" x14ac:dyDescent="0.25">
      <c r="A663">
        <v>1.12823947516</v>
      </c>
      <c r="B663">
        <v>0.79535699999999998</v>
      </c>
      <c r="C663">
        <v>1.35741</v>
      </c>
      <c r="D663">
        <f t="shared" si="20"/>
        <v>5.7293883792048934E-4</v>
      </c>
      <c r="E663">
        <f t="shared" si="21"/>
        <v>0.56205300000000002</v>
      </c>
      <c r="F663">
        <v>5.7293700000000003E-4</v>
      </c>
    </row>
    <row r="664" spans="1:6" x14ac:dyDescent="0.25">
      <c r="A664">
        <v>1.1283627651599999</v>
      </c>
      <c r="B664">
        <v>0.79702700000000004</v>
      </c>
      <c r="C664">
        <v>1.3611</v>
      </c>
      <c r="D664">
        <f t="shared" si="20"/>
        <v>5.7499796126401625E-4</v>
      </c>
      <c r="E664">
        <f t="shared" si="21"/>
        <v>0.56407299999999994</v>
      </c>
      <c r="F664">
        <v>5.7499700000000005E-4</v>
      </c>
    </row>
    <row r="665" spans="1:6" x14ac:dyDescent="0.25">
      <c r="A665">
        <v>1.12848605516</v>
      </c>
      <c r="B665">
        <v>0.79769500000000004</v>
      </c>
      <c r="C665">
        <v>1.3611</v>
      </c>
      <c r="D665">
        <f t="shared" si="20"/>
        <v>5.7431702344546375E-4</v>
      </c>
      <c r="E665">
        <f t="shared" si="21"/>
        <v>0.56340499999999993</v>
      </c>
      <c r="F665">
        <v>5.7431599999999995E-4</v>
      </c>
    </row>
    <row r="666" spans="1:6" x14ac:dyDescent="0.25">
      <c r="A666">
        <v>1.1286093451600001</v>
      </c>
      <c r="B666">
        <v>0.79903100000000005</v>
      </c>
      <c r="C666">
        <v>1.3647899999999999</v>
      </c>
      <c r="D666">
        <f t="shared" si="20"/>
        <v>5.7671661569826701E-4</v>
      </c>
      <c r="E666">
        <f t="shared" si="21"/>
        <v>0.5657589999999999</v>
      </c>
      <c r="F666">
        <v>5.7671600000000001E-4</v>
      </c>
    </row>
    <row r="667" spans="1:6" x14ac:dyDescent="0.25">
      <c r="A667">
        <v>1.12873263516</v>
      </c>
      <c r="B667">
        <v>0.80003299999999999</v>
      </c>
      <c r="C667">
        <v>1.3647899999999999</v>
      </c>
      <c r="D667">
        <f t="shared" si="20"/>
        <v>5.7569520897043827E-4</v>
      </c>
      <c r="E667">
        <f t="shared" si="21"/>
        <v>0.56475699999999995</v>
      </c>
      <c r="F667">
        <v>5.7569399999999997E-4</v>
      </c>
    </row>
    <row r="668" spans="1:6" x14ac:dyDescent="0.25">
      <c r="A668">
        <v>1.1288559251600001</v>
      </c>
      <c r="B668">
        <v>0.80103500000000005</v>
      </c>
      <c r="C668">
        <v>1.3647899999999999</v>
      </c>
      <c r="D668">
        <f t="shared" si="20"/>
        <v>5.7467380224260952E-4</v>
      </c>
      <c r="E668">
        <f t="shared" si="21"/>
        <v>0.5637549999999999</v>
      </c>
      <c r="F668">
        <v>5.7467300000000005E-4</v>
      </c>
    </row>
    <row r="669" spans="1:6" x14ac:dyDescent="0.25">
      <c r="A669">
        <v>1.12897921516</v>
      </c>
      <c r="B669">
        <v>0.80170300000000005</v>
      </c>
      <c r="C669">
        <v>1.3647899999999999</v>
      </c>
      <c r="D669">
        <f t="shared" si="20"/>
        <v>5.7399286442405702E-4</v>
      </c>
      <c r="E669">
        <f t="shared" si="21"/>
        <v>0.56308699999999989</v>
      </c>
      <c r="F669">
        <v>5.7399199999999995E-4</v>
      </c>
    </row>
    <row r="670" spans="1:6" x14ac:dyDescent="0.25">
      <c r="A670">
        <v>1.1291025051600001</v>
      </c>
      <c r="B670">
        <v>0.80337199999999998</v>
      </c>
      <c r="C670">
        <v>1.3684799999999999</v>
      </c>
      <c r="D670">
        <f t="shared" si="20"/>
        <v>5.7605300713557586E-4</v>
      </c>
      <c r="E670">
        <f t="shared" si="21"/>
        <v>0.56510799999999994</v>
      </c>
      <c r="F670">
        <v>5.7605099999999995E-4</v>
      </c>
    </row>
    <row r="671" spans="1:6" x14ac:dyDescent="0.25">
      <c r="A671">
        <v>1.12922579516</v>
      </c>
      <c r="B671">
        <v>0.80403999999999998</v>
      </c>
      <c r="C671">
        <v>1.3684799999999999</v>
      </c>
      <c r="D671">
        <f t="shared" si="20"/>
        <v>5.7537206931702336E-4</v>
      </c>
      <c r="E671">
        <f t="shared" si="21"/>
        <v>0.56443999999999994</v>
      </c>
      <c r="F671">
        <v>5.7537099999999998E-4</v>
      </c>
    </row>
    <row r="672" spans="1:6" x14ac:dyDescent="0.25">
      <c r="A672">
        <v>1.1293490851600001</v>
      </c>
      <c r="B672">
        <v>0.80571000000000004</v>
      </c>
      <c r="C672">
        <v>1.3684799999999999</v>
      </c>
      <c r="D672">
        <f t="shared" si="20"/>
        <v>5.7366972477064212E-4</v>
      </c>
      <c r="E672">
        <f t="shared" si="21"/>
        <v>0.56276999999999988</v>
      </c>
      <c r="F672">
        <v>5.7366800000000005E-4</v>
      </c>
    </row>
    <row r="673" spans="1:6" x14ac:dyDescent="0.25">
      <c r="A673">
        <v>1.12947237516</v>
      </c>
      <c r="B673">
        <v>0.80637800000000004</v>
      </c>
      <c r="C673">
        <v>1.3721699999999999</v>
      </c>
      <c r="D673">
        <f t="shared" si="20"/>
        <v>5.7675025484199777E-4</v>
      </c>
      <c r="E673">
        <f t="shared" si="21"/>
        <v>0.56579199999999985</v>
      </c>
      <c r="F673">
        <v>5.7674899999999999E-4</v>
      </c>
    </row>
    <row r="674" spans="1:6" x14ac:dyDescent="0.25">
      <c r="A674">
        <v>1.1295956651600001</v>
      </c>
      <c r="B674">
        <v>0.80771400000000004</v>
      </c>
      <c r="C674">
        <v>1.3721699999999999</v>
      </c>
      <c r="D674">
        <f t="shared" si="20"/>
        <v>5.7538837920489277E-4</v>
      </c>
      <c r="E674">
        <f t="shared" si="21"/>
        <v>0.56445599999999985</v>
      </c>
      <c r="F674">
        <v>5.7538700000000001E-4</v>
      </c>
    </row>
    <row r="675" spans="1:6" x14ac:dyDescent="0.25">
      <c r="A675">
        <v>1.12971895516</v>
      </c>
      <c r="B675">
        <v>0.80905000000000005</v>
      </c>
      <c r="C675">
        <v>1.3721699999999999</v>
      </c>
      <c r="D675">
        <f t="shared" si="20"/>
        <v>5.7402650356778778E-4</v>
      </c>
      <c r="E675">
        <f t="shared" si="21"/>
        <v>0.56311999999999984</v>
      </c>
      <c r="F675">
        <v>5.7402600000000005E-4</v>
      </c>
    </row>
    <row r="676" spans="1:6" x14ac:dyDescent="0.25">
      <c r="A676">
        <v>1.1298422451600001</v>
      </c>
      <c r="B676">
        <v>0.81038600000000005</v>
      </c>
      <c r="C676">
        <v>1.3758600000000001</v>
      </c>
      <c r="D676">
        <f t="shared" si="20"/>
        <v>5.7642609582059126E-4</v>
      </c>
      <c r="E676">
        <f t="shared" si="21"/>
        <v>0.56547400000000003</v>
      </c>
      <c r="F676">
        <v>5.7642499999999998E-4</v>
      </c>
    </row>
    <row r="677" spans="1:6" x14ac:dyDescent="0.25">
      <c r="A677">
        <v>1.12996553516</v>
      </c>
      <c r="B677">
        <v>0.81105400000000005</v>
      </c>
      <c r="C677">
        <v>1.3721699999999999</v>
      </c>
      <c r="D677">
        <f t="shared" si="20"/>
        <v>5.7198369011213029E-4</v>
      </c>
      <c r="E677">
        <f t="shared" si="21"/>
        <v>0.56111599999999984</v>
      </c>
      <c r="F677">
        <v>5.7198299999999997E-4</v>
      </c>
    </row>
    <row r="678" spans="1:6" x14ac:dyDescent="0.25">
      <c r="A678">
        <v>1.1300888251600001</v>
      </c>
      <c r="B678">
        <v>0.81238900000000003</v>
      </c>
      <c r="C678">
        <v>1.3758600000000001</v>
      </c>
      <c r="D678">
        <f t="shared" si="20"/>
        <v>5.7438430173292569E-4</v>
      </c>
      <c r="E678">
        <f t="shared" si="21"/>
        <v>0.56347100000000006</v>
      </c>
      <c r="F678">
        <v>5.7438300000000003E-4</v>
      </c>
    </row>
    <row r="679" spans="1:6" x14ac:dyDescent="0.25">
      <c r="A679">
        <v>1.13021211516</v>
      </c>
      <c r="B679">
        <v>0.81272299999999997</v>
      </c>
      <c r="C679">
        <v>1.3758600000000001</v>
      </c>
      <c r="D679">
        <f t="shared" si="20"/>
        <v>5.7404383282364945E-4</v>
      </c>
      <c r="E679">
        <f t="shared" si="21"/>
        <v>0.56313700000000011</v>
      </c>
      <c r="F679">
        <v>5.7404199999999998E-4</v>
      </c>
    </row>
    <row r="680" spans="1:6" x14ac:dyDescent="0.25">
      <c r="A680">
        <v>1.1303354051600001</v>
      </c>
      <c r="B680">
        <v>0.81472699999999998</v>
      </c>
      <c r="C680">
        <v>1.3795500000000001</v>
      </c>
      <c r="D680">
        <f t="shared" si="20"/>
        <v>5.7576248725790021E-4</v>
      </c>
      <c r="E680">
        <f t="shared" si="21"/>
        <v>0.56482300000000008</v>
      </c>
      <c r="F680">
        <v>5.7576100000000005E-4</v>
      </c>
    </row>
    <row r="681" spans="1:6" x14ac:dyDescent="0.25">
      <c r="A681">
        <v>1.13045869516</v>
      </c>
      <c r="B681">
        <v>0.81539499999999998</v>
      </c>
      <c r="C681">
        <v>1.3795500000000001</v>
      </c>
      <c r="D681">
        <f t="shared" si="20"/>
        <v>5.7508154943934772E-4</v>
      </c>
      <c r="E681">
        <f t="shared" si="21"/>
        <v>0.56415500000000007</v>
      </c>
      <c r="F681">
        <v>5.7507999999999995E-4</v>
      </c>
    </row>
    <row r="682" spans="1:6" x14ac:dyDescent="0.25">
      <c r="A682">
        <v>1.1305819851600001</v>
      </c>
      <c r="B682">
        <v>0.81706500000000004</v>
      </c>
      <c r="C682">
        <v>1.38324</v>
      </c>
      <c r="D682">
        <f t="shared" si="20"/>
        <v>5.7714067278287462E-4</v>
      </c>
      <c r="E682">
        <f t="shared" si="21"/>
        <v>0.56617499999999998</v>
      </c>
      <c r="F682">
        <v>5.7713899999999995E-4</v>
      </c>
    </row>
    <row r="683" spans="1:6" x14ac:dyDescent="0.25">
      <c r="A683">
        <v>1.13070527516</v>
      </c>
      <c r="B683">
        <v>0.81706500000000004</v>
      </c>
      <c r="C683">
        <v>1.38324</v>
      </c>
      <c r="D683">
        <f t="shared" si="20"/>
        <v>5.7714067278287462E-4</v>
      </c>
      <c r="E683">
        <f t="shared" si="21"/>
        <v>0.56617499999999998</v>
      </c>
      <c r="F683">
        <v>5.7713899999999995E-4</v>
      </c>
    </row>
    <row r="684" spans="1:6" x14ac:dyDescent="0.25">
      <c r="A684">
        <v>1.1308285651600001</v>
      </c>
      <c r="B684">
        <v>0.81940299999999999</v>
      </c>
      <c r="C684">
        <v>1.38324</v>
      </c>
      <c r="D684">
        <f t="shared" si="20"/>
        <v>5.7475739041794088E-4</v>
      </c>
      <c r="E684">
        <f t="shared" si="21"/>
        <v>0.56383700000000003</v>
      </c>
      <c r="F684">
        <v>5.7475600000000005E-4</v>
      </c>
    </row>
    <row r="685" spans="1:6" x14ac:dyDescent="0.25">
      <c r="A685">
        <v>1.13095185516</v>
      </c>
      <c r="B685">
        <v>0.81973700000000005</v>
      </c>
      <c r="C685">
        <v>1.38324</v>
      </c>
      <c r="D685">
        <f t="shared" si="20"/>
        <v>5.7441692150866463E-4</v>
      </c>
      <c r="E685">
        <f t="shared" si="21"/>
        <v>0.56350299999999998</v>
      </c>
      <c r="F685">
        <v>5.7441600000000001E-4</v>
      </c>
    </row>
    <row r="686" spans="1:6" x14ac:dyDescent="0.25">
      <c r="A686">
        <v>1.1310751451600001</v>
      </c>
      <c r="B686">
        <v>0.82140599999999997</v>
      </c>
      <c r="C686">
        <v>1.38693</v>
      </c>
      <c r="D686">
        <f t="shared" si="20"/>
        <v>5.7647706422018347E-4</v>
      </c>
      <c r="E686">
        <f t="shared" si="21"/>
        <v>0.56552400000000003</v>
      </c>
      <c r="F686">
        <v>5.7647500000000001E-4</v>
      </c>
    </row>
    <row r="687" spans="1:6" x14ac:dyDescent="0.25">
      <c r="A687">
        <v>1.13119843516</v>
      </c>
      <c r="B687">
        <v>0.82107200000000002</v>
      </c>
      <c r="C687">
        <v>1.38693</v>
      </c>
      <c r="D687">
        <f t="shared" si="20"/>
        <v>5.7681753312945972E-4</v>
      </c>
      <c r="E687">
        <f t="shared" si="21"/>
        <v>0.56585799999999997</v>
      </c>
      <c r="F687">
        <v>5.7681599999999996E-4</v>
      </c>
    </row>
    <row r="688" spans="1:6" x14ac:dyDescent="0.25">
      <c r="A688">
        <v>1.1313217251600001</v>
      </c>
      <c r="B688">
        <v>0.82340999999999998</v>
      </c>
      <c r="C688">
        <v>1.39062</v>
      </c>
      <c r="D688">
        <f t="shared" si="20"/>
        <v>5.7819571865443424E-4</v>
      </c>
      <c r="E688">
        <f t="shared" si="21"/>
        <v>0.56720999999999999</v>
      </c>
      <c r="F688">
        <v>5.7819399999999997E-4</v>
      </c>
    </row>
    <row r="689" spans="1:6" x14ac:dyDescent="0.25">
      <c r="A689">
        <v>1.13144501516</v>
      </c>
      <c r="B689">
        <v>0.82374400000000003</v>
      </c>
      <c r="C689">
        <v>1.39062</v>
      </c>
      <c r="D689">
        <f t="shared" si="20"/>
        <v>5.7785524974515799E-4</v>
      </c>
      <c r="E689">
        <f t="shared" si="21"/>
        <v>0.56687599999999994</v>
      </c>
      <c r="F689">
        <v>5.7785400000000004E-4</v>
      </c>
    </row>
    <row r="690" spans="1:6" x14ac:dyDescent="0.25">
      <c r="A690">
        <v>1.1315683051600001</v>
      </c>
      <c r="B690">
        <v>0.82608199999999998</v>
      </c>
      <c r="C690">
        <v>1.3943099999999999</v>
      </c>
      <c r="D690">
        <f t="shared" si="20"/>
        <v>5.7923343527013251E-4</v>
      </c>
      <c r="E690">
        <f t="shared" si="21"/>
        <v>0.56822799999999996</v>
      </c>
      <c r="F690">
        <v>5.7923200000000005E-4</v>
      </c>
    </row>
    <row r="691" spans="1:6" x14ac:dyDescent="0.25">
      <c r="A691">
        <v>1.13169159516</v>
      </c>
      <c r="B691">
        <v>0.82574800000000004</v>
      </c>
      <c r="C691">
        <v>1.39062</v>
      </c>
      <c r="D691">
        <f t="shared" si="20"/>
        <v>5.7581243628950039E-4</v>
      </c>
      <c r="E691">
        <f t="shared" si="21"/>
        <v>0.56487199999999993</v>
      </c>
      <c r="F691">
        <v>5.7581099999999997E-4</v>
      </c>
    </row>
    <row r="692" spans="1:6" x14ac:dyDescent="0.25">
      <c r="A692">
        <v>1.1318148851600001</v>
      </c>
      <c r="B692">
        <v>0.82808599999999999</v>
      </c>
      <c r="C692">
        <v>1.3943099999999999</v>
      </c>
      <c r="D692">
        <f t="shared" si="20"/>
        <v>5.7719062181447501E-4</v>
      </c>
      <c r="E692">
        <f t="shared" si="21"/>
        <v>0.56622399999999995</v>
      </c>
      <c r="F692">
        <v>5.7718999999999999E-4</v>
      </c>
    </row>
    <row r="693" spans="1:6" x14ac:dyDescent="0.25">
      <c r="A693">
        <v>1.1319381751599999</v>
      </c>
      <c r="B693">
        <v>0.82842000000000005</v>
      </c>
      <c r="C693">
        <v>1.3943099999999999</v>
      </c>
      <c r="D693">
        <f t="shared" si="20"/>
        <v>5.7685015290519866E-4</v>
      </c>
      <c r="E693">
        <f t="shared" si="21"/>
        <v>0.56588999999999989</v>
      </c>
      <c r="F693">
        <v>5.7684900000000005E-4</v>
      </c>
    </row>
    <row r="694" spans="1:6" x14ac:dyDescent="0.25">
      <c r="A694">
        <v>1.1320614651600001</v>
      </c>
      <c r="B694">
        <v>0.83075699999999997</v>
      </c>
      <c r="C694">
        <v>1.3943099999999999</v>
      </c>
      <c r="D694">
        <f t="shared" si="20"/>
        <v>5.7446788990825684E-4</v>
      </c>
      <c r="E694">
        <f t="shared" si="21"/>
        <v>0.56355299999999997</v>
      </c>
      <c r="F694">
        <v>5.7446600000000004E-4</v>
      </c>
    </row>
    <row r="695" spans="1:6" x14ac:dyDescent="0.25">
      <c r="A695">
        <v>1.1321847551599999</v>
      </c>
      <c r="B695">
        <v>0.83075699999999997</v>
      </c>
      <c r="C695">
        <v>1.3943099999999999</v>
      </c>
      <c r="D695">
        <f t="shared" si="20"/>
        <v>5.7446788990825684E-4</v>
      </c>
      <c r="E695">
        <f t="shared" si="21"/>
        <v>0.56355299999999997</v>
      </c>
      <c r="F695">
        <v>5.7446600000000004E-4</v>
      </c>
    </row>
    <row r="696" spans="1:6" x14ac:dyDescent="0.25">
      <c r="A696">
        <v>1.1323080451600001</v>
      </c>
      <c r="B696">
        <v>0.83242700000000003</v>
      </c>
      <c r="C696">
        <v>1.3979999999999999</v>
      </c>
      <c r="D696">
        <f t="shared" si="20"/>
        <v>5.7652701325178375E-4</v>
      </c>
      <c r="E696">
        <f t="shared" si="21"/>
        <v>0.56557299999999988</v>
      </c>
      <c r="F696">
        <v>5.7652500000000004E-4</v>
      </c>
    </row>
    <row r="697" spans="1:6" x14ac:dyDescent="0.25">
      <c r="A697">
        <v>1.1324313351599999</v>
      </c>
      <c r="B697">
        <v>0.83242700000000003</v>
      </c>
      <c r="C697">
        <v>1.3979999999999999</v>
      </c>
      <c r="D697">
        <f t="shared" si="20"/>
        <v>5.7652701325178375E-4</v>
      </c>
      <c r="E697">
        <f t="shared" si="21"/>
        <v>0.56557299999999988</v>
      </c>
      <c r="F697">
        <v>5.7652500000000004E-4</v>
      </c>
    </row>
    <row r="698" spans="1:6" x14ac:dyDescent="0.25">
      <c r="A698">
        <v>1.1325546251600001</v>
      </c>
      <c r="B698">
        <v>0.83443100000000003</v>
      </c>
      <c r="C698">
        <v>1.4016900000000001</v>
      </c>
      <c r="D698">
        <f t="shared" si="20"/>
        <v>5.7824566768603473E-4</v>
      </c>
      <c r="E698">
        <f t="shared" si="21"/>
        <v>0.56725900000000007</v>
      </c>
      <c r="F698">
        <v>5.78244E-4</v>
      </c>
    </row>
    <row r="699" spans="1:6" x14ac:dyDescent="0.25">
      <c r="A699">
        <v>1.1326779151599999</v>
      </c>
      <c r="B699">
        <v>0.83509900000000004</v>
      </c>
      <c r="C699">
        <v>1.4016900000000001</v>
      </c>
      <c r="D699">
        <f t="shared" si="20"/>
        <v>5.7756472986748224E-4</v>
      </c>
      <c r="E699">
        <f t="shared" si="21"/>
        <v>0.56659100000000007</v>
      </c>
      <c r="F699">
        <v>5.7756300000000001E-4</v>
      </c>
    </row>
    <row r="700" spans="1:6" x14ac:dyDescent="0.25">
      <c r="A700">
        <v>1.13280120516</v>
      </c>
      <c r="B700">
        <v>0.83743599999999996</v>
      </c>
      <c r="C700">
        <v>1.4016900000000001</v>
      </c>
      <c r="D700">
        <f t="shared" si="20"/>
        <v>5.7518246687054042E-4</v>
      </c>
      <c r="E700">
        <f t="shared" si="21"/>
        <v>0.56425400000000014</v>
      </c>
      <c r="F700">
        <v>5.7518000000000001E-4</v>
      </c>
    </row>
    <row r="701" spans="1:6" x14ac:dyDescent="0.25">
      <c r="A701">
        <v>1.1329244951599999</v>
      </c>
      <c r="B701">
        <v>0.83743599999999996</v>
      </c>
      <c r="C701">
        <v>1.4016900000000001</v>
      </c>
      <c r="D701">
        <f t="shared" si="20"/>
        <v>5.7518246687054042E-4</v>
      </c>
      <c r="E701">
        <f t="shared" si="21"/>
        <v>0.56425400000000014</v>
      </c>
      <c r="F701">
        <v>5.7518000000000001E-4</v>
      </c>
    </row>
    <row r="702" spans="1:6" x14ac:dyDescent="0.25">
      <c r="A702">
        <v>1.13304778516</v>
      </c>
      <c r="B702">
        <v>0.83943999999999996</v>
      </c>
      <c r="C702">
        <v>1.4053800000000001</v>
      </c>
      <c r="D702">
        <f t="shared" si="20"/>
        <v>5.7690112130479119E-4</v>
      </c>
      <c r="E702">
        <f t="shared" si="21"/>
        <v>0.56594000000000011</v>
      </c>
      <c r="F702">
        <v>5.7689899999999997E-4</v>
      </c>
    </row>
    <row r="703" spans="1:6" x14ac:dyDescent="0.25">
      <c r="A703">
        <v>1.1331710751599999</v>
      </c>
      <c r="B703">
        <v>0.83977400000000002</v>
      </c>
      <c r="C703">
        <v>1.4053800000000001</v>
      </c>
      <c r="D703">
        <f t="shared" si="20"/>
        <v>5.7656065239551483E-4</v>
      </c>
      <c r="E703">
        <f t="shared" si="21"/>
        <v>0.56560600000000005</v>
      </c>
      <c r="F703">
        <v>5.7655900000000003E-4</v>
      </c>
    </row>
    <row r="704" spans="1:6" x14ac:dyDescent="0.25">
      <c r="A704">
        <v>1.13329436516</v>
      </c>
      <c r="B704">
        <v>0.84211199999999997</v>
      </c>
      <c r="C704">
        <v>1.40907</v>
      </c>
      <c r="D704">
        <f t="shared" si="20"/>
        <v>5.7793883792048935E-4</v>
      </c>
      <c r="E704">
        <f t="shared" si="21"/>
        <v>0.56695800000000007</v>
      </c>
      <c r="F704">
        <v>5.7793700000000005E-4</v>
      </c>
    </row>
    <row r="705" spans="1:6" x14ac:dyDescent="0.25">
      <c r="A705">
        <v>1.1334176551599999</v>
      </c>
      <c r="B705">
        <v>0.84244600000000003</v>
      </c>
      <c r="C705">
        <v>1.40907</v>
      </c>
      <c r="D705">
        <f t="shared" si="20"/>
        <v>5.775983690112131E-4</v>
      </c>
      <c r="E705">
        <f t="shared" si="21"/>
        <v>0.56662400000000002</v>
      </c>
      <c r="F705">
        <v>5.7759700000000001E-4</v>
      </c>
    </row>
    <row r="706" spans="1:6" x14ac:dyDescent="0.25">
      <c r="A706">
        <v>1.13354094516</v>
      </c>
      <c r="B706">
        <v>0.84411599999999998</v>
      </c>
      <c r="C706">
        <v>1.40907</v>
      </c>
      <c r="D706">
        <f t="shared" si="20"/>
        <v>5.7589602446483186E-4</v>
      </c>
      <c r="E706">
        <f t="shared" si="21"/>
        <v>0.56495400000000007</v>
      </c>
      <c r="F706">
        <v>5.7589499999999999E-4</v>
      </c>
    </row>
    <row r="707" spans="1:6" x14ac:dyDescent="0.25">
      <c r="A707">
        <v>1.1336642351599999</v>
      </c>
      <c r="B707">
        <v>0.84411599999999998</v>
      </c>
      <c r="C707">
        <v>1.40907</v>
      </c>
      <c r="D707">
        <f t="shared" ref="D707:D770" si="22">(C707-B707)/981</f>
        <v>5.7589602446483186E-4</v>
      </c>
      <c r="E707">
        <f t="shared" ref="E707:E770" si="23">C707-B707</f>
        <v>0.56495400000000007</v>
      </c>
      <c r="F707">
        <v>5.7589499999999999E-4</v>
      </c>
    </row>
    <row r="708" spans="1:6" x14ac:dyDescent="0.25">
      <c r="A708">
        <v>1.13378752516</v>
      </c>
      <c r="B708">
        <v>0.84578600000000004</v>
      </c>
      <c r="C708">
        <v>1.41276</v>
      </c>
      <c r="D708">
        <f t="shared" si="22"/>
        <v>5.7795514780835877E-4</v>
      </c>
      <c r="E708">
        <f t="shared" si="23"/>
        <v>0.56697399999999998</v>
      </c>
      <c r="F708">
        <v>5.7795399999999999E-4</v>
      </c>
    </row>
    <row r="709" spans="1:6" x14ac:dyDescent="0.25">
      <c r="A709">
        <v>1.1339108151599999</v>
      </c>
      <c r="B709">
        <v>0.84611899999999995</v>
      </c>
      <c r="C709">
        <v>1.41276</v>
      </c>
      <c r="D709">
        <f t="shared" si="22"/>
        <v>5.7761569826707444E-4</v>
      </c>
      <c r="E709">
        <f t="shared" si="23"/>
        <v>0.56664100000000006</v>
      </c>
      <c r="F709">
        <v>5.7761300000000004E-4</v>
      </c>
    </row>
    <row r="710" spans="1:6" x14ac:dyDescent="0.25">
      <c r="A710">
        <v>1.13403410516</v>
      </c>
      <c r="B710">
        <v>0.84812299999999996</v>
      </c>
      <c r="C710">
        <v>1.41645</v>
      </c>
      <c r="D710">
        <f t="shared" si="22"/>
        <v>5.7933435270132521E-4</v>
      </c>
      <c r="E710">
        <f t="shared" si="23"/>
        <v>0.56832700000000003</v>
      </c>
      <c r="F710">
        <v>5.79332E-4</v>
      </c>
    </row>
    <row r="711" spans="1:6" x14ac:dyDescent="0.25">
      <c r="A711">
        <v>1.1341573951599999</v>
      </c>
      <c r="B711">
        <v>0.84879099999999996</v>
      </c>
      <c r="C711">
        <v>1.41645</v>
      </c>
      <c r="D711">
        <f t="shared" si="22"/>
        <v>5.7865341488277271E-4</v>
      </c>
      <c r="E711">
        <f t="shared" si="23"/>
        <v>0.56765900000000002</v>
      </c>
      <c r="F711">
        <v>5.7865100000000001E-4</v>
      </c>
    </row>
    <row r="712" spans="1:6" x14ac:dyDescent="0.25">
      <c r="A712">
        <v>1.13428068516</v>
      </c>
      <c r="B712">
        <v>0.85046100000000002</v>
      </c>
      <c r="C712">
        <v>1.41645</v>
      </c>
      <c r="D712">
        <f t="shared" si="22"/>
        <v>5.7695107033639136E-4</v>
      </c>
      <c r="E712">
        <f t="shared" si="23"/>
        <v>0.56598899999999996</v>
      </c>
      <c r="F712">
        <v>5.7694899999999999E-4</v>
      </c>
    </row>
    <row r="713" spans="1:6" x14ac:dyDescent="0.25">
      <c r="A713">
        <v>1.1344039751599999</v>
      </c>
      <c r="B713">
        <v>0.85112900000000002</v>
      </c>
      <c r="C713">
        <v>1.41645</v>
      </c>
      <c r="D713">
        <f t="shared" si="22"/>
        <v>5.7627013251783886E-4</v>
      </c>
      <c r="E713">
        <f t="shared" si="23"/>
        <v>0.56532099999999996</v>
      </c>
      <c r="F713">
        <v>5.7626800000000001E-4</v>
      </c>
    </row>
    <row r="714" spans="1:6" x14ac:dyDescent="0.25">
      <c r="A714">
        <v>1.13452726516</v>
      </c>
      <c r="B714">
        <v>0.85246500000000003</v>
      </c>
      <c r="C714">
        <v>1.42014</v>
      </c>
      <c r="D714">
        <f t="shared" si="22"/>
        <v>5.7866972477064213E-4</v>
      </c>
      <c r="E714">
        <f t="shared" si="23"/>
        <v>0.56767499999999993</v>
      </c>
      <c r="F714">
        <v>5.7866799999999996E-4</v>
      </c>
    </row>
    <row r="715" spans="1:6" x14ac:dyDescent="0.25">
      <c r="A715">
        <v>1.1346505551599999</v>
      </c>
      <c r="B715">
        <v>0.85313300000000003</v>
      </c>
      <c r="C715">
        <v>1.42014</v>
      </c>
      <c r="D715">
        <f t="shared" si="22"/>
        <v>5.7798878695208963E-4</v>
      </c>
      <c r="E715">
        <f t="shared" si="23"/>
        <v>0.56700699999999993</v>
      </c>
      <c r="F715">
        <v>5.7798699999999997E-4</v>
      </c>
    </row>
    <row r="716" spans="1:6" x14ac:dyDescent="0.25">
      <c r="A716">
        <v>1.13477384516</v>
      </c>
      <c r="B716">
        <v>0.85446900000000003</v>
      </c>
      <c r="C716">
        <v>1.42014</v>
      </c>
      <c r="D716">
        <f t="shared" si="22"/>
        <v>5.7662691131498463E-4</v>
      </c>
      <c r="E716">
        <f t="shared" si="23"/>
        <v>0.56567099999999992</v>
      </c>
      <c r="F716">
        <v>5.76626E-4</v>
      </c>
    </row>
    <row r="717" spans="1:6" x14ac:dyDescent="0.25">
      <c r="A717">
        <v>1.1348971351599999</v>
      </c>
      <c r="B717">
        <v>0.85513600000000001</v>
      </c>
      <c r="C717">
        <v>1.4238299999999999</v>
      </c>
      <c r="D717">
        <f t="shared" si="22"/>
        <v>5.7970846075433222E-4</v>
      </c>
      <c r="E717">
        <f t="shared" si="23"/>
        <v>0.56869399999999992</v>
      </c>
      <c r="F717">
        <v>5.7970600000000004E-4</v>
      </c>
    </row>
    <row r="718" spans="1:6" x14ac:dyDescent="0.25">
      <c r="A718">
        <v>1.13502042516</v>
      </c>
      <c r="B718">
        <v>0.85680599999999996</v>
      </c>
      <c r="C718">
        <v>1.4238299999999999</v>
      </c>
      <c r="D718">
        <f t="shared" si="22"/>
        <v>5.7800611620795108E-4</v>
      </c>
      <c r="E718">
        <f t="shared" si="23"/>
        <v>0.56702399999999997</v>
      </c>
      <c r="F718">
        <v>5.7800400000000002E-4</v>
      </c>
    </row>
    <row r="719" spans="1:6" x14ac:dyDescent="0.25">
      <c r="A719">
        <v>1.1351437151599999</v>
      </c>
      <c r="B719">
        <v>0.85747399999999996</v>
      </c>
      <c r="C719">
        <v>1.4238299999999999</v>
      </c>
      <c r="D719">
        <f t="shared" si="22"/>
        <v>5.7732517838939858E-4</v>
      </c>
      <c r="E719">
        <f t="shared" si="23"/>
        <v>0.56635599999999997</v>
      </c>
      <c r="F719">
        <v>5.7732300000000003E-4</v>
      </c>
    </row>
    <row r="720" spans="1:6" x14ac:dyDescent="0.25">
      <c r="A720">
        <v>1.13526700516</v>
      </c>
      <c r="B720">
        <v>0.85914400000000002</v>
      </c>
      <c r="C720">
        <v>1.4275199999999999</v>
      </c>
      <c r="D720">
        <f t="shared" si="22"/>
        <v>5.7938430173292549E-4</v>
      </c>
      <c r="E720">
        <f t="shared" si="23"/>
        <v>0.56837599999999988</v>
      </c>
      <c r="F720">
        <v>5.7938200000000003E-4</v>
      </c>
    </row>
    <row r="721" spans="1:6" x14ac:dyDescent="0.25">
      <c r="A721">
        <v>1.1353902951599999</v>
      </c>
      <c r="B721">
        <v>0.86014599999999997</v>
      </c>
      <c r="C721">
        <v>1.4275199999999999</v>
      </c>
      <c r="D721">
        <f t="shared" si="22"/>
        <v>5.7836289500509674E-4</v>
      </c>
      <c r="E721">
        <f t="shared" si="23"/>
        <v>0.56737399999999993</v>
      </c>
      <c r="F721">
        <v>5.78361E-4</v>
      </c>
    </row>
    <row r="722" spans="1:6" x14ac:dyDescent="0.25">
      <c r="A722">
        <v>1.13551358516</v>
      </c>
      <c r="B722">
        <v>0.86181600000000003</v>
      </c>
      <c r="C722">
        <v>1.4275199999999999</v>
      </c>
      <c r="D722">
        <f t="shared" si="22"/>
        <v>5.766605504587155E-4</v>
      </c>
      <c r="E722">
        <f t="shared" si="23"/>
        <v>0.56570399999999987</v>
      </c>
      <c r="F722">
        <v>5.7665899999999998E-4</v>
      </c>
    </row>
    <row r="723" spans="1:6" x14ac:dyDescent="0.25">
      <c r="A723">
        <v>1.1356368751599999</v>
      </c>
      <c r="B723">
        <v>0.86214999999999997</v>
      </c>
      <c r="C723">
        <v>1.4275199999999999</v>
      </c>
      <c r="D723">
        <f t="shared" si="22"/>
        <v>5.7632008154943925E-4</v>
      </c>
      <c r="E723">
        <f t="shared" si="23"/>
        <v>0.56536999999999993</v>
      </c>
      <c r="F723">
        <v>5.7631800000000003E-4</v>
      </c>
    </row>
    <row r="724" spans="1:6" x14ac:dyDescent="0.25">
      <c r="A724">
        <v>1.13576016516</v>
      </c>
      <c r="B724">
        <v>0.86348499999999995</v>
      </c>
      <c r="C724">
        <v>1.4312100000000001</v>
      </c>
      <c r="D724">
        <f t="shared" si="22"/>
        <v>5.7872069317023455E-4</v>
      </c>
      <c r="E724">
        <f t="shared" si="23"/>
        <v>0.56772500000000015</v>
      </c>
      <c r="F724">
        <v>5.7871799999999998E-4</v>
      </c>
    </row>
    <row r="725" spans="1:6" x14ac:dyDescent="0.25">
      <c r="A725">
        <v>1.1358834551600001</v>
      </c>
      <c r="B725">
        <v>0.86448700000000001</v>
      </c>
      <c r="C725">
        <v>1.4312100000000001</v>
      </c>
      <c r="D725">
        <f t="shared" si="22"/>
        <v>5.776992864424058E-4</v>
      </c>
      <c r="E725">
        <f t="shared" si="23"/>
        <v>0.56672300000000009</v>
      </c>
      <c r="F725">
        <v>5.7769699999999995E-4</v>
      </c>
    </row>
    <row r="726" spans="1:6" x14ac:dyDescent="0.25">
      <c r="A726">
        <v>1.13600674516</v>
      </c>
      <c r="B726">
        <v>0.86582300000000001</v>
      </c>
      <c r="C726">
        <v>1.4312100000000001</v>
      </c>
      <c r="D726">
        <f t="shared" si="22"/>
        <v>5.7633741080530081E-4</v>
      </c>
      <c r="E726">
        <f t="shared" si="23"/>
        <v>0.56538700000000008</v>
      </c>
      <c r="F726">
        <v>5.7633499999999998E-4</v>
      </c>
    </row>
    <row r="727" spans="1:6" x14ac:dyDescent="0.25">
      <c r="A727">
        <v>1.1361300351600001</v>
      </c>
      <c r="B727">
        <v>0.86682499999999996</v>
      </c>
      <c r="C727">
        <v>1.4349000000000001</v>
      </c>
      <c r="D727">
        <f t="shared" si="22"/>
        <v>5.7907747196738032E-4</v>
      </c>
      <c r="E727">
        <f t="shared" si="23"/>
        <v>0.56807500000000011</v>
      </c>
      <c r="F727">
        <v>5.7907499999999997E-4</v>
      </c>
    </row>
    <row r="728" spans="1:6" x14ac:dyDescent="0.25">
      <c r="A728">
        <v>1.13625332516</v>
      </c>
      <c r="B728">
        <v>0.86749299999999996</v>
      </c>
      <c r="C728">
        <v>1.4349000000000001</v>
      </c>
      <c r="D728">
        <f t="shared" si="22"/>
        <v>5.7839653414882783E-4</v>
      </c>
      <c r="E728">
        <f t="shared" si="23"/>
        <v>0.56740700000000011</v>
      </c>
      <c r="F728">
        <v>5.7839399999999998E-4</v>
      </c>
    </row>
    <row r="729" spans="1:6" x14ac:dyDescent="0.25">
      <c r="A729">
        <v>1.1363766151600001</v>
      </c>
      <c r="B729">
        <v>0.86916300000000002</v>
      </c>
      <c r="C729">
        <v>1.43859</v>
      </c>
      <c r="D729">
        <f t="shared" si="22"/>
        <v>5.8045565749235473E-4</v>
      </c>
      <c r="E729">
        <f t="shared" si="23"/>
        <v>0.56942700000000002</v>
      </c>
      <c r="F729">
        <v>5.80454E-4</v>
      </c>
    </row>
    <row r="730" spans="1:6" x14ac:dyDescent="0.25">
      <c r="A730">
        <v>1.13649990516</v>
      </c>
      <c r="B730">
        <v>0.87016499999999997</v>
      </c>
      <c r="C730">
        <v>1.43859</v>
      </c>
      <c r="D730">
        <f t="shared" si="22"/>
        <v>5.794342507645261E-4</v>
      </c>
      <c r="E730">
        <f t="shared" si="23"/>
        <v>0.56842500000000007</v>
      </c>
      <c r="F730">
        <v>5.7943199999999995E-4</v>
      </c>
    </row>
    <row r="731" spans="1:6" x14ac:dyDescent="0.25">
      <c r="A731">
        <v>1.1366231951600001</v>
      </c>
      <c r="B731">
        <v>0.87150099999999997</v>
      </c>
      <c r="C731">
        <v>1.43859</v>
      </c>
      <c r="D731">
        <f t="shared" si="22"/>
        <v>5.780723751274211E-4</v>
      </c>
      <c r="E731">
        <f t="shared" si="23"/>
        <v>0.56708900000000007</v>
      </c>
      <c r="F731">
        <v>5.7807099999999999E-4</v>
      </c>
    </row>
    <row r="732" spans="1:6" x14ac:dyDescent="0.25">
      <c r="A732">
        <v>1.13674648516</v>
      </c>
      <c r="B732">
        <v>0.872502</v>
      </c>
      <c r="C732">
        <v>1.44228</v>
      </c>
      <c r="D732">
        <f t="shared" si="22"/>
        <v>5.8081345565749233E-4</v>
      </c>
      <c r="E732">
        <f t="shared" si="23"/>
        <v>0.56977800000000001</v>
      </c>
      <c r="F732">
        <v>5.8081099999999998E-4</v>
      </c>
    </row>
    <row r="733" spans="1:6" x14ac:dyDescent="0.25">
      <c r="A733">
        <v>1.1368697751600001</v>
      </c>
      <c r="B733">
        <v>0.87350399999999995</v>
      </c>
      <c r="C733">
        <v>1.44228</v>
      </c>
      <c r="D733">
        <f t="shared" si="22"/>
        <v>5.7979204892966369E-4</v>
      </c>
      <c r="E733">
        <f t="shared" si="23"/>
        <v>0.56877600000000006</v>
      </c>
      <c r="F733">
        <v>5.7978999999999995E-4</v>
      </c>
    </row>
    <row r="734" spans="1:6" x14ac:dyDescent="0.25">
      <c r="A734">
        <v>1.13699306516</v>
      </c>
      <c r="B734">
        <v>0.87450600000000001</v>
      </c>
      <c r="C734">
        <v>1.44228</v>
      </c>
      <c r="D734">
        <f t="shared" si="22"/>
        <v>5.7877064220183483E-4</v>
      </c>
      <c r="E734">
        <f t="shared" si="23"/>
        <v>0.567774</v>
      </c>
      <c r="F734">
        <v>5.7876800000000001E-4</v>
      </c>
    </row>
    <row r="735" spans="1:6" x14ac:dyDescent="0.25">
      <c r="A735">
        <v>1.1371163551600001</v>
      </c>
      <c r="B735">
        <v>0.87517400000000001</v>
      </c>
      <c r="C735">
        <v>1.44228</v>
      </c>
      <c r="D735">
        <f t="shared" si="22"/>
        <v>5.7808970438328233E-4</v>
      </c>
      <c r="E735">
        <f t="shared" si="23"/>
        <v>0.567106</v>
      </c>
      <c r="F735">
        <v>5.7808700000000002E-4</v>
      </c>
    </row>
    <row r="736" spans="1:6" x14ac:dyDescent="0.25">
      <c r="A736">
        <v>1.13723964516</v>
      </c>
      <c r="B736">
        <v>0.87651000000000001</v>
      </c>
      <c r="C736">
        <v>1.44228</v>
      </c>
      <c r="D736">
        <f t="shared" si="22"/>
        <v>5.7672782874617734E-4</v>
      </c>
      <c r="E736">
        <f t="shared" si="23"/>
        <v>0.56577</v>
      </c>
      <c r="F736">
        <v>5.7672599999999995E-4</v>
      </c>
    </row>
    <row r="737" spans="1:6" x14ac:dyDescent="0.25">
      <c r="A737">
        <v>1.1373629351600001</v>
      </c>
      <c r="B737">
        <v>0.87784600000000002</v>
      </c>
      <c r="C737">
        <v>1.44597</v>
      </c>
      <c r="D737">
        <f t="shared" si="22"/>
        <v>5.791274209989806E-4</v>
      </c>
      <c r="E737">
        <f t="shared" si="23"/>
        <v>0.56812399999999996</v>
      </c>
      <c r="F737">
        <v>5.79125E-4</v>
      </c>
    </row>
    <row r="738" spans="1:6" x14ac:dyDescent="0.25">
      <c r="A738">
        <v>1.13748622516</v>
      </c>
      <c r="B738">
        <v>0.87918200000000002</v>
      </c>
      <c r="C738">
        <v>1.44597</v>
      </c>
      <c r="D738">
        <f t="shared" si="22"/>
        <v>5.7776554536187561E-4</v>
      </c>
      <c r="E738">
        <f t="shared" si="23"/>
        <v>0.56678799999999996</v>
      </c>
      <c r="F738">
        <v>5.7776400000000003E-4</v>
      </c>
    </row>
    <row r="739" spans="1:6" x14ac:dyDescent="0.25">
      <c r="A739">
        <v>1.1376095151600001</v>
      </c>
      <c r="B739">
        <v>0.88085100000000005</v>
      </c>
      <c r="C739">
        <v>1.4496599999999999</v>
      </c>
      <c r="D739">
        <f t="shared" si="22"/>
        <v>5.7982568807339444E-4</v>
      </c>
      <c r="E739">
        <f t="shared" si="23"/>
        <v>0.5688089999999999</v>
      </c>
      <c r="F739">
        <v>5.7982300000000004E-4</v>
      </c>
    </row>
    <row r="740" spans="1:6" x14ac:dyDescent="0.25">
      <c r="A740">
        <v>1.13773280516</v>
      </c>
      <c r="B740">
        <v>0.881853</v>
      </c>
      <c r="C740">
        <v>1.4496599999999999</v>
      </c>
      <c r="D740">
        <f t="shared" si="22"/>
        <v>5.788042813455657E-4</v>
      </c>
      <c r="E740">
        <f t="shared" si="23"/>
        <v>0.56780699999999995</v>
      </c>
      <c r="F740">
        <v>5.7880200000000001E-4</v>
      </c>
    </row>
    <row r="741" spans="1:6" x14ac:dyDescent="0.25">
      <c r="A741">
        <v>1.1378560951600001</v>
      </c>
      <c r="B741">
        <v>0.88285499999999995</v>
      </c>
      <c r="C741">
        <v>1.4496599999999999</v>
      </c>
      <c r="D741">
        <f t="shared" si="22"/>
        <v>5.7778287461773706E-4</v>
      </c>
      <c r="E741">
        <f t="shared" si="23"/>
        <v>0.566805</v>
      </c>
      <c r="F741">
        <v>5.7777999999999996E-4</v>
      </c>
    </row>
    <row r="742" spans="1:6" x14ac:dyDescent="0.25">
      <c r="A742">
        <v>1.13797938516</v>
      </c>
      <c r="B742">
        <v>0.88352299999999995</v>
      </c>
      <c r="C742">
        <v>1.4533499999999999</v>
      </c>
      <c r="D742">
        <f t="shared" si="22"/>
        <v>5.8086340468909271E-4</v>
      </c>
      <c r="E742">
        <f t="shared" si="23"/>
        <v>0.56982699999999997</v>
      </c>
      <c r="F742">
        <v>5.8086100000000001E-4</v>
      </c>
    </row>
    <row r="743" spans="1:6" x14ac:dyDescent="0.25">
      <c r="A743">
        <v>1.1381026751600001</v>
      </c>
      <c r="B743">
        <v>0.88485899999999995</v>
      </c>
      <c r="C743">
        <v>1.4533499999999999</v>
      </c>
      <c r="D743">
        <f t="shared" si="22"/>
        <v>5.7950152905198772E-4</v>
      </c>
      <c r="E743">
        <f t="shared" si="23"/>
        <v>0.56849099999999997</v>
      </c>
      <c r="F743">
        <v>5.7949900000000003E-4</v>
      </c>
    </row>
    <row r="744" spans="1:6" x14ac:dyDescent="0.25">
      <c r="A744">
        <v>1.13822596516</v>
      </c>
      <c r="B744">
        <v>0.88519300000000001</v>
      </c>
      <c r="C744">
        <v>1.4533499999999999</v>
      </c>
      <c r="D744">
        <f t="shared" si="22"/>
        <v>5.7916106014271147E-4</v>
      </c>
      <c r="E744">
        <f t="shared" si="23"/>
        <v>0.56815699999999991</v>
      </c>
      <c r="F744">
        <v>5.7915899999999999E-4</v>
      </c>
    </row>
    <row r="745" spans="1:6" x14ac:dyDescent="0.25">
      <c r="A745">
        <v>1.1383492551600001</v>
      </c>
      <c r="B745">
        <v>0.88686299999999996</v>
      </c>
      <c r="C745">
        <v>1.4533499999999999</v>
      </c>
      <c r="D745">
        <f t="shared" si="22"/>
        <v>5.7745871559633022E-4</v>
      </c>
      <c r="E745">
        <f t="shared" si="23"/>
        <v>0.56648699999999996</v>
      </c>
      <c r="F745">
        <v>5.7745699999999997E-4</v>
      </c>
    </row>
    <row r="746" spans="1:6" x14ac:dyDescent="0.25">
      <c r="A746">
        <v>1.13847254516</v>
      </c>
      <c r="B746">
        <v>0.88753099999999996</v>
      </c>
      <c r="C746">
        <v>1.4570399999999999</v>
      </c>
      <c r="D746">
        <f t="shared" si="22"/>
        <v>5.8053924566768599E-4</v>
      </c>
      <c r="E746">
        <f t="shared" si="23"/>
        <v>0.56950899999999993</v>
      </c>
      <c r="F746">
        <v>5.80537E-4</v>
      </c>
    </row>
    <row r="747" spans="1:6" x14ac:dyDescent="0.25">
      <c r="A747">
        <v>1.1385958351600001</v>
      </c>
      <c r="B747">
        <v>0.88986799999999999</v>
      </c>
      <c r="C747">
        <v>1.4607300000000001</v>
      </c>
      <c r="D747">
        <f t="shared" si="22"/>
        <v>5.8191845056065254E-4</v>
      </c>
      <c r="E747">
        <f t="shared" si="23"/>
        <v>0.57086200000000009</v>
      </c>
      <c r="F747">
        <v>5.8191600000000003E-4</v>
      </c>
    </row>
    <row r="748" spans="1:6" x14ac:dyDescent="0.25">
      <c r="A748">
        <v>1.13871912516</v>
      </c>
      <c r="B748">
        <v>0.89020200000000005</v>
      </c>
      <c r="C748">
        <v>1.4607300000000001</v>
      </c>
      <c r="D748">
        <f t="shared" si="22"/>
        <v>5.8157798165137619E-4</v>
      </c>
      <c r="E748">
        <f t="shared" si="23"/>
        <v>0.57052800000000004</v>
      </c>
      <c r="F748">
        <v>5.8157499999999997E-4</v>
      </c>
    </row>
    <row r="749" spans="1:6" x14ac:dyDescent="0.25">
      <c r="A749">
        <v>1.1388424151600001</v>
      </c>
      <c r="B749">
        <v>0.891872</v>
      </c>
      <c r="C749">
        <v>1.4607300000000001</v>
      </c>
      <c r="D749">
        <f t="shared" si="22"/>
        <v>5.7987563710499494E-4</v>
      </c>
      <c r="E749">
        <f t="shared" si="23"/>
        <v>0.56885800000000009</v>
      </c>
      <c r="F749">
        <v>5.7987299999999996E-4</v>
      </c>
    </row>
    <row r="750" spans="1:6" x14ac:dyDescent="0.25">
      <c r="A750">
        <v>1.13896570516</v>
      </c>
      <c r="B750">
        <v>0.89254</v>
      </c>
      <c r="C750">
        <v>1.4607300000000001</v>
      </c>
      <c r="D750">
        <f t="shared" si="22"/>
        <v>5.7919469928644244E-4</v>
      </c>
      <c r="E750">
        <f t="shared" si="23"/>
        <v>0.56819000000000008</v>
      </c>
      <c r="F750">
        <v>5.7919199999999997E-4</v>
      </c>
    </row>
    <row r="751" spans="1:6" x14ac:dyDescent="0.25">
      <c r="A751">
        <v>1.1390889951600001</v>
      </c>
      <c r="B751">
        <v>0.893876</v>
      </c>
      <c r="C751">
        <v>1.4644200000000001</v>
      </c>
      <c r="D751">
        <f t="shared" si="22"/>
        <v>5.8159429153924571E-4</v>
      </c>
      <c r="E751">
        <f t="shared" si="23"/>
        <v>0.57054400000000005</v>
      </c>
      <c r="F751">
        <v>5.8159200000000002E-4</v>
      </c>
    </row>
    <row r="752" spans="1:6" x14ac:dyDescent="0.25">
      <c r="A752">
        <v>1.1392122851599999</v>
      </c>
      <c r="B752">
        <v>0.89420999999999995</v>
      </c>
      <c r="C752">
        <v>1.4644200000000001</v>
      </c>
      <c r="D752">
        <f t="shared" si="22"/>
        <v>5.8125382262996957E-4</v>
      </c>
      <c r="E752">
        <f t="shared" si="23"/>
        <v>0.57021000000000011</v>
      </c>
      <c r="F752">
        <v>5.8125099999999997E-4</v>
      </c>
    </row>
    <row r="753" spans="1:6" x14ac:dyDescent="0.25">
      <c r="A753">
        <v>1.1393355751600001</v>
      </c>
      <c r="B753">
        <v>0.89621399999999996</v>
      </c>
      <c r="C753">
        <v>1.4644200000000001</v>
      </c>
      <c r="D753">
        <f t="shared" si="22"/>
        <v>5.7921100917431207E-4</v>
      </c>
      <c r="E753">
        <f t="shared" si="23"/>
        <v>0.5682060000000001</v>
      </c>
      <c r="F753">
        <v>5.7920900000000002E-4</v>
      </c>
    </row>
    <row r="754" spans="1:6" x14ac:dyDescent="0.25">
      <c r="A754">
        <v>1.1394588651599999</v>
      </c>
      <c r="B754">
        <v>0.89621399999999996</v>
      </c>
      <c r="C754">
        <v>1.4644200000000001</v>
      </c>
      <c r="D754">
        <f t="shared" si="22"/>
        <v>5.7921100917431207E-4</v>
      </c>
      <c r="E754">
        <f t="shared" si="23"/>
        <v>0.5682060000000001</v>
      </c>
      <c r="F754">
        <v>5.7920900000000002E-4</v>
      </c>
    </row>
    <row r="755" spans="1:6" x14ac:dyDescent="0.25">
      <c r="A755">
        <v>1.1395821551600001</v>
      </c>
      <c r="B755">
        <v>0.89855099999999999</v>
      </c>
      <c r="C755">
        <v>1.46811</v>
      </c>
      <c r="D755">
        <f t="shared" si="22"/>
        <v>5.805902140672783E-4</v>
      </c>
      <c r="E755">
        <f t="shared" si="23"/>
        <v>0.56955900000000004</v>
      </c>
      <c r="F755">
        <v>5.8058700000000003E-4</v>
      </c>
    </row>
    <row r="756" spans="1:6" x14ac:dyDescent="0.25">
      <c r="A756">
        <v>1.1397054451599999</v>
      </c>
      <c r="B756">
        <v>0.89888500000000005</v>
      </c>
      <c r="C756">
        <v>1.46811</v>
      </c>
      <c r="D756">
        <f t="shared" si="22"/>
        <v>5.8024974515800205E-4</v>
      </c>
      <c r="E756">
        <f t="shared" si="23"/>
        <v>0.56922499999999998</v>
      </c>
      <c r="F756">
        <v>5.8024699999999999E-4</v>
      </c>
    </row>
    <row r="757" spans="1:6" x14ac:dyDescent="0.25">
      <c r="A757">
        <v>1.1398287351600001</v>
      </c>
      <c r="B757">
        <v>0.90088900000000005</v>
      </c>
      <c r="C757">
        <v>1.4718</v>
      </c>
      <c r="D757">
        <f t="shared" si="22"/>
        <v>5.8196839959225271E-4</v>
      </c>
      <c r="E757">
        <f t="shared" si="23"/>
        <v>0.57091099999999995</v>
      </c>
      <c r="F757">
        <v>5.8196599999999995E-4</v>
      </c>
    </row>
    <row r="758" spans="1:6" x14ac:dyDescent="0.25">
      <c r="A758">
        <v>1.1399520251599999</v>
      </c>
      <c r="B758">
        <v>0.90088900000000005</v>
      </c>
      <c r="C758">
        <v>1.4718</v>
      </c>
      <c r="D758">
        <f t="shared" si="22"/>
        <v>5.8196839959225271E-4</v>
      </c>
      <c r="E758">
        <f t="shared" si="23"/>
        <v>0.57091099999999995</v>
      </c>
      <c r="F758">
        <v>5.8196599999999995E-4</v>
      </c>
    </row>
    <row r="759" spans="1:6" x14ac:dyDescent="0.25">
      <c r="A759">
        <v>1.14007531516</v>
      </c>
      <c r="B759">
        <v>0.903227</v>
      </c>
      <c r="C759">
        <v>1.4718</v>
      </c>
      <c r="D759">
        <f t="shared" si="22"/>
        <v>5.7958511722731908E-4</v>
      </c>
      <c r="E759">
        <f t="shared" si="23"/>
        <v>0.568573</v>
      </c>
      <c r="F759">
        <v>5.7958300000000005E-4</v>
      </c>
    </row>
    <row r="760" spans="1:6" x14ac:dyDescent="0.25">
      <c r="A760">
        <v>1.1401986051599999</v>
      </c>
      <c r="B760">
        <v>0.903227</v>
      </c>
      <c r="C760">
        <v>1.4718</v>
      </c>
      <c r="D760">
        <f t="shared" si="22"/>
        <v>5.7958511722731908E-4</v>
      </c>
      <c r="E760">
        <f t="shared" si="23"/>
        <v>0.568573</v>
      </c>
      <c r="F760">
        <v>5.7958300000000005E-4</v>
      </c>
    </row>
    <row r="761" spans="1:6" x14ac:dyDescent="0.25">
      <c r="A761">
        <v>1.14032189516</v>
      </c>
      <c r="B761">
        <v>0.90489699999999995</v>
      </c>
      <c r="C761">
        <v>1.47549</v>
      </c>
      <c r="D761">
        <f t="shared" si="22"/>
        <v>5.816442405708461E-4</v>
      </c>
      <c r="E761">
        <f t="shared" si="23"/>
        <v>0.57059300000000002</v>
      </c>
      <c r="F761">
        <v>5.8164200000000005E-4</v>
      </c>
    </row>
    <row r="762" spans="1:6" x14ac:dyDescent="0.25">
      <c r="A762">
        <v>1.1404451851599999</v>
      </c>
      <c r="B762">
        <v>0.90489699999999995</v>
      </c>
      <c r="C762">
        <v>1.47549</v>
      </c>
      <c r="D762">
        <f t="shared" si="22"/>
        <v>5.816442405708461E-4</v>
      </c>
      <c r="E762">
        <f t="shared" si="23"/>
        <v>0.57059300000000002</v>
      </c>
      <c r="F762">
        <v>5.8164200000000005E-4</v>
      </c>
    </row>
    <row r="763" spans="1:6" x14ac:dyDescent="0.25">
      <c r="A763">
        <v>1.14056847516</v>
      </c>
      <c r="B763">
        <v>0.90723399999999998</v>
      </c>
      <c r="C763">
        <v>1.47549</v>
      </c>
      <c r="D763">
        <f t="shared" si="22"/>
        <v>5.7926197757390417E-4</v>
      </c>
      <c r="E763">
        <f t="shared" si="23"/>
        <v>0.56825599999999998</v>
      </c>
      <c r="F763">
        <v>5.7925900000000005E-4</v>
      </c>
    </row>
    <row r="764" spans="1:6" x14ac:dyDescent="0.25">
      <c r="A764">
        <v>1.1406917651599999</v>
      </c>
      <c r="B764">
        <v>0.90723399999999998</v>
      </c>
      <c r="C764">
        <v>1.4791799999999999</v>
      </c>
      <c r="D764">
        <f t="shared" si="22"/>
        <v>5.8302344546381244E-4</v>
      </c>
      <c r="E764">
        <f t="shared" si="23"/>
        <v>0.57194599999999995</v>
      </c>
      <c r="F764">
        <v>5.8301999999999996E-4</v>
      </c>
    </row>
    <row r="765" spans="1:6" x14ac:dyDescent="0.25">
      <c r="A765">
        <v>1.14081505516</v>
      </c>
      <c r="B765">
        <v>0.90990599999999999</v>
      </c>
      <c r="C765">
        <v>1.4791799999999999</v>
      </c>
      <c r="D765">
        <f t="shared" si="22"/>
        <v>5.8029969418960244E-4</v>
      </c>
      <c r="E765">
        <f t="shared" si="23"/>
        <v>0.56927399999999995</v>
      </c>
      <c r="F765">
        <v>5.8029700000000002E-4</v>
      </c>
    </row>
    <row r="766" spans="1:6" x14ac:dyDescent="0.25">
      <c r="A766">
        <v>1.1409383451599999</v>
      </c>
      <c r="B766">
        <v>0.90990599999999999</v>
      </c>
      <c r="C766">
        <v>1.4828699999999999</v>
      </c>
      <c r="D766">
        <f t="shared" si="22"/>
        <v>5.840611620795106E-4</v>
      </c>
      <c r="E766">
        <f t="shared" si="23"/>
        <v>0.57296399999999992</v>
      </c>
      <c r="F766">
        <v>5.8405800000000004E-4</v>
      </c>
    </row>
    <row r="767" spans="1:6" x14ac:dyDescent="0.25">
      <c r="A767">
        <v>1.14106163516</v>
      </c>
      <c r="B767">
        <v>0.91191</v>
      </c>
      <c r="C767">
        <v>1.4828699999999999</v>
      </c>
      <c r="D767">
        <f t="shared" si="22"/>
        <v>5.820183486238531E-4</v>
      </c>
      <c r="E767">
        <f t="shared" si="23"/>
        <v>0.57095999999999991</v>
      </c>
      <c r="F767">
        <v>5.8201599999999998E-4</v>
      </c>
    </row>
    <row r="768" spans="1:6" x14ac:dyDescent="0.25">
      <c r="A768">
        <v>1.1411849251599999</v>
      </c>
      <c r="B768">
        <v>0.91224400000000005</v>
      </c>
      <c r="C768">
        <v>1.4828699999999999</v>
      </c>
      <c r="D768">
        <f t="shared" si="22"/>
        <v>5.8167787971457685E-4</v>
      </c>
      <c r="E768">
        <f t="shared" si="23"/>
        <v>0.57062599999999986</v>
      </c>
      <c r="F768">
        <v>5.8167500000000003E-4</v>
      </c>
    </row>
    <row r="769" spans="1:6" x14ac:dyDescent="0.25">
      <c r="A769">
        <v>1.14130821516</v>
      </c>
      <c r="B769">
        <v>0.91458200000000001</v>
      </c>
      <c r="C769">
        <v>1.4865600000000001</v>
      </c>
      <c r="D769">
        <f t="shared" si="22"/>
        <v>5.8305606523955159E-4</v>
      </c>
      <c r="E769">
        <f t="shared" si="23"/>
        <v>0.5719780000000001</v>
      </c>
      <c r="F769">
        <v>5.8305399999999995E-4</v>
      </c>
    </row>
    <row r="770" spans="1:6" x14ac:dyDescent="0.25">
      <c r="A770">
        <v>1.1414315051599999</v>
      </c>
      <c r="B770">
        <v>0.91458200000000001</v>
      </c>
      <c r="C770">
        <v>1.4865600000000001</v>
      </c>
      <c r="D770">
        <f t="shared" si="22"/>
        <v>5.8305606523955159E-4</v>
      </c>
      <c r="E770">
        <f t="shared" si="23"/>
        <v>0.5719780000000001</v>
      </c>
      <c r="F770">
        <v>5.8305399999999995E-4</v>
      </c>
    </row>
    <row r="771" spans="1:6" x14ac:dyDescent="0.25">
      <c r="A771">
        <v>1.14155479516</v>
      </c>
      <c r="B771">
        <v>0.91625100000000004</v>
      </c>
      <c r="C771">
        <v>1.4865600000000001</v>
      </c>
      <c r="D771">
        <f t="shared" ref="D771:D834" si="24">(C771-B771)/981</f>
        <v>5.8135474006116216E-4</v>
      </c>
      <c r="E771">
        <f t="shared" ref="E771:E834" si="25">C771-B771</f>
        <v>0.57030900000000007</v>
      </c>
      <c r="F771">
        <v>5.8135200000000004E-4</v>
      </c>
    </row>
    <row r="772" spans="1:6" x14ac:dyDescent="0.25">
      <c r="A772">
        <v>1.1416780851599999</v>
      </c>
      <c r="B772">
        <v>0.91691900000000004</v>
      </c>
      <c r="C772">
        <v>1.4865600000000001</v>
      </c>
      <c r="D772">
        <f t="shared" si="24"/>
        <v>5.8067380224260967E-4</v>
      </c>
      <c r="E772">
        <f t="shared" si="25"/>
        <v>0.56964100000000006</v>
      </c>
      <c r="F772">
        <v>5.8067100000000005E-4</v>
      </c>
    </row>
    <row r="773" spans="1:6" x14ac:dyDescent="0.25">
      <c r="A773">
        <v>1.14180137516</v>
      </c>
      <c r="B773">
        <v>0.91892300000000005</v>
      </c>
      <c r="C773">
        <v>1.4902500000000001</v>
      </c>
      <c r="D773">
        <f t="shared" si="24"/>
        <v>5.8239245667686033E-4</v>
      </c>
      <c r="E773">
        <f t="shared" si="25"/>
        <v>0.57132700000000003</v>
      </c>
      <c r="F773">
        <v>5.8239000000000001E-4</v>
      </c>
    </row>
    <row r="774" spans="1:6" x14ac:dyDescent="0.25">
      <c r="A774">
        <v>1.1419246651599999</v>
      </c>
      <c r="B774">
        <v>0.91892300000000005</v>
      </c>
      <c r="C774">
        <v>1.4902500000000001</v>
      </c>
      <c r="D774">
        <f t="shared" si="24"/>
        <v>5.8239245667686033E-4</v>
      </c>
      <c r="E774">
        <f t="shared" si="25"/>
        <v>0.57132700000000003</v>
      </c>
      <c r="F774">
        <v>5.8239000000000001E-4</v>
      </c>
    </row>
    <row r="775" spans="1:6" x14ac:dyDescent="0.25">
      <c r="A775">
        <v>1.14204795516</v>
      </c>
      <c r="B775">
        <v>0.92059299999999999</v>
      </c>
      <c r="C775">
        <v>1.4902500000000001</v>
      </c>
      <c r="D775">
        <f t="shared" si="24"/>
        <v>5.8069011213047919E-4</v>
      </c>
      <c r="E775">
        <f t="shared" si="25"/>
        <v>0.56965700000000008</v>
      </c>
      <c r="F775">
        <v>5.8068699999999998E-4</v>
      </c>
    </row>
    <row r="776" spans="1:6" x14ac:dyDescent="0.25">
      <c r="A776">
        <v>1.1421712451599999</v>
      </c>
      <c r="B776">
        <v>0.921261</v>
      </c>
      <c r="C776">
        <v>1.4902500000000001</v>
      </c>
      <c r="D776">
        <f t="shared" si="24"/>
        <v>5.8000917431192669E-4</v>
      </c>
      <c r="E776">
        <f t="shared" si="25"/>
        <v>0.56898900000000008</v>
      </c>
      <c r="F776">
        <v>5.8000700000000001E-4</v>
      </c>
    </row>
    <row r="777" spans="1:6" x14ac:dyDescent="0.25">
      <c r="A777">
        <v>1.14229453516</v>
      </c>
      <c r="B777">
        <v>0.923265</v>
      </c>
      <c r="C777">
        <v>1.49394</v>
      </c>
      <c r="D777">
        <f t="shared" si="24"/>
        <v>5.8172782874617746E-4</v>
      </c>
      <c r="E777">
        <f t="shared" si="25"/>
        <v>0.57067500000000004</v>
      </c>
      <c r="F777">
        <v>5.8172499999999995E-4</v>
      </c>
    </row>
    <row r="778" spans="1:6" x14ac:dyDescent="0.25">
      <c r="A778">
        <v>1.1424178251599999</v>
      </c>
      <c r="B778">
        <v>0.92393199999999998</v>
      </c>
      <c r="C778">
        <v>1.49394</v>
      </c>
      <c r="D778">
        <f t="shared" si="24"/>
        <v>5.8104791029561678E-4</v>
      </c>
      <c r="E778">
        <f t="shared" si="25"/>
        <v>0.57000800000000007</v>
      </c>
      <c r="F778">
        <v>5.8104499999999998E-4</v>
      </c>
    </row>
    <row r="779" spans="1:6" x14ac:dyDescent="0.25">
      <c r="A779">
        <v>1.14254111516</v>
      </c>
      <c r="B779">
        <v>0.92560200000000004</v>
      </c>
      <c r="C779">
        <v>1.49763</v>
      </c>
      <c r="D779">
        <f t="shared" si="24"/>
        <v>5.8310703363914369E-4</v>
      </c>
      <c r="E779">
        <f t="shared" si="25"/>
        <v>0.57202799999999998</v>
      </c>
      <c r="F779">
        <v>5.8310399999999998E-4</v>
      </c>
    </row>
    <row r="780" spans="1:6" x14ac:dyDescent="0.25">
      <c r="A780">
        <v>1.1426644051599999</v>
      </c>
      <c r="B780">
        <v>0.92593599999999998</v>
      </c>
      <c r="C780">
        <v>1.49763</v>
      </c>
      <c r="D780">
        <f t="shared" si="24"/>
        <v>5.8276656472986755E-4</v>
      </c>
      <c r="E780">
        <f t="shared" si="25"/>
        <v>0.57169400000000004</v>
      </c>
      <c r="F780">
        <v>5.8276300000000003E-4</v>
      </c>
    </row>
    <row r="781" spans="1:6" x14ac:dyDescent="0.25">
      <c r="A781">
        <v>1.14278769516</v>
      </c>
      <c r="B781">
        <v>0.92727199999999999</v>
      </c>
      <c r="C781">
        <v>1.49763</v>
      </c>
      <c r="D781">
        <f t="shared" si="24"/>
        <v>5.8140468909276255E-4</v>
      </c>
      <c r="E781">
        <f t="shared" si="25"/>
        <v>0.57035800000000003</v>
      </c>
      <c r="F781">
        <v>5.8140199999999996E-4</v>
      </c>
    </row>
    <row r="782" spans="1:6" x14ac:dyDescent="0.25">
      <c r="A782">
        <v>1.1429109851599999</v>
      </c>
      <c r="B782">
        <v>0.92793999999999999</v>
      </c>
      <c r="C782">
        <v>1.49763</v>
      </c>
      <c r="D782">
        <f t="shared" si="24"/>
        <v>5.8072375127421005E-4</v>
      </c>
      <c r="E782">
        <f t="shared" si="25"/>
        <v>0.56969000000000003</v>
      </c>
      <c r="F782">
        <v>5.8072099999999997E-4</v>
      </c>
    </row>
    <row r="783" spans="1:6" x14ac:dyDescent="0.25">
      <c r="A783">
        <v>1.14303427516</v>
      </c>
      <c r="B783">
        <v>0.92961000000000005</v>
      </c>
      <c r="C783">
        <v>1.50132</v>
      </c>
      <c r="D783">
        <f t="shared" si="24"/>
        <v>5.8278287461773696E-4</v>
      </c>
      <c r="E783">
        <f t="shared" si="25"/>
        <v>0.57170999999999994</v>
      </c>
      <c r="F783">
        <v>5.8277999999999997E-4</v>
      </c>
    </row>
    <row r="784" spans="1:6" x14ac:dyDescent="0.25">
      <c r="A784">
        <v>1.1431575651600001</v>
      </c>
      <c r="B784">
        <v>0.93027800000000005</v>
      </c>
      <c r="C784">
        <v>1.50132</v>
      </c>
      <c r="D784">
        <f t="shared" si="24"/>
        <v>5.8210193679918447E-4</v>
      </c>
      <c r="E784">
        <f t="shared" si="25"/>
        <v>0.57104199999999994</v>
      </c>
      <c r="F784">
        <v>5.8209899999999998E-4</v>
      </c>
    </row>
    <row r="785" spans="1:6" x14ac:dyDescent="0.25">
      <c r="A785">
        <v>1.14328085516</v>
      </c>
      <c r="B785">
        <v>0.93261499999999997</v>
      </c>
      <c r="C785">
        <v>1.50501</v>
      </c>
      <c r="D785">
        <f t="shared" si="24"/>
        <v>5.834811416921508E-4</v>
      </c>
      <c r="E785">
        <f t="shared" si="25"/>
        <v>0.57239499999999999</v>
      </c>
      <c r="F785">
        <v>5.8347800000000001E-4</v>
      </c>
    </row>
    <row r="786" spans="1:6" x14ac:dyDescent="0.25">
      <c r="A786">
        <v>1.1434041451600001</v>
      </c>
      <c r="B786">
        <v>0.93294900000000003</v>
      </c>
      <c r="C786">
        <v>1.50501</v>
      </c>
      <c r="D786">
        <f t="shared" si="24"/>
        <v>5.8314067278287455E-4</v>
      </c>
      <c r="E786">
        <f t="shared" si="25"/>
        <v>0.57206099999999993</v>
      </c>
      <c r="F786">
        <v>5.8313699999999996E-4</v>
      </c>
    </row>
    <row r="787" spans="1:6" x14ac:dyDescent="0.25">
      <c r="A787">
        <v>1.14352743516</v>
      </c>
      <c r="B787">
        <v>0.93461899999999998</v>
      </c>
      <c r="C787">
        <v>1.50501</v>
      </c>
      <c r="D787">
        <f t="shared" si="24"/>
        <v>5.8143832823649331E-4</v>
      </c>
      <c r="E787">
        <f t="shared" si="25"/>
        <v>0.57039099999999998</v>
      </c>
      <c r="F787">
        <v>5.8143500000000005E-4</v>
      </c>
    </row>
    <row r="788" spans="1:6" x14ac:dyDescent="0.25">
      <c r="A788">
        <v>1.1436507251600001</v>
      </c>
      <c r="B788">
        <v>0.93461899999999998</v>
      </c>
      <c r="C788">
        <v>1.50501</v>
      </c>
      <c r="D788">
        <f t="shared" si="24"/>
        <v>5.8143832823649331E-4</v>
      </c>
      <c r="E788">
        <f t="shared" si="25"/>
        <v>0.57039099999999998</v>
      </c>
      <c r="F788">
        <v>5.8143500000000005E-4</v>
      </c>
    </row>
    <row r="789" spans="1:6" x14ac:dyDescent="0.25">
      <c r="A789">
        <v>1.14377401516</v>
      </c>
      <c r="B789">
        <v>0.93628900000000004</v>
      </c>
      <c r="C789">
        <v>1.5086999999999999</v>
      </c>
      <c r="D789">
        <f t="shared" si="24"/>
        <v>5.8349745158002033E-4</v>
      </c>
      <c r="E789">
        <f t="shared" si="25"/>
        <v>0.57241099999999989</v>
      </c>
      <c r="F789">
        <v>5.8349400000000005E-4</v>
      </c>
    </row>
    <row r="790" spans="1:6" x14ac:dyDescent="0.25">
      <c r="A790">
        <v>1.1438973051600001</v>
      </c>
      <c r="B790">
        <v>0.93695700000000004</v>
      </c>
      <c r="C790">
        <v>1.5086999999999999</v>
      </c>
      <c r="D790">
        <f t="shared" si="24"/>
        <v>5.8281651376146783E-4</v>
      </c>
      <c r="E790">
        <f t="shared" si="25"/>
        <v>0.57174299999999989</v>
      </c>
      <c r="F790">
        <v>5.8281299999999995E-4</v>
      </c>
    </row>
    <row r="791" spans="1:6" x14ac:dyDescent="0.25">
      <c r="A791">
        <v>1.14402059516</v>
      </c>
      <c r="B791">
        <v>0.93862699999999999</v>
      </c>
      <c r="C791">
        <v>1.5086999999999999</v>
      </c>
      <c r="D791">
        <f t="shared" si="24"/>
        <v>5.8111416921508658E-4</v>
      </c>
      <c r="E791">
        <f t="shared" si="25"/>
        <v>0.57007299999999994</v>
      </c>
      <c r="F791">
        <v>5.8111100000000004E-4</v>
      </c>
    </row>
    <row r="792" spans="1:6" x14ac:dyDescent="0.25">
      <c r="A792">
        <v>1.1441438851600001</v>
      </c>
      <c r="B792">
        <v>0.93962900000000005</v>
      </c>
      <c r="C792">
        <v>1.5123899999999999</v>
      </c>
      <c r="D792">
        <f t="shared" si="24"/>
        <v>5.8385423037716599E-4</v>
      </c>
      <c r="E792">
        <f t="shared" si="25"/>
        <v>0.57276099999999985</v>
      </c>
      <c r="F792">
        <v>5.8385100000000003E-4</v>
      </c>
    </row>
    <row r="793" spans="1:6" x14ac:dyDescent="0.25">
      <c r="A793">
        <v>1.14426717516</v>
      </c>
      <c r="B793">
        <v>0.94029700000000005</v>
      </c>
      <c r="C793">
        <v>1.5123899999999999</v>
      </c>
      <c r="D793">
        <f t="shared" si="24"/>
        <v>5.8317329255861349E-4</v>
      </c>
      <c r="E793">
        <f t="shared" si="25"/>
        <v>0.57209299999999985</v>
      </c>
      <c r="F793">
        <v>5.8317099999999995E-4</v>
      </c>
    </row>
    <row r="794" spans="1:6" x14ac:dyDescent="0.25">
      <c r="A794">
        <v>1.1443904651600001</v>
      </c>
      <c r="B794">
        <v>0.94196599999999997</v>
      </c>
      <c r="C794">
        <v>1.5123899999999999</v>
      </c>
      <c r="D794">
        <f t="shared" si="24"/>
        <v>5.8147196738022417E-4</v>
      </c>
      <c r="E794">
        <f t="shared" si="25"/>
        <v>0.57042399999999993</v>
      </c>
      <c r="F794">
        <v>5.8146800000000002E-4</v>
      </c>
    </row>
    <row r="795" spans="1:6" x14ac:dyDescent="0.25">
      <c r="A795">
        <v>1.14451375516</v>
      </c>
      <c r="B795">
        <v>0.94330199999999997</v>
      </c>
      <c r="C795">
        <v>1.5160800000000001</v>
      </c>
      <c r="D795">
        <f t="shared" si="24"/>
        <v>5.8387155963302766E-4</v>
      </c>
      <c r="E795">
        <f t="shared" si="25"/>
        <v>0.57277800000000012</v>
      </c>
      <c r="F795">
        <v>5.8386799999999997E-4</v>
      </c>
    </row>
    <row r="796" spans="1:6" x14ac:dyDescent="0.25">
      <c r="A796">
        <v>1.1446370451600001</v>
      </c>
      <c r="B796">
        <v>0.94430400000000003</v>
      </c>
      <c r="C796">
        <v>1.5160800000000001</v>
      </c>
      <c r="D796">
        <f t="shared" si="24"/>
        <v>5.828501529051988E-4</v>
      </c>
      <c r="E796">
        <f t="shared" si="25"/>
        <v>0.57177600000000006</v>
      </c>
      <c r="F796">
        <v>5.8284700000000005E-4</v>
      </c>
    </row>
    <row r="797" spans="1:6" x14ac:dyDescent="0.25">
      <c r="A797">
        <v>1.14476033516</v>
      </c>
      <c r="B797">
        <v>0.94530599999999998</v>
      </c>
      <c r="C797">
        <v>1.5197700000000001</v>
      </c>
      <c r="D797">
        <f t="shared" si="24"/>
        <v>5.8559021406727843E-4</v>
      </c>
      <c r="E797">
        <f t="shared" si="25"/>
        <v>0.57446400000000009</v>
      </c>
      <c r="F797">
        <v>5.8558700000000004E-4</v>
      </c>
    </row>
    <row r="798" spans="1:6" x14ac:dyDescent="0.25">
      <c r="A798">
        <v>1.1448836251600001</v>
      </c>
      <c r="B798">
        <v>0.94597399999999998</v>
      </c>
      <c r="C798">
        <v>1.5197700000000001</v>
      </c>
      <c r="D798">
        <f t="shared" si="24"/>
        <v>5.8490927624872593E-4</v>
      </c>
      <c r="E798">
        <f t="shared" si="25"/>
        <v>0.57379600000000008</v>
      </c>
      <c r="F798">
        <v>5.8490599999999995E-4</v>
      </c>
    </row>
    <row r="799" spans="1:6" x14ac:dyDescent="0.25">
      <c r="A799">
        <v>1.14500691516</v>
      </c>
      <c r="B799">
        <v>0.94697600000000004</v>
      </c>
      <c r="C799">
        <v>1.5197700000000001</v>
      </c>
      <c r="D799">
        <f t="shared" si="24"/>
        <v>5.8388786952089707E-4</v>
      </c>
      <c r="E799">
        <f t="shared" si="25"/>
        <v>0.57279400000000003</v>
      </c>
      <c r="F799">
        <v>5.8388500000000002E-4</v>
      </c>
    </row>
    <row r="800" spans="1:6" x14ac:dyDescent="0.25">
      <c r="A800">
        <v>1.1451302051600001</v>
      </c>
      <c r="B800">
        <v>0.94831200000000004</v>
      </c>
      <c r="C800">
        <v>1.5197700000000001</v>
      </c>
      <c r="D800">
        <f t="shared" si="24"/>
        <v>5.8252599388379208E-4</v>
      </c>
      <c r="E800">
        <f t="shared" si="25"/>
        <v>0.57145800000000002</v>
      </c>
      <c r="F800">
        <v>5.8252300000000005E-4</v>
      </c>
    </row>
    <row r="801" spans="1:6" x14ac:dyDescent="0.25">
      <c r="A801">
        <v>1.14525349516</v>
      </c>
      <c r="B801">
        <v>0.94998099999999996</v>
      </c>
      <c r="C801">
        <v>1.52346</v>
      </c>
      <c r="D801">
        <f t="shared" si="24"/>
        <v>5.8458613659531102E-4</v>
      </c>
      <c r="E801">
        <f t="shared" si="25"/>
        <v>0.57347900000000007</v>
      </c>
      <c r="F801">
        <v>5.8458200000000005E-4</v>
      </c>
    </row>
    <row r="802" spans="1:6" x14ac:dyDescent="0.25">
      <c r="A802">
        <v>1.1453767851600001</v>
      </c>
      <c r="B802">
        <v>0.95098300000000002</v>
      </c>
      <c r="C802">
        <v>1.52346</v>
      </c>
      <c r="D802">
        <f t="shared" si="24"/>
        <v>5.8356472986748217E-4</v>
      </c>
      <c r="E802">
        <f t="shared" si="25"/>
        <v>0.57247700000000001</v>
      </c>
      <c r="F802">
        <v>5.8356100000000002E-4</v>
      </c>
    </row>
    <row r="803" spans="1:6" x14ac:dyDescent="0.25">
      <c r="A803">
        <v>1.14550007516</v>
      </c>
      <c r="B803">
        <v>0.95165100000000002</v>
      </c>
      <c r="C803">
        <v>1.52346</v>
      </c>
      <c r="D803">
        <f t="shared" si="24"/>
        <v>5.8288379204892967E-4</v>
      </c>
      <c r="E803">
        <f t="shared" si="25"/>
        <v>0.57180900000000001</v>
      </c>
      <c r="F803">
        <v>5.8288000000000003E-4</v>
      </c>
    </row>
    <row r="804" spans="1:6" x14ac:dyDescent="0.25">
      <c r="A804">
        <v>1.1456233651600001</v>
      </c>
      <c r="B804">
        <v>0.95298700000000003</v>
      </c>
      <c r="C804">
        <v>1.52715</v>
      </c>
      <c r="D804">
        <f t="shared" si="24"/>
        <v>5.8528338430173293E-4</v>
      </c>
      <c r="E804">
        <f t="shared" si="25"/>
        <v>0.57416299999999998</v>
      </c>
      <c r="F804">
        <v>5.8527999999999998E-4</v>
      </c>
    </row>
    <row r="805" spans="1:6" x14ac:dyDescent="0.25">
      <c r="A805">
        <v>1.14574665516</v>
      </c>
      <c r="B805">
        <v>0.95432300000000003</v>
      </c>
      <c r="C805">
        <v>1.52715</v>
      </c>
      <c r="D805">
        <f t="shared" si="24"/>
        <v>5.8392150866462794E-4</v>
      </c>
      <c r="E805">
        <f t="shared" si="25"/>
        <v>0.57282699999999998</v>
      </c>
      <c r="F805">
        <v>5.83918E-4</v>
      </c>
    </row>
    <row r="806" spans="1:6" x14ac:dyDescent="0.25">
      <c r="A806">
        <v>1.1458699451600001</v>
      </c>
      <c r="B806">
        <v>0.95565900000000004</v>
      </c>
      <c r="C806">
        <v>1.52715</v>
      </c>
      <c r="D806">
        <f t="shared" si="24"/>
        <v>5.8255963302752294E-4</v>
      </c>
      <c r="E806">
        <f t="shared" si="25"/>
        <v>0.57149099999999997</v>
      </c>
      <c r="F806">
        <v>5.8255600000000002E-4</v>
      </c>
    </row>
    <row r="807" spans="1:6" x14ac:dyDescent="0.25">
      <c r="A807">
        <v>1.14599323516</v>
      </c>
      <c r="B807">
        <v>0.95666099999999998</v>
      </c>
      <c r="C807">
        <v>1.53084</v>
      </c>
      <c r="D807">
        <f t="shared" si="24"/>
        <v>5.8529969418960246E-4</v>
      </c>
      <c r="E807">
        <f t="shared" si="25"/>
        <v>0.57417899999999999</v>
      </c>
      <c r="F807">
        <v>5.8529700000000003E-4</v>
      </c>
    </row>
    <row r="808" spans="1:6" x14ac:dyDescent="0.25">
      <c r="A808">
        <v>1.1461165251600001</v>
      </c>
      <c r="B808">
        <v>0.95799599999999996</v>
      </c>
      <c r="C808">
        <v>1.53084</v>
      </c>
      <c r="D808">
        <f t="shared" si="24"/>
        <v>5.8393883792048928E-4</v>
      </c>
      <c r="E808">
        <f t="shared" si="25"/>
        <v>0.57284400000000002</v>
      </c>
      <c r="F808">
        <v>5.8393500000000005E-4</v>
      </c>
    </row>
    <row r="809" spans="1:6" x14ac:dyDescent="0.25">
      <c r="A809">
        <v>1.14623981516</v>
      </c>
      <c r="B809">
        <v>0.95833000000000002</v>
      </c>
      <c r="C809">
        <v>1.53084</v>
      </c>
      <c r="D809">
        <f t="shared" si="24"/>
        <v>5.8359836901121303E-4</v>
      </c>
      <c r="E809">
        <f t="shared" si="25"/>
        <v>0.57250999999999996</v>
      </c>
      <c r="F809">
        <v>5.83594E-4</v>
      </c>
    </row>
    <row r="810" spans="1:6" x14ac:dyDescent="0.25">
      <c r="A810">
        <v>1.1463631051600001</v>
      </c>
      <c r="B810">
        <v>0.96</v>
      </c>
      <c r="C810">
        <v>1.53084</v>
      </c>
      <c r="D810">
        <f t="shared" si="24"/>
        <v>5.8189602446483179E-4</v>
      </c>
      <c r="E810">
        <f t="shared" si="25"/>
        <v>0.57084000000000001</v>
      </c>
      <c r="F810">
        <v>5.8189199999999998E-4</v>
      </c>
    </row>
    <row r="811" spans="1:6" x14ac:dyDescent="0.25">
      <c r="A811">
        <v>1.1464863951599999</v>
      </c>
      <c r="B811">
        <v>0.96100200000000002</v>
      </c>
      <c r="C811">
        <v>1.53084</v>
      </c>
      <c r="D811">
        <f t="shared" si="24"/>
        <v>5.8087461773700304E-4</v>
      </c>
      <c r="E811">
        <f t="shared" si="25"/>
        <v>0.56983799999999996</v>
      </c>
      <c r="F811">
        <v>5.8087099999999995E-4</v>
      </c>
    </row>
    <row r="812" spans="1:6" x14ac:dyDescent="0.25">
      <c r="A812">
        <v>1.1466096851600001</v>
      </c>
      <c r="B812">
        <v>0.96233800000000003</v>
      </c>
      <c r="C812">
        <v>1.5345299999999999</v>
      </c>
      <c r="D812">
        <f t="shared" si="24"/>
        <v>5.832742099898062E-4</v>
      </c>
      <c r="E812">
        <f t="shared" si="25"/>
        <v>0.57219199999999992</v>
      </c>
      <c r="F812">
        <v>5.8327100000000001E-4</v>
      </c>
    </row>
    <row r="813" spans="1:6" x14ac:dyDescent="0.25">
      <c r="A813">
        <v>1.1467329751599999</v>
      </c>
      <c r="B813">
        <v>0.96300600000000003</v>
      </c>
      <c r="C813">
        <v>1.5345299999999999</v>
      </c>
      <c r="D813">
        <f t="shared" si="24"/>
        <v>5.825932721712537E-4</v>
      </c>
      <c r="E813">
        <f t="shared" si="25"/>
        <v>0.57152399999999992</v>
      </c>
      <c r="F813">
        <v>5.8259000000000002E-4</v>
      </c>
    </row>
    <row r="814" spans="1:6" x14ac:dyDescent="0.25">
      <c r="A814">
        <v>1.1468562651600001</v>
      </c>
      <c r="B814">
        <v>0.96501000000000003</v>
      </c>
      <c r="C814">
        <v>1.5382199999999999</v>
      </c>
      <c r="D814">
        <f t="shared" si="24"/>
        <v>5.8431192660550447E-4</v>
      </c>
      <c r="E814">
        <f t="shared" si="25"/>
        <v>0.57320999999999989</v>
      </c>
      <c r="F814">
        <v>5.8430899999999998E-4</v>
      </c>
    </row>
    <row r="815" spans="1:6" x14ac:dyDescent="0.25">
      <c r="A815">
        <v>1.1469795551599999</v>
      </c>
      <c r="B815">
        <v>0.96534399999999998</v>
      </c>
      <c r="C815">
        <v>1.5382199999999999</v>
      </c>
      <c r="D815">
        <f t="shared" si="24"/>
        <v>5.8397145769622833E-4</v>
      </c>
      <c r="E815">
        <f t="shared" si="25"/>
        <v>0.57287599999999994</v>
      </c>
      <c r="F815">
        <v>5.8396800000000003E-4</v>
      </c>
    </row>
    <row r="816" spans="1:6" x14ac:dyDescent="0.25">
      <c r="A816">
        <v>1.1471028451600001</v>
      </c>
      <c r="B816">
        <v>0.96667899999999995</v>
      </c>
      <c r="C816">
        <v>1.5419099999999999</v>
      </c>
      <c r="D816">
        <f t="shared" si="24"/>
        <v>5.8637206931702341E-4</v>
      </c>
      <c r="E816">
        <f t="shared" si="25"/>
        <v>0.57523099999999994</v>
      </c>
      <c r="F816">
        <v>5.8636799999999998E-4</v>
      </c>
    </row>
    <row r="817" spans="1:6" x14ac:dyDescent="0.25">
      <c r="A817">
        <v>1.1472261351599999</v>
      </c>
      <c r="B817">
        <v>0.96734699999999996</v>
      </c>
      <c r="C817">
        <v>1.5419099999999999</v>
      </c>
      <c r="D817">
        <f t="shared" si="24"/>
        <v>5.8569113149847091E-4</v>
      </c>
      <c r="E817">
        <f t="shared" si="25"/>
        <v>0.57456299999999993</v>
      </c>
      <c r="F817">
        <v>5.8568699999999999E-4</v>
      </c>
    </row>
    <row r="818" spans="1:6" x14ac:dyDescent="0.25">
      <c r="A818">
        <v>1.14734942516</v>
      </c>
      <c r="B818">
        <v>0.96868299999999996</v>
      </c>
      <c r="C818">
        <v>1.5419099999999999</v>
      </c>
      <c r="D818">
        <f t="shared" si="24"/>
        <v>5.8432925586136592E-4</v>
      </c>
      <c r="E818">
        <f t="shared" si="25"/>
        <v>0.57322699999999993</v>
      </c>
      <c r="F818">
        <v>5.8432500000000001E-4</v>
      </c>
    </row>
    <row r="819" spans="1:6" x14ac:dyDescent="0.25">
      <c r="A819">
        <v>1.1474727151599999</v>
      </c>
      <c r="B819">
        <v>0.96935099999999996</v>
      </c>
      <c r="C819">
        <v>1.5456000000000001</v>
      </c>
      <c r="D819">
        <f t="shared" si="24"/>
        <v>5.8740978593272179E-4</v>
      </c>
      <c r="E819">
        <f t="shared" si="25"/>
        <v>0.57624900000000012</v>
      </c>
      <c r="F819">
        <v>5.8740599999999995E-4</v>
      </c>
    </row>
    <row r="820" spans="1:6" x14ac:dyDescent="0.25">
      <c r="A820">
        <v>1.14759600516</v>
      </c>
      <c r="B820">
        <v>0.97135499999999997</v>
      </c>
      <c r="C820">
        <v>1.5456000000000001</v>
      </c>
      <c r="D820">
        <f t="shared" si="24"/>
        <v>5.853669724770643E-4</v>
      </c>
      <c r="E820">
        <f t="shared" si="25"/>
        <v>0.57424500000000012</v>
      </c>
      <c r="F820">
        <v>5.8536299999999999E-4</v>
      </c>
    </row>
    <row r="821" spans="1:6" x14ac:dyDescent="0.25">
      <c r="A821">
        <v>1.1477192951599999</v>
      </c>
      <c r="B821">
        <v>0.97202299999999997</v>
      </c>
      <c r="C821">
        <v>1.5456000000000001</v>
      </c>
      <c r="D821">
        <f t="shared" si="24"/>
        <v>5.846860346585118E-4</v>
      </c>
      <c r="E821">
        <f t="shared" si="25"/>
        <v>0.57357700000000011</v>
      </c>
      <c r="F821">
        <v>5.84682E-4</v>
      </c>
    </row>
    <row r="822" spans="1:6" x14ac:dyDescent="0.25">
      <c r="A822">
        <v>1.14784258516</v>
      </c>
      <c r="B822">
        <v>0.97369300000000003</v>
      </c>
      <c r="C822">
        <v>1.5492900000000001</v>
      </c>
      <c r="D822">
        <f t="shared" si="24"/>
        <v>5.8674515800203881E-4</v>
      </c>
      <c r="E822">
        <f t="shared" si="25"/>
        <v>0.57559700000000003</v>
      </c>
      <c r="F822">
        <v>5.8674200000000001E-4</v>
      </c>
    </row>
    <row r="823" spans="1:6" x14ac:dyDescent="0.25">
      <c r="A823">
        <v>1.1479658751599999</v>
      </c>
      <c r="B823">
        <v>0.97436100000000003</v>
      </c>
      <c r="C823">
        <v>1.5492900000000001</v>
      </c>
      <c r="D823">
        <f t="shared" si="24"/>
        <v>5.8606422018348621E-4</v>
      </c>
      <c r="E823">
        <f t="shared" si="25"/>
        <v>0.57492900000000002</v>
      </c>
      <c r="F823">
        <v>5.8606100000000003E-4</v>
      </c>
    </row>
    <row r="824" spans="1:6" x14ac:dyDescent="0.25">
      <c r="A824">
        <v>1.14808916516</v>
      </c>
      <c r="B824">
        <v>0.97602999999999995</v>
      </c>
      <c r="C824">
        <v>1.5492900000000001</v>
      </c>
      <c r="D824">
        <f t="shared" si="24"/>
        <v>5.84362895005097E-4</v>
      </c>
      <c r="E824">
        <f t="shared" si="25"/>
        <v>0.5732600000000001</v>
      </c>
      <c r="F824">
        <v>5.8435900000000001E-4</v>
      </c>
    </row>
    <row r="825" spans="1:6" x14ac:dyDescent="0.25">
      <c r="A825">
        <v>1.1482124551599999</v>
      </c>
      <c r="B825">
        <v>0.97636400000000001</v>
      </c>
      <c r="C825">
        <v>1.5492900000000001</v>
      </c>
      <c r="D825">
        <f t="shared" si="24"/>
        <v>5.8402242609582064E-4</v>
      </c>
      <c r="E825">
        <f t="shared" si="25"/>
        <v>0.57292600000000005</v>
      </c>
      <c r="F825">
        <v>5.8401799999999995E-4</v>
      </c>
    </row>
    <row r="826" spans="1:6" x14ac:dyDescent="0.25">
      <c r="A826">
        <v>1.14833574516</v>
      </c>
      <c r="B826">
        <v>0.97770000000000001</v>
      </c>
      <c r="C826">
        <v>1.55298</v>
      </c>
      <c r="D826">
        <f t="shared" si="24"/>
        <v>5.8642201834862391E-4</v>
      </c>
      <c r="E826">
        <f t="shared" si="25"/>
        <v>0.57528000000000001</v>
      </c>
      <c r="F826">
        <v>5.8641800000000001E-4</v>
      </c>
    </row>
    <row r="827" spans="1:6" x14ac:dyDescent="0.25">
      <c r="A827">
        <v>1.1484590351599999</v>
      </c>
      <c r="B827">
        <v>0.97836800000000002</v>
      </c>
      <c r="C827">
        <v>1.55298</v>
      </c>
      <c r="D827">
        <f t="shared" si="24"/>
        <v>5.8574108053007141E-4</v>
      </c>
      <c r="E827">
        <f t="shared" si="25"/>
        <v>0.57461200000000001</v>
      </c>
      <c r="F827">
        <v>5.8573700000000002E-4</v>
      </c>
    </row>
    <row r="828" spans="1:6" x14ac:dyDescent="0.25">
      <c r="A828">
        <v>1.14858232516</v>
      </c>
      <c r="B828">
        <v>0.98070599999999997</v>
      </c>
      <c r="C828">
        <v>1.55667</v>
      </c>
      <c r="D828">
        <f t="shared" si="24"/>
        <v>5.8711926605504593E-4</v>
      </c>
      <c r="E828">
        <f t="shared" si="25"/>
        <v>0.57596400000000003</v>
      </c>
      <c r="F828">
        <v>5.8711600000000005E-4</v>
      </c>
    </row>
    <row r="829" spans="1:6" x14ac:dyDescent="0.25">
      <c r="A829">
        <v>1.1487056151599999</v>
      </c>
      <c r="B829">
        <v>0.98070599999999997</v>
      </c>
      <c r="C829">
        <v>1.55667</v>
      </c>
      <c r="D829">
        <f t="shared" si="24"/>
        <v>5.8711926605504593E-4</v>
      </c>
      <c r="E829">
        <f t="shared" si="25"/>
        <v>0.57596400000000003</v>
      </c>
      <c r="F829">
        <v>5.8711600000000005E-4</v>
      </c>
    </row>
    <row r="830" spans="1:6" x14ac:dyDescent="0.25">
      <c r="A830">
        <v>1.14882890516</v>
      </c>
      <c r="B830">
        <v>0.98304400000000003</v>
      </c>
      <c r="C830">
        <v>1.55667</v>
      </c>
      <c r="D830">
        <f t="shared" si="24"/>
        <v>5.8473598369011208E-4</v>
      </c>
      <c r="E830">
        <f t="shared" si="25"/>
        <v>0.57362599999999997</v>
      </c>
      <c r="F830">
        <v>5.8473300000000004E-4</v>
      </c>
    </row>
    <row r="831" spans="1:6" x14ac:dyDescent="0.25">
      <c r="A831">
        <v>1.1489521951599999</v>
      </c>
      <c r="B831">
        <v>0.98304400000000003</v>
      </c>
      <c r="C831">
        <v>1.55667</v>
      </c>
      <c r="D831">
        <f t="shared" si="24"/>
        <v>5.8473598369011208E-4</v>
      </c>
      <c r="E831">
        <f t="shared" si="25"/>
        <v>0.57362599999999997</v>
      </c>
      <c r="F831">
        <v>5.8473300000000004E-4</v>
      </c>
    </row>
    <row r="832" spans="1:6" x14ac:dyDescent="0.25">
      <c r="A832">
        <v>1.14907548516</v>
      </c>
      <c r="B832">
        <v>0.98538099999999995</v>
      </c>
      <c r="C832">
        <v>1.56036</v>
      </c>
      <c r="D832">
        <f t="shared" si="24"/>
        <v>5.8611518858307852E-4</v>
      </c>
      <c r="E832">
        <f t="shared" si="25"/>
        <v>0.57497900000000002</v>
      </c>
      <c r="F832">
        <v>5.8611100000000005E-4</v>
      </c>
    </row>
    <row r="833" spans="1:6" x14ac:dyDescent="0.25">
      <c r="A833">
        <v>1.1491987751599999</v>
      </c>
      <c r="B833">
        <v>0.98538099999999995</v>
      </c>
      <c r="C833">
        <v>1.56036</v>
      </c>
      <c r="D833">
        <f t="shared" si="24"/>
        <v>5.8611518858307852E-4</v>
      </c>
      <c r="E833">
        <f t="shared" si="25"/>
        <v>0.57497900000000002</v>
      </c>
      <c r="F833">
        <v>5.8611100000000005E-4</v>
      </c>
    </row>
    <row r="834" spans="1:6" x14ac:dyDescent="0.25">
      <c r="A834">
        <v>1.14932206516</v>
      </c>
      <c r="B834">
        <v>0.98771900000000001</v>
      </c>
      <c r="C834">
        <v>1.5640499999999999</v>
      </c>
      <c r="D834">
        <f t="shared" si="24"/>
        <v>5.8749337410805293E-4</v>
      </c>
      <c r="E834">
        <f t="shared" si="25"/>
        <v>0.57633099999999993</v>
      </c>
      <c r="F834">
        <v>5.8748899999999996E-4</v>
      </c>
    </row>
    <row r="835" spans="1:6" x14ac:dyDescent="0.25">
      <c r="A835">
        <v>1.1494453551599999</v>
      </c>
      <c r="B835">
        <v>0.98771900000000001</v>
      </c>
      <c r="C835">
        <v>1.5640499999999999</v>
      </c>
      <c r="D835">
        <f t="shared" ref="D835:D898" si="26">(C835-B835)/981</f>
        <v>5.8749337410805293E-4</v>
      </c>
      <c r="E835">
        <f t="shared" ref="E835:E898" si="27">C835-B835</f>
        <v>0.57633099999999993</v>
      </c>
      <c r="F835">
        <v>5.8748899999999996E-4</v>
      </c>
    </row>
    <row r="836" spans="1:6" x14ac:dyDescent="0.25">
      <c r="A836">
        <v>1.14956864516</v>
      </c>
      <c r="B836">
        <v>0.98905500000000002</v>
      </c>
      <c r="C836">
        <v>1.5640499999999999</v>
      </c>
      <c r="D836">
        <f t="shared" si="26"/>
        <v>5.8613149847094794E-4</v>
      </c>
      <c r="E836">
        <f t="shared" si="27"/>
        <v>0.57499499999999992</v>
      </c>
      <c r="F836">
        <v>5.86128E-4</v>
      </c>
    </row>
    <row r="837" spans="1:6" x14ac:dyDescent="0.25">
      <c r="A837">
        <v>1.1496919351599999</v>
      </c>
      <c r="B837">
        <v>0.98972300000000002</v>
      </c>
      <c r="C837">
        <v>1.5640499999999999</v>
      </c>
      <c r="D837">
        <f t="shared" si="26"/>
        <v>5.8545056065239544E-4</v>
      </c>
      <c r="E837">
        <f t="shared" si="27"/>
        <v>0.57432699999999992</v>
      </c>
      <c r="F837">
        <v>5.8544700000000001E-4</v>
      </c>
    </row>
    <row r="838" spans="1:6" x14ac:dyDescent="0.25">
      <c r="A838">
        <v>1.14981522516</v>
      </c>
      <c r="B838">
        <v>0.99206099999999997</v>
      </c>
      <c r="C838">
        <v>1.5677399999999999</v>
      </c>
      <c r="D838">
        <f t="shared" si="26"/>
        <v>5.8682874617736996E-4</v>
      </c>
      <c r="E838">
        <f t="shared" si="27"/>
        <v>0.57567899999999994</v>
      </c>
      <c r="F838">
        <v>5.8682500000000002E-4</v>
      </c>
    </row>
    <row r="839" spans="1:6" x14ac:dyDescent="0.25">
      <c r="A839">
        <v>1.1499385151599999</v>
      </c>
      <c r="B839">
        <v>0.992394</v>
      </c>
      <c r="C839">
        <v>1.5677399999999999</v>
      </c>
      <c r="D839">
        <f t="shared" si="26"/>
        <v>5.8648929663608553E-4</v>
      </c>
      <c r="E839">
        <f t="shared" si="27"/>
        <v>0.57534599999999991</v>
      </c>
      <c r="F839">
        <v>5.8648499999999998E-4</v>
      </c>
    </row>
    <row r="840" spans="1:6" x14ac:dyDescent="0.25">
      <c r="A840">
        <v>1.15006180516</v>
      </c>
      <c r="B840">
        <v>0.994398</v>
      </c>
      <c r="C840">
        <v>1.5714300000000001</v>
      </c>
      <c r="D840">
        <f t="shared" si="26"/>
        <v>5.8820795107033651E-4</v>
      </c>
      <c r="E840">
        <f t="shared" si="27"/>
        <v>0.5770320000000001</v>
      </c>
      <c r="F840">
        <v>5.8820400000000005E-4</v>
      </c>
    </row>
    <row r="841" spans="1:6" x14ac:dyDescent="0.25">
      <c r="A841">
        <v>1.1501850951599999</v>
      </c>
      <c r="B841">
        <v>0.99406399999999995</v>
      </c>
      <c r="C841">
        <v>1.5714300000000001</v>
      </c>
      <c r="D841">
        <f t="shared" si="26"/>
        <v>5.8854841997961276E-4</v>
      </c>
      <c r="E841">
        <f t="shared" si="27"/>
        <v>0.57736600000000016</v>
      </c>
      <c r="F841">
        <v>5.8854399999999998E-4</v>
      </c>
    </row>
    <row r="842" spans="1:6" x14ac:dyDescent="0.25">
      <c r="A842">
        <v>1.15030838516</v>
      </c>
      <c r="B842">
        <v>0.99640200000000001</v>
      </c>
      <c r="C842">
        <v>1.5714300000000001</v>
      </c>
      <c r="D842">
        <f t="shared" si="26"/>
        <v>5.8616513761467902E-4</v>
      </c>
      <c r="E842">
        <f t="shared" si="27"/>
        <v>0.57502800000000009</v>
      </c>
      <c r="F842">
        <v>5.8616099999999997E-4</v>
      </c>
    </row>
    <row r="843" spans="1:6" x14ac:dyDescent="0.25">
      <c r="A843">
        <v>1.1504316751599999</v>
      </c>
      <c r="B843">
        <v>0.99673599999999996</v>
      </c>
      <c r="C843">
        <v>1.5714300000000001</v>
      </c>
      <c r="D843">
        <f t="shared" si="26"/>
        <v>5.8582466870540277E-4</v>
      </c>
      <c r="E843">
        <f t="shared" si="27"/>
        <v>0.57469400000000015</v>
      </c>
      <c r="F843">
        <v>5.8582100000000004E-4</v>
      </c>
    </row>
    <row r="844" spans="1:6" x14ac:dyDescent="0.25">
      <c r="A844">
        <v>1.15055496516</v>
      </c>
      <c r="B844">
        <v>0.99907400000000002</v>
      </c>
      <c r="C844">
        <v>1.5751200000000001</v>
      </c>
      <c r="D844">
        <f t="shared" si="26"/>
        <v>5.8720285423037718E-4</v>
      </c>
      <c r="E844">
        <f t="shared" si="27"/>
        <v>0.57604600000000006</v>
      </c>
      <c r="F844">
        <v>5.8719899999999995E-4</v>
      </c>
    </row>
    <row r="845" spans="1:6" x14ac:dyDescent="0.25">
      <c r="A845">
        <v>1.1506782551600001</v>
      </c>
      <c r="B845">
        <v>0.99907400000000002</v>
      </c>
      <c r="C845">
        <v>1.5751200000000001</v>
      </c>
      <c r="D845">
        <f t="shared" si="26"/>
        <v>5.8720285423037718E-4</v>
      </c>
      <c r="E845">
        <f t="shared" si="27"/>
        <v>0.57604600000000006</v>
      </c>
      <c r="F845">
        <v>5.8719899999999995E-4</v>
      </c>
    </row>
    <row r="846" spans="1:6" x14ac:dyDescent="0.25">
      <c r="A846">
        <v>1.15080154516</v>
      </c>
      <c r="B846">
        <v>1.00074</v>
      </c>
      <c r="C846">
        <v>1.5751200000000001</v>
      </c>
      <c r="D846">
        <f t="shared" si="26"/>
        <v>5.8550458715596343E-4</v>
      </c>
      <c r="E846">
        <f t="shared" si="27"/>
        <v>0.57438000000000011</v>
      </c>
      <c r="F846">
        <v>5.8549700000000004E-4</v>
      </c>
    </row>
    <row r="847" spans="1:6" x14ac:dyDescent="0.25">
      <c r="A847">
        <v>1.1509248351600001</v>
      </c>
      <c r="B847">
        <v>1.00108</v>
      </c>
      <c r="C847">
        <v>1.5751200000000001</v>
      </c>
      <c r="D847">
        <f t="shared" si="26"/>
        <v>5.8515800203873605E-4</v>
      </c>
      <c r="E847">
        <f t="shared" si="27"/>
        <v>0.57404000000000011</v>
      </c>
      <c r="F847">
        <v>5.8515599999999998E-4</v>
      </c>
    </row>
    <row r="848" spans="1:6" x14ac:dyDescent="0.25">
      <c r="A848">
        <v>1.15104812516</v>
      </c>
      <c r="B848">
        <v>1.00275</v>
      </c>
      <c r="C848">
        <v>1.57881</v>
      </c>
      <c r="D848">
        <f t="shared" si="26"/>
        <v>5.8721712538226296E-4</v>
      </c>
      <c r="E848">
        <f t="shared" si="27"/>
        <v>0.57606000000000002</v>
      </c>
      <c r="F848">
        <v>5.87216E-4</v>
      </c>
    </row>
    <row r="849" spans="1:6" x14ac:dyDescent="0.25">
      <c r="A849">
        <v>1.1511714151600001</v>
      </c>
      <c r="B849">
        <v>1.00342</v>
      </c>
      <c r="C849">
        <v>1.57881</v>
      </c>
      <c r="D849">
        <f t="shared" si="26"/>
        <v>5.8653414882772683E-4</v>
      </c>
      <c r="E849">
        <f t="shared" si="27"/>
        <v>0.57539000000000007</v>
      </c>
      <c r="F849">
        <v>5.8653500000000001E-4</v>
      </c>
    </row>
    <row r="850" spans="1:6" x14ac:dyDescent="0.25">
      <c r="A850">
        <v>1.15129470516</v>
      </c>
      <c r="B850">
        <v>1.00542</v>
      </c>
      <c r="C850">
        <v>1.5825</v>
      </c>
      <c r="D850">
        <f t="shared" si="26"/>
        <v>5.8825688073394498E-4</v>
      </c>
      <c r="E850">
        <f t="shared" si="27"/>
        <v>0.57708000000000004</v>
      </c>
      <c r="F850">
        <v>5.8825399999999997E-4</v>
      </c>
    </row>
    <row r="851" spans="1:6" x14ac:dyDescent="0.25">
      <c r="A851">
        <v>1.1514179951600001</v>
      </c>
      <c r="B851">
        <v>1.0060899999999999</v>
      </c>
      <c r="C851">
        <v>1.5825</v>
      </c>
      <c r="D851">
        <f t="shared" si="26"/>
        <v>5.8757390417940884E-4</v>
      </c>
      <c r="E851">
        <f t="shared" si="27"/>
        <v>0.57641000000000009</v>
      </c>
      <c r="F851">
        <v>5.8757299999999998E-4</v>
      </c>
    </row>
    <row r="852" spans="1:6" x14ac:dyDescent="0.25">
      <c r="A852">
        <v>1.15154128516</v>
      </c>
      <c r="B852">
        <v>1.00742</v>
      </c>
      <c r="C852">
        <v>1.5825</v>
      </c>
      <c r="D852">
        <f t="shared" si="26"/>
        <v>5.8621814475025486E-4</v>
      </c>
      <c r="E852">
        <f t="shared" si="27"/>
        <v>0.57508000000000004</v>
      </c>
      <c r="F852">
        <v>5.86211E-4</v>
      </c>
    </row>
    <row r="853" spans="1:6" x14ac:dyDescent="0.25">
      <c r="A853">
        <v>1.1516645751600001</v>
      </c>
      <c r="B853">
        <v>1.0080899999999999</v>
      </c>
      <c r="C853">
        <v>1.5825</v>
      </c>
      <c r="D853">
        <f t="shared" si="26"/>
        <v>5.8553516819571873E-4</v>
      </c>
      <c r="E853">
        <f t="shared" si="27"/>
        <v>0.57441000000000009</v>
      </c>
      <c r="F853">
        <v>5.8553000000000001E-4</v>
      </c>
    </row>
    <row r="854" spans="1:6" x14ac:dyDescent="0.25">
      <c r="A854">
        <v>1.15178786516</v>
      </c>
      <c r="B854">
        <v>1.00909</v>
      </c>
      <c r="C854">
        <v>1.58619</v>
      </c>
      <c r="D854">
        <f t="shared" si="26"/>
        <v>5.8827726809378177E-4</v>
      </c>
      <c r="E854">
        <f t="shared" si="27"/>
        <v>0.57709999999999995</v>
      </c>
      <c r="F854">
        <v>5.8827E-4</v>
      </c>
    </row>
    <row r="855" spans="1:6" x14ac:dyDescent="0.25">
      <c r="A855">
        <v>1.1519111551600001</v>
      </c>
      <c r="B855">
        <v>1.0104299999999999</v>
      </c>
      <c r="C855">
        <v>1.58619</v>
      </c>
      <c r="D855">
        <f t="shared" si="26"/>
        <v>5.869113149847095E-4</v>
      </c>
      <c r="E855">
        <f t="shared" si="27"/>
        <v>0.57576000000000005</v>
      </c>
      <c r="F855">
        <v>5.8690900000000004E-4</v>
      </c>
    </row>
    <row r="856" spans="1:6" x14ac:dyDescent="0.25">
      <c r="A856">
        <v>1.15203444516</v>
      </c>
      <c r="B856">
        <v>1.0114300000000001</v>
      </c>
      <c r="C856">
        <v>1.58619</v>
      </c>
      <c r="D856">
        <f t="shared" si="26"/>
        <v>5.8589194699286439E-4</v>
      </c>
      <c r="E856">
        <f t="shared" si="27"/>
        <v>0.57475999999999994</v>
      </c>
      <c r="F856">
        <v>5.85887E-4</v>
      </c>
    </row>
    <row r="857" spans="1:6" x14ac:dyDescent="0.25">
      <c r="A857">
        <v>1.1521577351600001</v>
      </c>
      <c r="B857">
        <v>1.0127699999999999</v>
      </c>
      <c r="C857">
        <v>1.58988</v>
      </c>
      <c r="D857">
        <f t="shared" si="26"/>
        <v>5.8828746177370028E-4</v>
      </c>
      <c r="E857">
        <f t="shared" si="27"/>
        <v>0.57711000000000001</v>
      </c>
      <c r="F857">
        <v>5.8828699999999995E-4</v>
      </c>
    </row>
    <row r="858" spans="1:6" x14ac:dyDescent="0.25">
      <c r="A858">
        <v>1.15228102516</v>
      </c>
      <c r="B858">
        <v>1.0141</v>
      </c>
      <c r="C858">
        <v>1.58988</v>
      </c>
      <c r="D858">
        <f t="shared" si="26"/>
        <v>5.869317023445463E-4</v>
      </c>
      <c r="E858">
        <f t="shared" si="27"/>
        <v>0.57577999999999996</v>
      </c>
      <c r="F858">
        <v>5.8692499999999997E-4</v>
      </c>
    </row>
    <row r="859" spans="1:6" x14ac:dyDescent="0.25">
      <c r="A859">
        <v>1.1524043151600001</v>
      </c>
      <c r="B859">
        <v>1.0150999999999999</v>
      </c>
      <c r="C859">
        <v>1.5935699999999999</v>
      </c>
      <c r="D859">
        <f t="shared" si="26"/>
        <v>5.8967380224260967E-4</v>
      </c>
      <c r="E859">
        <f t="shared" si="27"/>
        <v>0.57847000000000004</v>
      </c>
      <c r="F859">
        <v>5.8966499999999996E-4</v>
      </c>
    </row>
    <row r="860" spans="1:6" x14ac:dyDescent="0.25">
      <c r="A860">
        <v>1.15252760516</v>
      </c>
      <c r="B860">
        <v>1.01644</v>
      </c>
      <c r="C860">
        <v>1.5935699999999999</v>
      </c>
      <c r="D860">
        <f t="shared" si="26"/>
        <v>5.8830784913353707E-4</v>
      </c>
      <c r="E860">
        <f t="shared" si="27"/>
        <v>0.57712999999999992</v>
      </c>
      <c r="F860">
        <v>5.88304E-4</v>
      </c>
    </row>
    <row r="861" spans="1:6" x14ac:dyDescent="0.25">
      <c r="A861">
        <v>1.1526508951600001</v>
      </c>
      <c r="B861">
        <v>1.0174399999999999</v>
      </c>
      <c r="C861">
        <v>1.5935699999999999</v>
      </c>
      <c r="D861">
        <f t="shared" si="26"/>
        <v>5.8728848114169218E-4</v>
      </c>
      <c r="E861">
        <f t="shared" si="27"/>
        <v>0.57613000000000003</v>
      </c>
      <c r="F861">
        <v>5.8728199999999995E-4</v>
      </c>
    </row>
    <row r="862" spans="1:6" x14ac:dyDescent="0.25">
      <c r="A862">
        <v>1.15277418516</v>
      </c>
      <c r="B862">
        <v>1.01878</v>
      </c>
      <c r="C862">
        <v>1.5935699999999999</v>
      </c>
      <c r="D862">
        <f t="shared" si="26"/>
        <v>5.859225280326197E-4</v>
      </c>
      <c r="E862">
        <f t="shared" si="27"/>
        <v>0.57478999999999991</v>
      </c>
      <c r="F862">
        <v>5.8592099999999999E-4</v>
      </c>
    </row>
    <row r="863" spans="1:6" x14ac:dyDescent="0.25">
      <c r="A863">
        <v>1.1528974751600001</v>
      </c>
      <c r="B863">
        <v>1.01911</v>
      </c>
      <c r="C863">
        <v>1.5972599999999999</v>
      </c>
      <c r="D863">
        <f t="shared" si="26"/>
        <v>5.8934760448521909E-4</v>
      </c>
      <c r="E863">
        <f t="shared" si="27"/>
        <v>0.57814999999999994</v>
      </c>
      <c r="F863">
        <v>5.8934199999999997E-4</v>
      </c>
    </row>
    <row r="864" spans="1:6" x14ac:dyDescent="0.25">
      <c r="A864">
        <v>1.15302076516</v>
      </c>
      <c r="B864">
        <v>1.0204500000000001</v>
      </c>
      <c r="C864">
        <v>1.5972599999999999</v>
      </c>
      <c r="D864">
        <f t="shared" si="26"/>
        <v>5.879816513761466E-4</v>
      </c>
      <c r="E864">
        <f t="shared" si="27"/>
        <v>0.57680999999999982</v>
      </c>
      <c r="F864">
        <v>5.8797999999999999E-4</v>
      </c>
    </row>
    <row r="865" spans="1:6" x14ac:dyDescent="0.25">
      <c r="A865">
        <v>1.1531440551600001</v>
      </c>
      <c r="B865">
        <v>1.02145</v>
      </c>
      <c r="C865">
        <v>1.5972599999999999</v>
      </c>
      <c r="D865">
        <f t="shared" si="26"/>
        <v>5.8696228338430171E-4</v>
      </c>
      <c r="E865">
        <f t="shared" si="27"/>
        <v>0.57580999999999993</v>
      </c>
      <c r="F865">
        <v>5.8695899999999996E-4</v>
      </c>
    </row>
    <row r="866" spans="1:6" x14ac:dyDescent="0.25">
      <c r="A866">
        <v>1.15326734516</v>
      </c>
      <c r="B866">
        <v>1.02278</v>
      </c>
      <c r="C866">
        <v>1.5972599999999999</v>
      </c>
      <c r="D866">
        <f t="shared" si="26"/>
        <v>5.8560652395514773E-4</v>
      </c>
      <c r="E866">
        <f t="shared" si="27"/>
        <v>0.57447999999999988</v>
      </c>
      <c r="F866">
        <v>5.8559699999999998E-4</v>
      </c>
    </row>
    <row r="867" spans="1:6" x14ac:dyDescent="0.25">
      <c r="A867">
        <v>1.1533906351600001</v>
      </c>
      <c r="B867">
        <v>1.02379</v>
      </c>
      <c r="C867">
        <v>1.6009500000000001</v>
      </c>
      <c r="D867">
        <f t="shared" si="26"/>
        <v>5.883384301732927E-4</v>
      </c>
      <c r="E867">
        <f t="shared" si="27"/>
        <v>0.57716000000000012</v>
      </c>
      <c r="F867">
        <v>5.8833699999999997E-4</v>
      </c>
    </row>
    <row r="868" spans="1:6" x14ac:dyDescent="0.25">
      <c r="A868">
        <v>1.15351392516</v>
      </c>
      <c r="B868">
        <v>1.02512</v>
      </c>
      <c r="C868">
        <v>1.6009500000000001</v>
      </c>
      <c r="D868">
        <f t="shared" si="26"/>
        <v>5.8698267074413872E-4</v>
      </c>
      <c r="E868">
        <f t="shared" si="27"/>
        <v>0.57583000000000006</v>
      </c>
      <c r="F868">
        <v>5.86975E-4</v>
      </c>
    </row>
    <row r="869" spans="1:6" x14ac:dyDescent="0.25">
      <c r="A869">
        <v>1.1536372151600001</v>
      </c>
      <c r="B869">
        <v>1.0261199999999999</v>
      </c>
      <c r="C869">
        <v>1.6009500000000001</v>
      </c>
      <c r="D869">
        <f t="shared" si="26"/>
        <v>5.8596330275229372E-4</v>
      </c>
      <c r="E869">
        <f t="shared" si="27"/>
        <v>0.57483000000000017</v>
      </c>
      <c r="F869">
        <v>5.8595399999999997E-4</v>
      </c>
    </row>
    <row r="870" spans="1:6" x14ac:dyDescent="0.25">
      <c r="A870">
        <v>1.1537605051599999</v>
      </c>
      <c r="B870">
        <v>1.02746</v>
      </c>
      <c r="C870">
        <v>1.6009500000000001</v>
      </c>
      <c r="D870">
        <f t="shared" si="26"/>
        <v>5.8459734964322124E-4</v>
      </c>
      <c r="E870">
        <f t="shared" si="27"/>
        <v>0.57349000000000006</v>
      </c>
      <c r="F870">
        <v>5.8459199999999999E-4</v>
      </c>
    </row>
    <row r="871" spans="1:6" x14ac:dyDescent="0.25">
      <c r="A871">
        <v>1.1538837951600001</v>
      </c>
      <c r="B871">
        <v>1.0284599999999999</v>
      </c>
      <c r="C871">
        <v>1.6046400000000001</v>
      </c>
      <c r="D871">
        <f t="shared" si="26"/>
        <v>5.873394495412845E-4</v>
      </c>
      <c r="E871">
        <f t="shared" si="27"/>
        <v>0.57618000000000014</v>
      </c>
      <c r="F871">
        <v>5.87333E-4</v>
      </c>
    </row>
    <row r="872" spans="1:6" x14ac:dyDescent="0.25">
      <c r="A872">
        <v>1.1540070851599999</v>
      </c>
      <c r="B872">
        <v>1.02946</v>
      </c>
      <c r="C872">
        <v>1.6046400000000001</v>
      </c>
      <c r="D872">
        <f t="shared" si="26"/>
        <v>5.8632008154943939E-4</v>
      </c>
      <c r="E872">
        <f t="shared" si="27"/>
        <v>0.57518000000000002</v>
      </c>
      <c r="F872">
        <v>5.8631099999999995E-4</v>
      </c>
    </row>
    <row r="873" spans="1:6" x14ac:dyDescent="0.25">
      <c r="A873">
        <v>1.1541303751600001</v>
      </c>
      <c r="B873">
        <v>1.0311300000000001</v>
      </c>
      <c r="C873">
        <v>1.60833</v>
      </c>
      <c r="D873">
        <f t="shared" si="26"/>
        <v>5.8837920489296629E-4</v>
      </c>
      <c r="E873">
        <f t="shared" si="27"/>
        <v>0.57719999999999994</v>
      </c>
      <c r="F873">
        <v>5.8837099999999997E-4</v>
      </c>
    </row>
    <row r="874" spans="1:6" x14ac:dyDescent="0.25">
      <c r="A874">
        <v>1.1542536651599999</v>
      </c>
      <c r="B874">
        <v>1.0318000000000001</v>
      </c>
      <c r="C874">
        <v>1.60833</v>
      </c>
      <c r="D874">
        <f t="shared" si="26"/>
        <v>5.8769622833843016E-4</v>
      </c>
      <c r="E874">
        <f t="shared" si="27"/>
        <v>0.57652999999999999</v>
      </c>
      <c r="F874">
        <v>5.8768999999999998E-4</v>
      </c>
    </row>
    <row r="875" spans="1:6" x14ac:dyDescent="0.25">
      <c r="A875">
        <v>1.1543769551600001</v>
      </c>
      <c r="B875">
        <v>1.0331399999999999</v>
      </c>
      <c r="C875">
        <v>1.60833</v>
      </c>
      <c r="D875">
        <f t="shared" si="26"/>
        <v>5.8633027522935789E-4</v>
      </c>
      <c r="E875">
        <f t="shared" si="27"/>
        <v>0.57519000000000009</v>
      </c>
      <c r="F875">
        <v>5.86328E-4</v>
      </c>
    </row>
    <row r="876" spans="1:6" x14ac:dyDescent="0.25">
      <c r="A876">
        <v>1.1545002451599999</v>
      </c>
      <c r="B876">
        <v>1.0341400000000001</v>
      </c>
      <c r="C876">
        <v>1.60833</v>
      </c>
      <c r="D876">
        <f t="shared" si="26"/>
        <v>5.8531090723751267E-4</v>
      </c>
      <c r="E876">
        <f t="shared" si="27"/>
        <v>0.57418999999999998</v>
      </c>
      <c r="F876">
        <v>5.8530699999999997E-4</v>
      </c>
    </row>
    <row r="877" spans="1:6" x14ac:dyDescent="0.25">
      <c r="A877">
        <v>1.15462353516</v>
      </c>
      <c r="B877">
        <v>1.03548</v>
      </c>
      <c r="C877">
        <v>1.61202</v>
      </c>
      <c r="D877">
        <f t="shared" si="26"/>
        <v>5.8770642201834867E-4</v>
      </c>
      <c r="E877">
        <f t="shared" si="27"/>
        <v>0.57654000000000005</v>
      </c>
      <c r="F877">
        <v>5.8770600000000001E-4</v>
      </c>
    </row>
    <row r="878" spans="1:6" x14ac:dyDescent="0.25">
      <c r="A878">
        <v>1.1547468251599999</v>
      </c>
      <c r="B878">
        <v>1.0364800000000001</v>
      </c>
      <c r="C878">
        <v>1.61202</v>
      </c>
      <c r="D878">
        <f t="shared" si="26"/>
        <v>5.8668705402650356E-4</v>
      </c>
      <c r="E878">
        <f t="shared" si="27"/>
        <v>0.57553999999999994</v>
      </c>
      <c r="F878">
        <v>5.8668499999999998E-4</v>
      </c>
    </row>
    <row r="879" spans="1:6" x14ac:dyDescent="0.25">
      <c r="A879">
        <v>1.15487011516</v>
      </c>
      <c r="B879">
        <v>1.0381499999999999</v>
      </c>
      <c r="C879">
        <v>1.61571</v>
      </c>
      <c r="D879">
        <f t="shared" si="26"/>
        <v>5.8874617737003068E-4</v>
      </c>
      <c r="E879">
        <f t="shared" si="27"/>
        <v>0.57756000000000007</v>
      </c>
      <c r="F879">
        <v>5.8874399999999999E-4</v>
      </c>
    </row>
    <row r="880" spans="1:6" x14ac:dyDescent="0.25">
      <c r="A880">
        <v>1.1549934051599999</v>
      </c>
      <c r="B880">
        <v>1.0388200000000001</v>
      </c>
      <c r="C880">
        <v>1.61571</v>
      </c>
      <c r="D880">
        <f t="shared" si="26"/>
        <v>5.8806320081549433E-4</v>
      </c>
      <c r="E880">
        <f t="shared" si="27"/>
        <v>0.5768899999999999</v>
      </c>
      <c r="F880">
        <v>5.8806400000000001E-4</v>
      </c>
    </row>
    <row r="881" spans="1:6" x14ac:dyDescent="0.25">
      <c r="A881">
        <v>1.15511669516</v>
      </c>
      <c r="B881">
        <v>1.03982</v>
      </c>
      <c r="C881">
        <v>1.61571</v>
      </c>
      <c r="D881">
        <f t="shared" si="26"/>
        <v>5.8704383282364933E-4</v>
      </c>
      <c r="E881">
        <f t="shared" si="27"/>
        <v>0.57589000000000001</v>
      </c>
      <c r="F881">
        <v>5.8704199999999997E-4</v>
      </c>
    </row>
    <row r="882" spans="1:6" x14ac:dyDescent="0.25">
      <c r="A882">
        <v>1.1552399851599999</v>
      </c>
      <c r="B882">
        <v>1.0401499999999999</v>
      </c>
      <c r="C882">
        <v>1.61571</v>
      </c>
      <c r="D882">
        <f t="shared" si="26"/>
        <v>5.8670744138634057E-4</v>
      </c>
      <c r="E882">
        <f t="shared" si="27"/>
        <v>0.57556000000000007</v>
      </c>
      <c r="F882">
        <v>5.8670200000000004E-4</v>
      </c>
    </row>
    <row r="883" spans="1:6" x14ac:dyDescent="0.25">
      <c r="A883">
        <v>1.15536327516</v>
      </c>
      <c r="B883">
        <v>1.0421499999999999</v>
      </c>
      <c r="C883">
        <v>1.6194</v>
      </c>
      <c r="D883">
        <f t="shared" si="26"/>
        <v>5.8843017329255861E-4</v>
      </c>
      <c r="E883">
        <f t="shared" si="27"/>
        <v>0.57725000000000004</v>
      </c>
      <c r="F883">
        <v>5.88421E-4</v>
      </c>
    </row>
    <row r="884" spans="1:6" x14ac:dyDescent="0.25">
      <c r="A884">
        <v>1.1554865651599999</v>
      </c>
      <c r="B884">
        <v>1.0428200000000001</v>
      </c>
      <c r="C884">
        <v>1.6194</v>
      </c>
      <c r="D884">
        <f t="shared" si="26"/>
        <v>5.8774719673802226E-4</v>
      </c>
      <c r="E884">
        <f t="shared" si="27"/>
        <v>0.57657999999999987</v>
      </c>
      <c r="F884">
        <v>5.8774000000000001E-4</v>
      </c>
    </row>
    <row r="885" spans="1:6" x14ac:dyDescent="0.25">
      <c r="A885">
        <v>1.15560985516</v>
      </c>
      <c r="B885">
        <v>1.0444899999999999</v>
      </c>
      <c r="C885">
        <v>1.6194</v>
      </c>
      <c r="D885">
        <f t="shared" si="26"/>
        <v>5.8604485219164123E-4</v>
      </c>
      <c r="E885">
        <f t="shared" si="27"/>
        <v>0.57491000000000003</v>
      </c>
      <c r="F885">
        <v>5.8603799999999999E-4</v>
      </c>
    </row>
    <row r="886" spans="1:6" x14ac:dyDescent="0.25">
      <c r="A886">
        <v>1.1557331451599999</v>
      </c>
      <c r="B886">
        <v>1.0451600000000001</v>
      </c>
      <c r="C886">
        <v>1.6194</v>
      </c>
      <c r="D886">
        <f t="shared" si="26"/>
        <v>5.8536187563710488E-4</v>
      </c>
      <c r="E886">
        <f t="shared" si="27"/>
        <v>0.57423999999999986</v>
      </c>
      <c r="F886">
        <v>5.85357E-4</v>
      </c>
    </row>
    <row r="887" spans="1:6" x14ac:dyDescent="0.25">
      <c r="A887">
        <v>1.15585643516</v>
      </c>
      <c r="B887">
        <v>1.0468299999999999</v>
      </c>
      <c r="C887">
        <v>1.6230899999999999</v>
      </c>
      <c r="D887">
        <f t="shared" si="26"/>
        <v>5.8742099898063201E-4</v>
      </c>
      <c r="E887">
        <f t="shared" si="27"/>
        <v>0.57625999999999999</v>
      </c>
      <c r="F887">
        <v>5.87416E-4</v>
      </c>
    </row>
    <row r="888" spans="1:6" x14ac:dyDescent="0.25">
      <c r="A888">
        <v>1.1559797251599999</v>
      </c>
      <c r="B888">
        <v>1.0475000000000001</v>
      </c>
      <c r="C888">
        <v>1.6230899999999999</v>
      </c>
      <c r="D888">
        <f t="shared" si="26"/>
        <v>5.8673802242609565E-4</v>
      </c>
      <c r="E888">
        <f t="shared" si="27"/>
        <v>0.57558999999999982</v>
      </c>
      <c r="F888">
        <v>5.8673500000000001E-4</v>
      </c>
    </row>
    <row r="889" spans="1:6" x14ac:dyDescent="0.25">
      <c r="A889">
        <v>1.15610301516</v>
      </c>
      <c r="B889">
        <v>1.0495000000000001</v>
      </c>
      <c r="C889">
        <v>1.6267799999999999</v>
      </c>
      <c r="D889">
        <f t="shared" si="26"/>
        <v>5.884607543323138E-4</v>
      </c>
      <c r="E889">
        <f t="shared" si="27"/>
        <v>0.57727999999999979</v>
      </c>
      <c r="F889">
        <v>5.8845399999999997E-4</v>
      </c>
    </row>
    <row r="890" spans="1:6" x14ac:dyDescent="0.25">
      <c r="A890">
        <v>1.1562263051599999</v>
      </c>
      <c r="B890">
        <v>1.0498400000000001</v>
      </c>
      <c r="C890">
        <v>1.6267799999999999</v>
      </c>
      <c r="D890">
        <f t="shared" si="26"/>
        <v>5.8811416921508643E-4</v>
      </c>
      <c r="E890">
        <f t="shared" si="27"/>
        <v>0.57693999999999979</v>
      </c>
      <c r="F890">
        <v>5.8811400000000004E-4</v>
      </c>
    </row>
    <row r="891" spans="1:6" x14ac:dyDescent="0.25">
      <c r="A891">
        <v>1.15634959516</v>
      </c>
      <c r="B891">
        <v>1.0511699999999999</v>
      </c>
      <c r="C891">
        <v>1.6267799999999999</v>
      </c>
      <c r="D891">
        <f t="shared" si="26"/>
        <v>5.8675840978593267E-4</v>
      </c>
      <c r="E891">
        <f t="shared" si="27"/>
        <v>0.57560999999999996</v>
      </c>
      <c r="F891">
        <v>5.8675199999999996E-4</v>
      </c>
    </row>
    <row r="892" spans="1:6" x14ac:dyDescent="0.25">
      <c r="A892">
        <v>1.1564728851599999</v>
      </c>
      <c r="B892">
        <v>1.0515099999999999</v>
      </c>
      <c r="C892">
        <v>1.6267799999999999</v>
      </c>
      <c r="D892">
        <f t="shared" si="26"/>
        <v>5.864118246687054E-4</v>
      </c>
      <c r="E892">
        <f t="shared" si="27"/>
        <v>0.57526999999999995</v>
      </c>
      <c r="F892">
        <v>5.8641100000000001E-4</v>
      </c>
    </row>
    <row r="893" spans="1:6" x14ac:dyDescent="0.25">
      <c r="A893">
        <v>1.15659617516</v>
      </c>
      <c r="B893">
        <v>1.05318</v>
      </c>
      <c r="C893">
        <v>1.6304700000000001</v>
      </c>
      <c r="D893">
        <f t="shared" si="26"/>
        <v>5.8847094801223253E-4</v>
      </c>
      <c r="E893">
        <f t="shared" si="27"/>
        <v>0.57729000000000008</v>
      </c>
      <c r="F893">
        <v>5.8847100000000002E-4</v>
      </c>
    </row>
    <row r="894" spans="1:6" x14ac:dyDescent="0.25">
      <c r="A894">
        <v>1.1567194651599999</v>
      </c>
      <c r="B894">
        <v>1.0535099999999999</v>
      </c>
      <c r="C894">
        <v>1.6304700000000001</v>
      </c>
      <c r="D894">
        <f t="shared" si="26"/>
        <v>5.8813455657492366E-4</v>
      </c>
      <c r="E894">
        <f t="shared" si="27"/>
        <v>0.57696000000000014</v>
      </c>
      <c r="F894">
        <v>5.8812999999999997E-4</v>
      </c>
    </row>
    <row r="895" spans="1:6" x14ac:dyDescent="0.25">
      <c r="A895">
        <v>1.15684275516</v>
      </c>
      <c r="B895">
        <v>1.0561799999999999</v>
      </c>
      <c r="C895">
        <v>1.6304700000000001</v>
      </c>
      <c r="D895">
        <f t="shared" si="26"/>
        <v>5.8541284403669741E-4</v>
      </c>
      <c r="E895">
        <f t="shared" si="27"/>
        <v>0.57429000000000019</v>
      </c>
      <c r="F895">
        <v>5.8540700000000003E-4</v>
      </c>
    </row>
    <row r="896" spans="1:6" x14ac:dyDescent="0.25">
      <c r="A896">
        <v>1.1569660451599999</v>
      </c>
      <c r="B896">
        <v>1.0561799999999999</v>
      </c>
      <c r="C896">
        <v>1.6304700000000001</v>
      </c>
      <c r="D896">
        <f t="shared" si="26"/>
        <v>5.8541284403669741E-4</v>
      </c>
      <c r="E896">
        <f t="shared" si="27"/>
        <v>0.57429000000000019</v>
      </c>
      <c r="F896">
        <v>5.8540700000000003E-4</v>
      </c>
    </row>
    <row r="897" spans="1:6" x14ac:dyDescent="0.25">
      <c r="A897">
        <v>1.15708933516</v>
      </c>
      <c r="B897">
        <v>1.0581799999999999</v>
      </c>
      <c r="C897">
        <v>1.6341600000000001</v>
      </c>
      <c r="D897">
        <f t="shared" si="26"/>
        <v>5.8713557594291556E-4</v>
      </c>
      <c r="E897">
        <f t="shared" si="27"/>
        <v>0.57598000000000016</v>
      </c>
      <c r="F897">
        <v>5.8712599999999999E-4</v>
      </c>
    </row>
    <row r="898" spans="1:6" x14ac:dyDescent="0.25">
      <c r="A898">
        <v>1.1572126251599999</v>
      </c>
      <c r="B898">
        <v>1.0581799999999999</v>
      </c>
      <c r="C898">
        <v>1.6341600000000001</v>
      </c>
      <c r="D898">
        <f t="shared" si="26"/>
        <v>5.8713557594291556E-4</v>
      </c>
      <c r="E898">
        <f t="shared" si="27"/>
        <v>0.57598000000000016</v>
      </c>
      <c r="F898">
        <v>5.8712599999999999E-4</v>
      </c>
    </row>
    <row r="899" spans="1:6" x14ac:dyDescent="0.25">
      <c r="A899">
        <v>1.15733591516</v>
      </c>
      <c r="B899">
        <v>1.0605199999999999</v>
      </c>
      <c r="C899">
        <v>1.63785</v>
      </c>
      <c r="D899">
        <f t="shared" ref="D899:D962" si="28">(C899-B899)/981</f>
        <v>5.8851172273190634E-4</v>
      </c>
      <c r="E899">
        <f t="shared" ref="E899:E962" si="29">C899-B899</f>
        <v>0.57733000000000012</v>
      </c>
      <c r="F899">
        <v>5.88504E-4</v>
      </c>
    </row>
    <row r="900" spans="1:6" x14ac:dyDescent="0.25">
      <c r="A900">
        <v>1.1574592051599999</v>
      </c>
      <c r="B900">
        <v>1.0608599999999999</v>
      </c>
      <c r="C900">
        <v>1.63785</v>
      </c>
      <c r="D900">
        <f t="shared" si="28"/>
        <v>5.8816513761467907E-4</v>
      </c>
      <c r="E900">
        <f t="shared" si="29"/>
        <v>0.57699000000000011</v>
      </c>
      <c r="F900">
        <v>5.8816399999999996E-4</v>
      </c>
    </row>
    <row r="901" spans="1:6" x14ac:dyDescent="0.25">
      <c r="A901">
        <v>1.15758249516</v>
      </c>
      <c r="B901">
        <v>1.06219</v>
      </c>
      <c r="C901">
        <v>1.64154</v>
      </c>
      <c r="D901">
        <f t="shared" si="28"/>
        <v>5.9057084607543324E-4</v>
      </c>
      <c r="E901">
        <f t="shared" si="29"/>
        <v>0.57935000000000003</v>
      </c>
      <c r="F901">
        <v>5.90563E-4</v>
      </c>
    </row>
    <row r="902" spans="1:6" x14ac:dyDescent="0.25">
      <c r="A902">
        <v>1.1577057851599999</v>
      </c>
      <c r="B902">
        <v>1.06219</v>
      </c>
      <c r="C902">
        <v>1.64154</v>
      </c>
      <c r="D902">
        <f t="shared" si="28"/>
        <v>5.9057084607543324E-4</v>
      </c>
      <c r="E902">
        <f t="shared" si="29"/>
        <v>0.57935000000000003</v>
      </c>
      <c r="F902">
        <v>5.90563E-4</v>
      </c>
    </row>
    <row r="903" spans="1:6" x14ac:dyDescent="0.25">
      <c r="A903">
        <v>1.15782907516</v>
      </c>
      <c r="B903">
        <v>1.06453</v>
      </c>
      <c r="C903">
        <v>1.64154</v>
      </c>
      <c r="D903">
        <f t="shared" si="28"/>
        <v>5.8818552497451587E-4</v>
      </c>
      <c r="E903">
        <f t="shared" si="29"/>
        <v>0.57701000000000002</v>
      </c>
      <c r="F903">
        <v>5.8818E-4</v>
      </c>
    </row>
    <row r="904" spans="1:6" x14ac:dyDescent="0.25">
      <c r="A904">
        <v>1.1579523651600001</v>
      </c>
      <c r="B904">
        <v>1.0648599999999999</v>
      </c>
      <c r="C904">
        <v>1.64154</v>
      </c>
      <c r="D904">
        <f t="shared" si="28"/>
        <v>5.87849133537207E-4</v>
      </c>
      <c r="E904">
        <f t="shared" si="29"/>
        <v>0.57668000000000008</v>
      </c>
      <c r="F904">
        <v>5.8783999999999996E-4</v>
      </c>
    </row>
    <row r="905" spans="1:6" x14ac:dyDescent="0.25">
      <c r="A905">
        <v>1.15807565516</v>
      </c>
      <c r="B905">
        <v>1.0671999999999999</v>
      </c>
      <c r="C905">
        <v>1.6452199999999999</v>
      </c>
      <c r="D905">
        <f t="shared" si="28"/>
        <v>5.8921508664627927E-4</v>
      </c>
      <c r="E905">
        <f t="shared" si="29"/>
        <v>0.57801999999999998</v>
      </c>
      <c r="F905">
        <v>5.8921799999999997E-4</v>
      </c>
    </row>
    <row r="906" spans="1:6" x14ac:dyDescent="0.25">
      <c r="A906">
        <v>1.1581989451600001</v>
      </c>
      <c r="B906">
        <v>1.0671999999999999</v>
      </c>
      <c r="C906">
        <v>1.6452199999999999</v>
      </c>
      <c r="D906">
        <f t="shared" si="28"/>
        <v>5.8921508664627927E-4</v>
      </c>
      <c r="E906">
        <f t="shared" si="29"/>
        <v>0.57801999999999998</v>
      </c>
      <c r="F906">
        <v>5.8921799999999997E-4</v>
      </c>
    </row>
    <row r="907" spans="1:6" x14ac:dyDescent="0.25">
      <c r="A907">
        <v>1.15832223516</v>
      </c>
      <c r="B907">
        <v>1.0695399999999999</v>
      </c>
      <c r="C907">
        <v>1.6452199999999999</v>
      </c>
      <c r="D907">
        <f t="shared" si="28"/>
        <v>5.8682976554536189E-4</v>
      </c>
      <c r="E907">
        <f t="shared" si="29"/>
        <v>0.57567999999999997</v>
      </c>
      <c r="F907">
        <v>5.8683499999999996E-4</v>
      </c>
    </row>
    <row r="908" spans="1:6" x14ac:dyDescent="0.25">
      <c r="A908">
        <v>1.1584455251600001</v>
      </c>
      <c r="B908">
        <v>1.0698700000000001</v>
      </c>
      <c r="C908">
        <v>1.6452199999999999</v>
      </c>
      <c r="D908">
        <f t="shared" si="28"/>
        <v>5.864933741080528E-4</v>
      </c>
      <c r="E908">
        <f t="shared" si="29"/>
        <v>0.57534999999999981</v>
      </c>
      <c r="F908">
        <v>5.8649500000000003E-4</v>
      </c>
    </row>
    <row r="909" spans="1:6" x14ac:dyDescent="0.25">
      <c r="A909">
        <v>1.15856881516</v>
      </c>
      <c r="B909">
        <v>1.0718799999999999</v>
      </c>
      <c r="C909">
        <v>1.6489100000000001</v>
      </c>
      <c r="D909">
        <f t="shared" si="28"/>
        <v>5.8820591233435288E-4</v>
      </c>
      <c r="E909">
        <f t="shared" si="29"/>
        <v>0.57703000000000015</v>
      </c>
      <c r="F909">
        <v>5.8821399999999999E-4</v>
      </c>
    </row>
    <row r="910" spans="1:6" x14ac:dyDescent="0.25">
      <c r="A910">
        <v>1.1586921051600001</v>
      </c>
      <c r="B910">
        <v>1.0718799999999999</v>
      </c>
      <c r="C910">
        <v>1.6489100000000001</v>
      </c>
      <c r="D910">
        <f t="shared" si="28"/>
        <v>5.8820591233435288E-4</v>
      </c>
      <c r="E910">
        <f t="shared" si="29"/>
        <v>0.57703000000000015</v>
      </c>
      <c r="F910">
        <v>5.8821399999999999E-4</v>
      </c>
    </row>
    <row r="911" spans="1:6" x14ac:dyDescent="0.25">
      <c r="A911">
        <v>1.15881539516</v>
      </c>
      <c r="B911">
        <v>1.0738799999999999</v>
      </c>
      <c r="C911">
        <v>1.6526000000000001</v>
      </c>
      <c r="D911">
        <f t="shared" si="28"/>
        <v>5.8992864424057092E-4</v>
      </c>
      <c r="E911">
        <f t="shared" si="29"/>
        <v>0.57872000000000012</v>
      </c>
      <c r="F911">
        <v>5.8993299999999995E-4</v>
      </c>
    </row>
    <row r="912" spans="1:6" x14ac:dyDescent="0.25">
      <c r="A912">
        <v>1.1589386851600001</v>
      </c>
      <c r="B912">
        <v>1.0738799999999999</v>
      </c>
      <c r="C912">
        <v>1.6526000000000001</v>
      </c>
      <c r="D912">
        <f t="shared" si="28"/>
        <v>5.8992864424057092E-4</v>
      </c>
      <c r="E912">
        <f t="shared" si="29"/>
        <v>0.57872000000000012</v>
      </c>
      <c r="F912">
        <v>5.8993299999999995E-4</v>
      </c>
    </row>
    <row r="913" spans="1:6" x14ac:dyDescent="0.25">
      <c r="A913">
        <v>1.15906197516</v>
      </c>
      <c r="B913">
        <v>1.0758799999999999</v>
      </c>
      <c r="C913">
        <v>1.65629</v>
      </c>
      <c r="D913">
        <f t="shared" si="28"/>
        <v>5.9165137614678907E-4</v>
      </c>
      <c r="E913">
        <f t="shared" si="29"/>
        <v>0.58041000000000009</v>
      </c>
      <c r="F913">
        <v>5.91651E-4</v>
      </c>
    </row>
    <row r="914" spans="1:6" x14ac:dyDescent="0.25">
      <c r="A914">
        <v>1.1591852651600001</v>
      </c>
      <c r="B914">
        <v>1.07622</v>
      </c>
      <c r="C914">
        <v>1.65629</v>
      </c>
      <c r="D914">
        <f t="shared" si="28"/>
        <v>5.913047910295618E-4</v>
      </c>
      <c r="E914">
        <f t="shared" si="29"/>
        <v>0.58007000000000009</v>
      </c>
      <c r="F914">
        <v>5.9131099999999996E-4</v>
      </c>
    </row>
    <row r="915" spans="1:6" x14ac:dyDescent="0.25">
      <c r="A915">
        <v>1.15930855516</v>
      </c>
      <c r="B915">
        <v>1.07856</v>
      </c>
      <c r="C915">
        <v>1.65629</v>
      </c>
      <c r="D915">
        <f t="shared" si="28"/>
        <v>5.8891946992864431E-4</v>
      </c>
      <c r="E915">
        <f t="shared" si="29"/>
        <v>0.57773000000000008</v>
      </c>
      <c r="F915">
        <v>5.8892799999999996E-4</v>
      </c>
    </row>
    <row r="916" spans="1:6" x14ac:dyDescent="0.25">
      <c r="A916">
        <v>1.1594318451600001</v>
      </c>
      <c r="B916">
        <v>1.07856</v>
      </c>
      <c r="C916">
        <v>1.65629</v>
      </c>
      <c r="D916">
        <f t="shared" si="28"/>
        <v>5.8891946992864431E-4</v>
      </c>
      <c r="E916">
        <f t="shared" si="29"/>
        <v>0.57773000000000008</v>
      </c>
      <c r="F916">
        <v>5.8892799999999996E-4</v>
      </c>
    </row>
    <row r="917" spans="1:6" x14ac:dyDescent="0.25">
      <c r="A917">
        <v>1.15955513516</v>
      </c>
      <c r="B917">
        <v>1.08056</v>
      </c>
      <c r="C917">
        <v>1.65998</v>
      </c>
      <c r="D917">
        <f t="shared" si="28"/>
        <v>5.9064220183486246E-4</v>
      </c>
      <c r="E917">
        <f t="shared" si="29"/>
        <v>0.57942000000000005</v>
      </c>
      <c r="F917">
        <v>5.9064700000000003E-4</v>
      </c>
    </row>
    <row r="918" spans="1:6" x14ac:dyDescent="0.25">
      <c r="A918">
        <v>1.1596784251600001</v>
      </c>
      <c r="B918">
        <v>1.0808899999999999</v>
      </c>
      <c r="C918">
        <v>1.65998</v>
      </c>
      <c r="D918">
        <f t="shared" si="28"/>
        <v>5.903058103975536E-4</v>
      </c>
      <c r="E918">
        <f t="shared" si="29"/>
        <v>0.5790900000000001</v>
      </c>
      <c r="F918">
        <v>5.9030599999999997E-4</v>
      </c>
    </row>
    <row r="919" spans="1:6" x14ac:dyDescent="0.25">
      <c r="A919">
        <v>1.15980171516</v>
      </c>
      <c r="B919">
        <v>1.08256</v>
      </c>
      <c r="C919">
        <v>1.65998</v>
      </c>
      <c r="D919">
        <f t="shared" si="28"/>
        <v>5.8860346585117235E-4</v>
      </c>
      <c r="E919">
        <f t="shared" si="29"/>
        <v>0.57742000000000004</v>
      </c>
      <c r="F919">
        <v>5.8860399999999995E-4</v>
      </c>
    </row>
    <row r="920" spans="1:6" x14ac:dyDescent="0.25">
      <c r="A920">
        <v>1.1599250051600001</v>
      </c>
      <c r="B920">
        <v>1.0829</v>
      </c>
      <c r="C920">
        <v>1.65998</v>
      </c>
      <c r="D920">
        <f t="shared" si="28"/>
        <v>5.8825688073394498E-4</v>
      </c>
      <c r="E920">
        <f t="shared" si="29"/>
        <v>0.57708000000000004</v>
      </c>
      <c r="F920">
        <v>5.8826400000000002E-4</v>
      </c>
    </row>
    <row r="921" spans="1:6" x14ac:dyDescent="0.25">
      <c r="A921">
        <v>1.16004829516</v>
      </c>
      <c r="B921">
        <v>1.08457</v>
      </c>
      <c r="C921">
        <v>1.66367</v>
      </c>
      <c r="D921">
        <f t="shared" si="28"/>
        <v>5.9031600407747188E-4</v>
      </c>
      <c r="E921">
        <f t="shared" si="29"/>
        <v>0.57909999999999995</v>
      </c>
      <c r="F921">
        <v>5.9032300000000002E-4</v>
      </c>
    </row>
    <row r="922" spans="1:6" x14ac:dyDescent="0.25">
      <c r="A922">
        <v>1.1601715851600001</v>
      </c>
      <c r="B922">
        <v>1.08524</v>
      </c>
      <c r="C922">
        <v>1.66367</v>
      </c>
      <c r="D922">
        <f t="shared" si="28"/>
        <v>5.8963302752293575E-4</v>
      </c>
      <c r="E922">
        <f t="shared" si="29"/>
        <v>0.57843</v>
      </c>
      <c r="F922">
        <v>5.8964200000000003E-4</v>
      </c>
    </row>
    <row r="923" spans="1:6" x14ac:dyDescent="0.25">
      <c r="A923">
        <v>1.16029487516</v>
      </c>
      <c r="B923">
        <v>1.08724</v>
      </c>
      <c r="C923">
        <v>1.66367</v>
      </c>
      <c r="D923">
        <f t="shared" si="28"/>
        <v>5.8759429153924564E-4</v>
      </c>
      <c r="E923">
        <f t="shared" si="29"/>
        <v>0.57643</v>
      </c>
      <c r="F923">
        <v>5.8759999999999997E-4</v>
      </c>
    </row>
    <row r="924" spans="1:6" x14ac:dyDescent="0.25">
      <c r="A924">
        <v>1.1604181651600001</v>
      </c>
      <c r="B924">
        <v>1.0879099999999999</v>
      </c>
      <c r="C924">
        <v>1.66736</v>
      </c>
      <c r="D924">
        <f t="shared" si="28"/>
        <v>5.9067278287461777E-4</v>
      </c>
      <c r="E924">
        <f t="shared" si="29"/>
        <v>0.57945000000000002</v>
      </c>
      <c r="F924">
        <v>5.9068E-4</v>
      </c>
    </row>
    <row r="925" spans="1:6" x14ac:dyDescent="0.25">
      <c r="A925">
        <v>1.16054145516</v>
      </c>
      <c r="B925">
        <v>1.08924</v>
      </c>
      <c r="C925">
        <v>1.66736</v>
      </c>
      <c r="D925">
        <f t="shared" si="28"/>
        <v>5.8931702344546379E-4</v>
      </c>
      <c r="E925">
        <f t="shared" si="29"/>
        <v>0.57811999999999997</v>
      </c>
      <c r="F925">
        <v>5.8931800000000002E-4</v>
      </c>
    </row>
    <row r="926" spans="1:6" x14ac:dyDescent="0.25">
      <c r="A926">
        <v>1.1606647451600001</v>
      </c>
      <c r="B926">
        <v>1.0902499999999999</v>
      </c>
      <c r="C926">
        <v>1.66736</v>
      </c>
      <c r="D926">
        <f t="shared" si="28"/>
        <v>5.8828746177370028E-4</v>
      </c>
      <c r="E926">
        <f t="shared" si="29"/>
        <v>0.57711000000000001</v>
      </c>
      <c r="F926">
        <v>5.88297E-4</v>
      </c>
    </row>
    <row r="927" spans="1:6" x14ac:dyDescent="0.25">
      <c r="A927">
        <v>1.16078803516</v>
      </c>
      <c r="B927">
        <v>1.0919099999999999</v>
      </c>
      <c r="C927">
        <v>1.6710499999999999</v>
      </c>
      <c r="D927">
        <f t="shared" si="28"/>
        <v>5.903567787971458E-4</v>
      </c>
      <c r="E927">
        <f t="shared" si="29"/>
        <v>0.57913999999999999</v>
      </c>
      <c r="F927">
        <v>5.90356E-4</v>
      </c>
    </row>
    <row r="928" spans="1:6" x14ac:dyDescent="0.25">
      <c r="A928">
        <v>1.1609113251600001</v>
      </c>
      <c r="B928">
        <v>1.0922499999999999</v>
      </c>
      <c r="C928">
        <v>1.6710499999999999</v>
      </c>
      <c r="D928">
        <f t="shared" si="28"/>
        <v>5.9001019367991843E-4</v>
      </c>
      <c r="E928">
        <f t="shared" si="29"/>
        <v>0.57879999999999998</v>
      </c>
      <c r="F928">
        <v>5.9001599999999996E-4</v>
      </c>
    </row>
    <row r="929" spans="1:6" x14ac:dyDescent="0.25">
      <c r="A929">
        <v>1.1610346151599999</v>
      </c>
      <c r="B929">
        <v>1.09358</v>
      </c>
      <c r="C929">
        <v>1.6710499999999999</v>
      </c>
      <c r="D929">
        <f t="shared" si="28"/>
        <v>5.8865443425076445E-4</v>
      </c>
      <c r="E929">
        <f t="shared" si="29"/>
        <v>0.57746999999999993</v>
      </c>
      <c r="F929">
        <v>5.8865399999999998E-4</v>
      </c>
    </row>
    <row r="930" spans="1:6" x14ac:dyDescent="0.25">
      <c r="A930">
        <v>1.1611579051600001</v>
      </c>
      <c r="B930">
        <v>1.09459</v>
      </c>
      <c r="C930">
        <v>1.6747399999999999</v>
      </c>
      <c r="D930">
        <f t="shared" si="28"/>
        <v>5.913863404689092E-4</v>
      </c>
      <c r="E930">
        <f t="shared" si="29"/>
        <v>0.58014999999999994</v>
      </c>
      <c r="F930">
        <v>5.9139399999999997E-4</v>
      </c>
    </row>
    <row r="931" spans="1:6" x14ac:dyDescent="0.25">
      <c r="A931">
        <v>1.1612811951599999</v>
      </c>
      <c r="B931">
        <v>1.09626</v>
      </c>
      <c r="C931">
        <v>1.6784300000000001</v>
      </c>
      <c r="D931">
        <f t="shared" si="28"/>
        <v>5.9344546381243633E-4</v>
      </c>
      <c r="E931">
        <f t="shared" si="29"/>
        <v>0.58217000000000008</v>
      </c>
      <c r="F931">
        <v>5.9345399999999999E-4</v>
      </c>
    </row>
    <row r="932" spans="1:6" x14ac:dyDescent="0.25">
      <c r="A932">
        <v>1.1614044851600001</v>
      </c>
      <c r="B932">
        <v>1.0969199999999999</v>
      </c>
      <c r="C932">
        <v>1.6784300000000001</v>
      </c>
      <c r="D932">
        <f t="shared" si="28"/>
        <v>5.927726809378187E-4</v>
      </c>
      <c r="E932">
        <f t="shared" si="29"/>
        <v>0.58151000000000019</v>
      </c>
      <c r="F932">
        <v>5.92773E-4</v>
      </c>
    </row>
    <row r="933" spans="1:6" x14ac:dyDescent="0.25">
      <c r="A933">
        <v>1.1615277751599999</v>
      </c>
      <c r="B933">
        <v>1.09826</v>
      </c>
      <c r="C933">
        <v>1.6784300000000001</v>
      </c>
      <c r="D933">
        <f t="shared" si="28"/>
        <v>5.9140672782874621E-4</v>
      </c>
      <c r="E933">
        <f t="shared" si="29"/>
        <v>0.58017000000000007</v>
      </c>
      <c r="F933">
        <v>5.9141100000000002E-4</v>
      </c>
    </row>
    <row r="934" spans="1:6" x14ac:dyDescent="0.25">
      <c r="A934">
        <v>1.1616510651600001</v>
      </c>
      <c r="B934">
        <v>1.0992599999999999</v>
      </c>
      <c r="C934">
        <v>1.6784300000000001</v>
      </c>
      <c r="D934">
        <f t="shared" si="28"/>
        <v>5.9038735983690132E-4</v>
      </c>
      <c r="E934">
        <f t="shared" si="29"/>
        <v>0.57917000000000018</v>
      </c>
      <c r="F934">
        <v>5.9038999999999999E-4</v>
      </c>
    </row>
    <row r="935" spans="1:6" x14ac:dyDescent="0.25">
      <c r="A935">
        <v>1.1617743551599999</v>
      </c>
      <c r="B935">
        <v>1.1006</v>
      </c>
      <c r="C935">
        <v>1.6821200000000001</v>
      </c>
      <c r="D935">
        <f t="shared" si="28"/>
        <v>5.9278287461773699E-4</v>
      </c>
      <c r="E935">
        <f t="shared" si="29"/>
        <v>0.58152000000000004</v>
      </c>
      <c r="F935">
        <v>5.9279000000000005E-4</v>
      </c>
    </row>
    <row r="936" spans="1:6" x14ac:dyDescent="0.25">
      <c r="A936">
        <v>1.16189764516</v>
      </c>
      <c r="B936">
        <v>1.1019300000000001</v>
      </c>
      <c r="C936">
        <v>1.6821200000000001</v>
      </c>
      <c r="D936">
        <f t="shared" si="28"/>
        <v>5.9142711518858301E-4</v>
      </c>
      <c r="E936">
        <f t="shared" si="29"/>
        <v>0.58018999999999998</v>
      </c>
      <c r="F936">
        <v>5.9142799999999996E-4</v>
      </c>
    </row>
    <row r="937" spans="1:6" x14ac:dyDescent="0.25">
      <c r="A937">
        <v>1.1620209351599999</v>
      </c>
      <c r="B937">
        <v>1.1026</v>
      </c>
      <c r="C937">
        <v>1.6821200000000001</v>
      </c>
      <c r="D937">
        <f t="shared" si="28"/>
        <v>5.9074413863404688E-4</v>
      </c>
      <c r="E937">
        <f t="shared" si="29"/>
        <v>0.57952000000000004</v>
      </c>
      <c r="F937">
        <v>5.9074699999999997E-4</v>
      </c>
    </row>
    <row r="938" spans="1:6" x14ac:dyDescent="0.25">
      <c r="A938">
        <v>1.16214422516</v>
      </c>
      <c r="B938">
        <v>1.1035999999999999</v>
      </c>
      <c r="C938">
        <v>1.68581</v>
      </c>
      <c r="D938">
        <f t="shared" si="28"/>
        <v>5.9348623853211024E-4</v>
      </c>
      <c r="E938">
        <f t="shared" si="29"/>
        <v>0.58221000000000012</v>
      </c>
      <c r="F938">
        <v>5.9348699999999996E-4</v>
      </c>
    </row>
    <row r="939" spans="1:6" x14ac:dyDescent="0.25">
      <c r="A939">
        <v>1.1622675151599999</v>
      </c>
      <c r="B939">
        <v>1.1046100000000001</v>
      </c>
      <c r="C939">
        <v>1.68581</v>
      </c>
      <c r="D939">
        <f t="shared" si="28"/>
        <v>5.9245667686034652E-4</v>
      </c>
      <c r="E939">
        <f t="shared" si="29"/>
        <v>0.58119999999999994</v>
      </c>
      <c r="F939">
        <v>5.9246600000000004E-4</v>
      </c>
    </row>
    <row r="940" spans="1:6" x14ac:dyDescent="0.25">
      <c r="A940">
        <v>1.16239080516</v>
      </c>
      <c r="B940">
        <v>1.1059399999999999</v>
      </c>
      <c r="C940">
        <v>1.68581</v>
      </c>
      <c r="D940">
        <f t="shared" si="28"/>
        <v>5.9110091743119276E-4</v>
      </c>
      <c r="E940">
        <f t="shared" si="29"/>
        <v>0.57987000000000011</v>
      </c>
      <c r="F940">
        <v>5.9110399999999996E-4</v>
      </c>
    </row>
    <row r="941" spans="1:6" x14ac:dyDescent="0.25">
      <c r="A941">
        <v>1.1625140951599999</v>
      </c>
      <c r="B941">
        <v>1.10694</v>
      </c>
      <c r="C941">
        <v>1.68581</v>
      </c>
      <c r="D941">
        <f t="shared" si="28"/>
        <v>5.9008154943934765E-4</v>
      </c>
      <c r="E941">
        <f t="shared" si="29"/>
        <v>0.57887</v>
      </c>
      <c r="F941">
        <v>5.9008300000000004E-4</v>
      </c>
    </row>
    <row r="942" spans="1:6" x14ac:dyDescent="0.25">
      <c r="A942">
        <v>1.16263738516</v>
      </c>
      <c r="B942">
        <v>1.1086100000000001</v>
      </c>
      <c r="C942">
        <v>1.68581</v>
      </c>
      <c r="D942">
        <f t="shared" si="28"/>
        <v>5.8837920489296629E-4</v>
      </c>
      <c r="E942">
        <f t="shared" si="29"/>
        <v>0.57719999999999994</v>
      </c>
      <c r="F942">
        <v>5.8838100000000002E-4</v>
      </c>
    </row>
    <row r="943" spans="1:6" x14ac:dyDescent="0.25">
      <c r="A943">
        <v>1.1627606751599999</v>
      </c>
      <c r="B943">
        <v>1.10995</v>
      </c>
      <c r="C943">
        <v>1.6895</v>
      </c>
      <c r="D943">
        <f t="shared" si="28"/>
        <v>5.9077471967380229E-4</v>
      </c>
      <c r="E943">
        <f t="shared" si="29"/>
        <v>0.57955000000000001</v>
      </c>
      <c r="F943">
        <v>5.9077999999999995E-4</v>
      </c>
    </row>
    <row r="944" spans="1:6" x14ac:dyDescent="0.25">
      <c r="A944">
        <v>1.16288396516</v>
      </c>
      <c r="B944">
        <v>1.1109500000000001</v>
      </c>
      <c r="C944">
        <v>1.6895</v>
      </c>
      <c r="D944">
        <f t="shared" si="28"/>
        <v>5.8975535168195707E-4</v>
      </c>
      <c r="E944">
        <f t="shared" si="29"/>
        <v>0.5785499999999999</v>
      </c>
      <c r="F944">
        <v>5.8975900000000003E-4</v>
      </c>
    </row>
    <row r="945" spans="1:6" x14ac:dyDescent="0.25">
      <c r="A945">
        <v>1.1630072551599999</v>
      </c>
      <c r="B945">
        <v>1.11195</v>
      </c>
      <c r="C945">
        <v>1.6895</v>
      </c>
      <c r="D945">
        <f t="shared" si="28"/>
        <v>5.8873598369011217E-4</v>
      </c>
      <c r="E945">
        <f t="shared" si="29"/>
        <v>0.57755000000000001</v>
      </c>
      <c r="F945">
        <v>5.88738E-4</v>
      </c>
    </row>
    <row r="946" spans="1:6" x14ac:dyDescent="0.25">
      <c r="A946">
        <v>1.16313054516</v>
      </c>
      <c r="B946">
        <v>1.1129500000000001</v>
      </c>
      <c r="C946">
        <v>1.6895</v>
      </c>
      <c r="D946">
        <f t="shared" si="28"/>
        <v>5.8771661569826696E-4</v>
      </c>
      <c r="E946">
        <f t="shared" si="29"/>
        <v>0.5765499999999999</v>
      </c>
      <c r="F946">
        <v>5.8771599999999995E-4</v>
      </c>
    </row>
    <row r="947" spans="1:6" x14ac:dyDescent="0.25">
      <c r="A947">
        <v>1.1632538351599999</v>
      </c>
      <c r="B947">
        <v>1.1136200000000001</v>
      </c>
      <c r="C947">
        <v>1.69319</v>
      </c>
      <c r="D947">
        <f t="shared" si="28"/>
        <v>5.9079510703363908E-4</v>
      </c>
      <c r="E947">
        <f t="shared" si="29"/>
        <v>0.57956999999999992</v>
      </c>
      <c r="F947">
        <v>5.90797E-4</v>
      </c>
    </row>
    <row r="948" spans="1:6" x14ac:dyDescent="0.25">
      <c r="A948">
        <v>1.16337712516</v>
      </c>
      <c r="B948">
        <v>1.1152899999999999</v>
      </c>
      <c r="C948">
        <v>1.6968799999999999</v>
      </c>
      <c r="D948">
        <f t="shared" si="28"/>
        <v>5.9285423037716621E-4</v>
      </c>
      <c r="E948">
        <f t="shared" si="29"/>
        <v>0.58159000000000005</v>
      </c>
      <c r="F948">
        <v>5.92856E-4</v>
      </c>
    </row>
    <row r="949" spans="1:6" x14ac:dyDescent="0.25">
      <c r="A949">
        <v>1.1635004151599999</v>
      </c>
      <c r="B949">
        <v>1.1159600000000001</v>
      </c>
      <c r="C949">
        <v>1.6968799999999999</v>
      </c>
      <c r="D949">
        <f t="shared" si="28"/>
        <v>5.9217125382262986E-4</v>
      </c>
      <c r="E949">
        <f t="shared" si="29"/>
        <v>0.58091999999999988</v>
      </c>
      <c r="F949">
        <v>5.9217500000000001E-4</v>
      </c>
    </row>
    <row r="950" spans="1:6" x14ac:dyDescent="0.25">
      <c r="A950">
        <v>1.16362370516</v>
      </c>
      <c r="B950">
        <v>1.1173</v>
      </c>
      <c r="C950">
        <v>1.7005699999999999</v>
      </c>
      <c r="D950">
        <f t="shared" si="28"/>
        <v>5.9456676860346585E-4</v>
      </c>
      <c r="E950">
        <f t="shared" si="29"/>
        <v>0.58326999999999996</v>
      </c>
      <c r="F950">
        <v>5.9457499999999996E-4</v>
      </c>
    </row>
    <row r="951" spans="1:6" x14ac:dyDescent="0.25">
      <c r="A951">
        <v>1.1637469951599999</v>
      </c>
      <c r="B951">
        <v>1.1179600000000001</v>
      </c>
      <c r="C951">
        <v>1.7005699999999999</v>
      </c>
      <c r="D951">
        <f t="shared" si="28"/>
        <v>5.9389398572884801E-4</v>
      </c>
      <c r="E951">
        <f t="shared" si="29"/>
        <v>0.58260999999999985</v>
      </c>
      <c r="F951">
        <v>5.9389399999999998E-4</v>
      </c>
    </row>
    <row r="952" spans="1:6" x14ac:dyDescent="0.25">
      <c r="A952">
        <v>1.16387028516</v>
      </c>
      <c r="B952">
        <v>1.1196299999999999</v>
      </c>
      <c r="C952">
        <v>1.7005699999999999</v>
      </c>
      <c r="D952">
        <f t="shared" si="28"/>
        <v>5.9219164118246687E-4</v>
      </c>
      <c r="E952">
        <f t="shared" si="29"/>
        <v>0.58094000000000001</v>
      </c>
      <c r="F952">
        <v>5.9219199999999996E-4</v>
      </c>
    </row>
    <row r="953" spans="1:6" x14ac:dyDescent="0.25">
      <c r="A953">
        <v>1.1639935751599999</v>
      </c>
      <c r="B953">
        <v>1.1206400000000001</v>
      </c>
      <c r="C953">
        <v>1.7005699999999999</v>
      </c>
      <c r="D953">
        <f t="shared" si="28"/>
        <v>5.9116207951070315E-4</v>
      </c>
      <c r="E953">
        <f t="shared" si="29"/>
        <v>0.57992999999999983</v>
      </c>
      <c r="F953">
        <v>5.9117100000000004E-4</v>
      </c>
    </row>
    <row r="954" spans="1:6" x14ac:dyDescent="0.25">
      <c r="A954">
        <v>1.16411686516</v>
      </c>
      <c r="B954">
        <v>1.1223099999999999</v>
      </c>
      <c r="C954">
        <v>1.7042600000000001</v>
      </c>
      <c r="D954">
        <f t="shared" si="28"/>
        <v>5.932212028542306E-4</v>
      </c>
      <c r="E954">
        <f t="shared" si="29"/>
        <v>0.58195000000000019</v>
      </c>
      <c r="F954">
        <v>5.9323000000000004E-4</v>
      </c>
    </row>
    <row r="955" spans="1:6" x14ac:dyDescent="0.25">
      <c r="A955">
        <v>1.1642401551599999</v>
      </c>
      <c r="B955">
        <v>1.12297</v>
      </c>
      <c r="C955">
        <v>1.7042600000000001</v>
      </c>
      <c r="D955">
        <f t="shared" si="28"/>
        <v>5.9254841997961275E-4</v>
      </c>
      <c r="E955">
        <f t="shared" si="29"/>
        <v>0.58129000000000008</v>
      </c>
      <c r="F955">
        <v>5.9254900000000005E-4</v>
      </c>
    </row>
    <row r="956" spans="1:6" x14ac:dyDescent="0.25">
      <c r="A956">
        <v>1.16436344516</v>
      </c>
      <c r="B956">
        <v>1.1243099999999999</v>
      </c>
      <c r="C956">
        <v>1.7042600000000001</v>
      </c>
      <c r="D956">
        <f t="shared" si="28"/>
        <v>5.9118246687054048E-4</v>
      </c>
      <c r="E956">
        <f t="shared" si="29"/>
        <v>0.57995000000000019</v>
      </c>
      <c r="F956">
        <v>5.9118799999999998E-4</v>
      </c>
    </row>
    <row r="957" spans="1:6" x14ac:dyDescent="0.25">
      <c r="A957">
        <v>1.1644867351599999</v>
      </c>
      <c r="B957">
        <v>1.1243099999999999</v>
      </c>
      <c r="C957">
        <v>1.7042600000000001</v>
      </c>
      <c r="D957">
        <f t="shared" si="28"/>
        <v>5.9118246687054048E-4</v>
      </c>
      <c r="E957">
        <f t="shared" si="29"/>
        <v>0.57995000000000019</v>
      </c>
      <c r="F957">
        <v>5.9118799999999998E-4</v>
      </c>
    </row>
    <row r="958" spans="1:6" x14ac:dyDescent="0.25">
      <c r="A958">
        <v>1.16461002516</v>
      </c>
      <c r="B958">
        <v>1.1266499999999999</v>
      </c>
      <c r="C958">
        <v>1.7079500000000001</v>
      </c>
      <c r="D958">
        <f t="shared" si="28"/>
        <v>5.9255861365953126E-4</v>
      </c>
      <c r="E958">
        <f t="shared" si="29"/>
        <v>0.58130000000000015</v>
      </c>
      <c r="F958">
        <v>5.9256599999999999E-4</v>
      </c>
    </row>
    <row r="959" spans="1:6" x14ac:dyDescent="0.25">
      <c r="A959">
        <v>1.1647333151599999</v>
      </c>
      <c r="B959">
        <v>1.12731</v>
      </c>
      <c r="C959">
        <v>1.7079500000000001</v>
      </c>
      <c r="D959">
        <f t="shared" si="28"/>
        <v>5.9188583078491341E-4</v>
      </c>
      <c r="E959">
        <f t="shared" si="29"/>
        <v>0.58064000000000004</v>
      </c>
      <c r="F959">
        <v>5.91885E-4</v>
      </c>
    </row>
    <row r="960" spans="1:6" x14ac:dyDescent="0.25">
      <c r="A960">
        <v>1.16485660516</v>
      </c>
      <c r="B960">
        <v>1.1293200000000001</v>
      </c>
      <c r="C960">
        <v>1.7079500000000001</v>
      </c>
      <c r="D960">
        <f t="shared" si="28"/>
        <v>5.8983690112130479E-4</v>
      </c>
      <c r="E960">
        <f t="shared" si="29"/>
        <v>0.57862999999999998</v>
      </c>
      <c r="F960">
        <v>5.8984300000000005E-4</v>
      </c>
    </row>
    <row r="961" spans="1:6" x14ac:dyDescent="0.25">
      <c r="A961">
        <v>1.1649798951599999</v>
      </c>
      <c r="B961">
        <v>1.12965</v>
      </c>
      <c r="C961">
        <v>1.7079500000000001</v>
      </c>
      <c r="D961">
        <f t="shared" si="28"/>
        <v>5.8950050968399593E-4</v>
      </c>
      <c r="E961">
        <f t="shared" si="29"/>
        <v>0.57830000000000004</v>
      </c>
      <c r="F961">
        <v>5.8950199999999999E-4</v>
      </c>
    </row>
    <row r="962" spans="1:6" x14ac:dyDescent="0.25">
      <c r="A962">
        <v>1.16510318516</v>
      </c>
      <c r="B962">
        <v>1.1313200000000001</v>
      </c>
      <c r="C962">
        <v>1.7116400000000001</v>
      </c>
      <c r="D962">
        <f t="shared" si="28"/>
        <v>5.9155963302752284E-4</v>
      </c>
      <c r="E962">
        <f t="shared" si="29"/>
        <v>0.58031999999999995</v>
      </c>
      <c r="F962">
        <v>5.91561E-4</v>
      </c>
    </row>
    <row r="963" spans="1:6" x14ac:dyDescent="0.25">
      <c r="A963">
        <v>1.1652264751600001</v>
      </c>
      <c r="B963">
        <v>1.1319900000000001</v>
      </c>
      <c r="C963">
        <v>1.7116400000000001</v>
      </c>
      <c r="D963">
        <f t="shared" ref="D963:D1026" si="30">(C963-B963)/981</f>
        <v>5.908766564729867E-4</v>
      </c>
      <c r="E963">
        <f t="shared" ref="E963:E1026" si="31">C963-B963</f>
        <v>0.57965</v>
      </c>
      <c r="F963">
        <v>5.9088000000000001E-4</v>
      </c>
    </row>
    <row r="964" spans="1:6" x14ac:dyDescent="0.25">
      <c r="A964">
        <v>1.16534976516</v>
      </c>
      <c r="B964">
        <v>1.1339900000000001</v>
      </c>
      <c r="C964">
        <v>1.71533</v>
      </c>
      <c r="D964">
        <f t="shared" si="30"/>
        <v>5.9259938837920485E-4</v>
      </c>
      <c r="E964">
        <f t="shared" si="31"/>
        <v>0.58133999999999997</v>
      </c>
      <c r="F964">
        <v>5.9259899999999997E-4</v>
      </c>
    </row>
    <row r="965" spans="1:6" x14ac:dyDescent="0.25">
      <c r="A965">
        <v>1.1654730551600001</v>
      </c>
      <c r="B965">
        <v>1.1343300000000001</v>
      </c>
      <c r="C965">
        <v>1.71533</v>
      </c>
      <c r="D965">
        <f t="shared" si="30"/>
        <v>5.9225280326197758E-4</v>
      </c>
      <c r="E965">
        <f t="shared" si="31"/>
        <v>0.58099999999999996</v>
      </c>
      <c r="F965">
        <v>5.9225900000000004E-4</v>
      </c>
    </row>
    <row r="966" spans="1:6" x14ac:dyDescent="0.25">
      <c r="A966">
        <v>1.16559634516</v>
      </c>
      <c r="B966">
        <v>1.1356599999999999</v>
      </c>
      <c r="C966">
        <v>1.71533</v>
      </c>
      <c r="D966">
        <f t="shared" si="30"/>
        <v>5.9089704383282382E-4</v>
      </c>
      <c r="E966">
        <f t="shared" si="31"/>
        <v>0.57967000000000013</v>
      </c>
      <c r="F966">
        <v>5.9089699999999995E-4</v>
      </c>
    </row>
    <row r="967" spans="1:6" x14ac:dyDescent="0.25">
      <c r="A967">
        <v>1.1657196351600001</v>
      </c>
      <c r="B967">
        <v>1.1356599999999999</v>
      </c>
      <c r="C967">
        <v>1.71902</v>
      </c>
      <c r="D967">
        <f t="shared" si="30"/>
        <v>5.9465851172273198E-4</v>
      </c>
      <c r="E967">
        <f t="shared" si="31"/>
        <v>0.5833600000000001</v>
      </c>
      <c r="F967">
        <v>5.9465899999999999E-4</v>
      </c>
    </row>
    <row r="968" spans="1:6" x14ac:dyDescent="0.25">
      <c r="A968">
        <v>1.16584292516</v>
      </c>
      <c r="B968">
        <v>1.1379999999999999</v>
      </c>
      <c r="C968">
        <v>1.71902</v>
      </c>
      <c r="D968">
        <f t="shared" si="30"/>
        <v>5.922731906218146E-4</v>
      </c>
      <c r="E968">
        <f t="shared" si="31"/>
        <v>0.58102000000000009</v>
      </c>
      <c r="F968">
        <v>5.9227599999999998E-4</v>
      </c>
    </row>
    <row r="969" spans="1:6" x14ac:dyDescent="0.25">
      <c r="A969">
        <v>1.1659662151600001</v>
      </c>
      <c r="B969">
        <v>1.1383399999999999</v>
      </c>
      <c r="C969">
        <v>1.71902</v>
      </c>
      <c r="D969">
        <f t="shared" si="30"/>
        <v>5.9192660550458722E-4</v>
      </c>
      <c r="E969">
        <f t="shared" si="31"/>
        <v>0.58068000000000008</v>
      </c>
      <c r="F969">
        <v>5.9193500000000003E-4</v>
      </c>
    </row>
    <row r="970" spans="1:6" x14ac:dyDescent="0.25">
      <c r="A970">
        <v>1.16608950516</v>
      </c>
      <c r="B970">
        <v>1.1403399999999999</v>
      </c>
      <c r="C970">
        <v>1.72271</v>
      </c>
      <c r="D970">
        <f t="shared" si="30"/>
        <v>5.9364933741080537E-4</v>
      </c>
      <c r="E970">
        <f t="shared" si="31"/>
        <v>0.58237000000000005</v>
      </c>
      <c r="F970">
        <v>5.9365399999999999E-4</v>
      </c>
    </row>
    <row r="971" spans="1:6" x14ac:dyDescent="0.25">
      <c r="A971">
        <v>1.1662127951600001</v>
      </c>
      <c r="B971">
        <v>1.1406700000000001</v>
      </c>
      <c r="C971">
        <v>1.72271</v>
      </c>
      <c r="D971">
        <f t="shared" si="30"/>
        <v>5.9331294597349629E-4</v>
      </c>
      <c r="E971">
        <f t="shared" si="31"/>
        <v>0.58203999999999989</v>
      </c>
      <c r="F971">
        <v>5.9331399999999995E-4</v>
      </c>
    </row>
    <row r="972" spans="1:6" x14ac:dyDescent="0.25">
      <c r="A972">
        <v>1.16633608516</v>
      </c>
      <c r="B972">
        <v>1.14334</v>
      </c>
      <c r="C972">
        <v>1.7263999999999999</v>
      </c>
      <c r="D972">
        <f t="shared" si="30"/>
        <v>5.943527013251783E-4</v>
      </c>
      <c r="E972">
        <f t="shared" si="31"/>
        <v>0.58305999999999991</v>
      </c>
      <c r="F972">
        <v>5.9435200000000003E-4</v>
      </c>
    </row>
    <row r="973" spans="1:6" x14ac:dyDescent="0.25">
      <c r="A973">
        <v>1.1664593751600001</v>
      </c>
      <c r="B973">
        <v>1.1430100000000001</v>
      </c>
      <c r="C973">
        <v>1.7263999999999999</v>
      </c>
      <c r="D973">
        <f t="shared" si="30"/>
        <v>5.9468909276248706E-4</v>
      </c>
      <c r="E973">
        <f t="shared" si="31"/>
        <v>0.58338999999999985</v>
      </c>
      <c r="F973">
        <v>5.9469199999999996E-4</v>
      </c>
    </row>
    <row r="974" spans="1:6" x14ac:dyDescent="0.25">
      <c r="A974">
        <v>1.16658266516</v>
      </c>
      <c r="B974">
        <v>1.14568</v>
      </c>
      <c r="C974">
        <v>1.7263999999999999</v>
      </c>
      <c r="D974">
        <f t="shared" si="30"/>
        <v>5.9196738022426081E-4</v>
      </c>
      <c r="E974">
        <f t="shared" si="31"/>
        <v>0.5807199999999999</v>
      </c>
      <c r="F974">
        <v>5.9196900000000002E-4</v>
      </c>
    </row>
    <row r="975" spans="1:6" x14ac:dyDescent="0.25">
      <c r="A975">
        <v>1.1667059551600001</v>
      </c>
      <c r="B975">
        <v>1.1453500000000001</v>
      </c>
      <c r="C975">
        <v>1.7263999999999999</v>
      </c>
      <c r="D975">
        <f t="shared" si="30"/>
        <v>5.9230377166156968E-4</v>
      </c>
      <c r="E975">
        <f t="shared" si="31"/>
        <v>0.58104999999999984</v>
      </c>
      <c r="F975">
        <v>5.9230899999999996E-4</v>
      </c>
    </row>
    <row r="976" spans="1:6" x14ac:dyDescent="0.25">
      <c r="A976">
        <v>1.16682924516</v>
      </c>
      <c r="B976">
        <v>1.1466799999999999</v>
      </c>
      <c r="C976">
        <v>1.7263999999999999</v>
      </c>
      <c r="D976">
        <f t="shared" si="30"/>
        <v>5.9094801223241592E-4</v>
      </c>
      <c r="E976">
        <f t="shared" si="31"/>
        <v>0.57972000000000001</v>
      </c>
      <c r="F976">
        <v>5.9094699999999998E-4</v>
      </c>
    </row>
    <row r="977" spans="1:6" x14ac:dyDescent="0.25">
      <c r="A977">
        <v>1.1669525351600001</v>
      </c>
      <c r="B977">
        <v>1.1470199999999999</v>
      </c>
      <c r="C977">
        <v>1.7300899999999999</v>
      </c>
      <c r="D977">
        <f t="shared" si="30"/>
        <v>5.9436289500509681E-4</v>
      </c>
      <c r="E977">
        <f t="shared" si="31"/>
        <v>0.58306999999999998</v>
      </c>
      <c r="F977">
        <v>5.9436799999999996E-4</v>
      </c>
    </row>
    <row r="978" spans="1:6" x14ac:dyDescent="0.25">
      <c r="A978">
        <v>1.16707582516</v>
      </c>
      <c r="B978">
        <v>1.14869</v>
      </c>
      <c r="C978">
        <v>1.7300899999999999</v>
      </c>
      <c r="D978">
        <f t="shared" si="30"/>
        <v>5.9266055045871556E-4</v>
      </c>
      <c r="E978">
        <f t="shared" si="31"/>
        <v>0.58139999999999992</v>
      </c>
      <c r="F978">
        <v>5.9266600000000005E-4</v>
      </c>
    </row>
    <row r="979" spans="1:6" x14ac:dyDescent="0.25">
      <c r="A979">
        <v>1.1671991151600001</v>
      </c>
      <c r="B979">
        <v>1.1493599999999999</v>
      </c>
      <c r="C979">
        <v>1.7300899999999999</v>
      </c>
      <c r="D979">
        <f t="shared" si="30"/>
        <v>5.9197757390417943E-4</v>
      </c>
      <c r="E979">
        <f t="shared" si="31"/>
        <v>0.58072999999999997</v>
      </c>
      <c r="F979">
        <v>5.9198499999999995E-4</v>
      </c>
    </row>
    <row r="980" spans="1:6" x14ac:dyDescent="0.25">
      <c r="A980">
        <v>1.16732240516</v>
      </c>
      <c r="B980">
        <v>1.1513599999999999</v>
      </c>
      <c r="C980">
        <v>1.7337800000000001</v>
      </c>
      <c r="D980">
        <f t="shared" si="30"/>
        <v>5.9370030581039769E-4</v>
      </c>
      <c r="E980">
        <f t="shared" si="31"/>
        <v>0.58242000000000016</v>
      </c>
      <c r="F980">
        <v>5.9370400000000002E-4</v>
      </c>
    </row>
    <row r="981" spans="1:6" x14ac:dyDescent="0.25">
      <c r="A981">
        <v>1.1674456951600001</v>
      </c>
      <c r="B981">
        <v>1.1520300000000001</v>
      </c>
      <c r="C981">
        <v>1.7337800000000001</v>
      </c>
      <c r="D981">
        <f t="shared" si="30"/>
        <v>5.9301732925586134E-4</v>
      </c>
      <c r="E981">
        <f t="shared" si="31"/>
        <v>0.58174999999999999</v>
      </c>
      <c r="F981">
        <v>5.9302300000000003E-4</v>
      </c>
    </row>
    <row r="982" spans="1:6" x14ac:dyDescent="0.25">
      <c r="A982">
        <v>1.16756898516</v>
      </c>
      <c r="B982">
        <v>1.1540299999999999</v>
      </c>
      <c r="C982">
        <v>1.7374700000000001</v>
      </c>
      <c r="D982">
        <f t="shared" si="30"/>
        <v>5.947400611620797E-4</v>
      </c>
      <c r="E982">
        <f t="shared" si="31"/>
        <v>0.58344000000000018</v>
      </c>
      <c r="F982">
        <v>5.9474199999999999E-4</v>
      </c>
    </row>
    <row r="983" spans="1:6" x14ac:dyDescent="0.25">
      <c r="A983">
        <v>1.1676922751600001</v>
      </c>
      <c r="B983">
        <v>1.1543699999999999</v>
      </c>
      <c r="C983">
        <v>1.7374700000000001</v>
      </c>
      <c r="D983">
        <f t="shared" si="30"/>
        <v>5.9439347604485233E-4</v>
      </c>
      <c r="E983">
        <f t="shared" si="31"/>
        <v>0.58310000000000017</v>
      </c>
      <c r="F983">
        <v>5.9440199999999995E-4</v>
      </c>
    </row>
    <row r="984" spans="1:6" x14ac:dyDescent="0.25">
      <c r="A984">
        <v>1.16781556516</v>
      </c>
      <c r="B984">
        <v>1.15604</v>
      </c>
      <c r="C984">
        <v>1.7374700000000001</v>
      </c>
      <c r="D984">
        <f t="shared" si="30"/>
        <v>5.9269113149847108E-4</v>
      </c>
      <c r="E984">
        <f t="shared" si="31"/>
        <v>0.58143000000000011</v>
      </c>
      <c r="F984">
        <v>5.9269900000000003E-4</v>
      </c>
    </row>
    <row r="985" spans="1:6" x14ac:dyDescent="0.25">
      <c r="A985">
        <v>1.1679388551600001</v>
      </c>
      <c r="B985">
        <v>1.1563699999999999</v>
      </c>
      <c r="C985">
        <v>1.74116</v>
      </c>
      <c r="D985">
        <f t="shared" si="30"/>
        <v>5.9611620795107048E-4</v>
      </c>
      <c r="E985">
        <f t="shared" si="31"/>
        <v>0.58479000000000014</v>
      </c>
      <c r="F985">
        <v>5.9612E-4</v>
      </c>
    </row>
    <row r="986" spans="1:6" x14ac:dyDescent="0.25">
      <c r="A986">
        <v>1.16806214516</v>
      </c>
      <c r="B986">
        <v>1.1583699999999999</v>
      </c>
      <c r="C986">
        <v>1.74116</v>
      </c>
      <c r="D986">
        <f t="shared" si="30"/>
        <v>5.9407747196738036E-4</v>
      </c>
      <c r="E986">
        <f t="shared" si="31"/>
        <v>0.58279000000000014</v>
      </c>
      <c r="F986">
        <v>5.9407800000000005E-4</v>
      </c>
    </row>
    <row r="987" spans="1:6" x14ac:dyDescent="0.25">
      <c r="A987">
        <v>1.1681854351600001</v>
      </c>
      <c r="B987">
        <v>1.1587099999999999</v>
      </c>
      <c r="C987">
        <v>1.74116</v>
      </c>
      <c r="D987">
        <f t="shared" si="30"/>
        <v>5.9373088685015299E-4</v>
      </c>
      <c r="E987">
        <f t="shared" si="31"/>
        <v>0.58245000000000013</v>
      </c>
      <c r="F987">
        <v>5.93737E-4</v>
      </c>
    </row>
    <row r="988" spans="1:6" x14ac:dyDescent="0.25">
      <c r="A988">
        <v>1.16830872516</v>
      </c>
      <c r="B988">
        <v>1.1607099999999999</v>
      </c>
      <c r="C988">
        <v>1.74485</v>
      </c>
      <c r="D988">
        <f t="shared" si="30"/>
        <v>5.9545361875637114E-4</v>
      </c>
      <c r="E988">
        <f t="shared" si="31"/>
        <v>0.5841400000000001</v>
      </c>
      <c r="F988">
        <v>5.9545599999999996E-4</v>
      </c>
    </row>
    <row r="989" spans="1:6" x14ac:dyDescent="0.25">
      <c r="A989">
        <v>1.1684320151600001</v>
      </c>
      <c r="B989">
        <v>1.1613800000000001</v>
      </c>
      <c r="C989">
        <v>1.74485</v>
      </c>
      <c r="D989">
        <f t="shared" si="30"/>
        <v>5.9477064220183479E-4</v>
      </c>
      <c r="E989">
        <f t="shared" si="31"/>
        <v>0.58346999999999993</v>
      </c>
      <c r="F989">
        <v>5.9477499999999997E-4</v>
      </c>
    </row>
    <row r="990" spans="1:6" x14ac:dyDescent="0.25">
      <c r="A990">
        <v>1.1685553051599999</v>
      </c>
      <c r="B990">
        <v>1.1633800000000001</v>
      </c>
      <c r="C990">
        <v>1.74485</v>
      </c>
      <c r="D990">
        <f t="shared" si="30"/>
        <v>5.9273190621814467E-4</v>
      </c>
      <c r="E990">
        <f t="shared" si="31"/>
        <v>0.58146999999999993</v>
      </c>
      <c r="F990">
        <v>5.9273300000000002E-4</v>
      </c>
    </row>
    <row r="991" spans="1:6" x14ac:dyDescent="0.25">
      <c r="A991">
        <v>1.1686785951600001</v>
      </c>
      <c r="B991">
        <v>1.1637200000000001</v>
      </c>
      <c r="C991">
        <v>1.74485</v>
      </c>
      <c r="D991">
        <f t="shared" si="30"/>
        <v>5.923853211009173E-4</v>
      </c>
      <c r="E991">
        <f t="shared" si="31"/>
        <v>0.58112999999999992</v>
      </c>
      <c r="F991">
        <v>5.9239199999999996E-4</v>
      </c>
    </row>
    <row r="992" spans="1:6" x14ac:dyDescent="0.25">
      <c r="A992">
        <v>1.1688018851599999</v>
      </c>
      <c r="B992">
        <v>1.1653899999999999</v>
      </c>
      <c r="C992">
        <v>1.74854</v>
      </c>
      <c r="D992">
        <f t="shared" si="30"/>
        <v>5.9444444444444453E-4</v>
      </c>
      <c r="E992">
        <f t="shared" si="31"/>
        <v>0.58315000000000006</v>
      </c>
      <c r="F992">
        <v>5.9445199999999998E-4</v>
      </c>
    </row>
    <row r="993" spans="1:6" x14ac:dyDescent="0.25">
      <c r="A993">
        <v>1.1689251751600001</v>
      </c>
      <c r="B993">
        <v>1.16605</v>
      </c>
      <c r="C993">
        <v>1.74854</v>
      </c>
      <c r="D993">
        <f t="shared" si="30"/>
        <v>5.9377166156982669E-4</v>
      </c>
      <c r="E993">
        <f t="shared" si="31"/>
        <v>0.58248999999999995</v>
      </c>
      <c r="F993">
        <v>5.9377099999999999E-4</v>
      </c>
    </row>
    <row r="994" spans="1:6" x14ac:dyDescent="0.25">
      <c r="A994">
        <v>1.1690484651599999</v>
      </c>
      <c r="B994">
        <v>1.1673899999999999</v>
      </c>
      <c r="C994">
        <v>1.74854</v>
      </c>
      <c r="D994">
        <f t="shared" si="30"/>
        <v>5.9240570846075442E-4</v>
      </c>
      <c r="E994">
        <f t="shared" si="31"/>
        <v>0.58115000000000006</v>
      </c>
      <c r="F994">
        <v>5.9240900000000001E-4</v>
      </c>
    </row>
    <row r="995" spans="1:6" x14ac:dyDescent="0.25">
      <c r="A995">
        <v>1.16917175516</v>
      </c>
      <c r="B995">
        <v>1.1677200000000001</v>
      </c>
      <c r="C995">
        <v>1.74854</v>
      </c>
      <c r="D995">
        <f t="shared" si="30"/>
        <v>5.9206931702344534E-4</v>
      </c>
      <c r="E995">
        <f t="shared" si="31"/>
        <v>0.58081999999999989</v>
      </c>
      <c r="F995">
        <v>5.9206899999999997E-4</v>
      </c>
    </row>
    <row r="996" spans="1:6" x14ac:dyDescent="0.25">
      <c r="A996">
        <v>1.1692950451599999</v>
      </c>
      <c r="B996">
        <v>1.1697299999999999</v>
      </c>
      <c r="C996">
        <v>1.75223</v>
      </c>
      <c r="D996">
        <f t="shared" si="30"/>
        <v>5.937818552497452E-4</v>
      </c>
      <c r="E996">
        <f t="shared" si="31"/>
        <v>0.58250000000000002</v>
      </c>
      <c r="F996">
        <v>5.9378800000000004E-4</v>
      </c>
    </row>
    <row r="997" spans="1:6" x14ac:dyDescent="0.25">
      <c r="A997">
        <v>1.16941833516</v>
      </c>
      <c r="B997">
        <v>1.1700600000000001</v>
      </c>
      <c r="C997">
        <v>1.75223</v>
      </c>
      <c r="D997">
        <f t="shared" si="30"/>
        <v>5.9344546381243611E-4</v>
      </c>
      <c r="E997">
        <f t="shared" si="31"/>
        <v>0.58216999999999985</v>
      </c>
      <c r="F997">
        <v>5.9344699999999998E-4</v>
      </c>
    </row>
    <row r="998" spans="1:6" x14ac:dyDescent="0.25">
      <c r="A998">
        <v>1.1695416251599999</v>
      </c>
      <c r="B998">
        <v>1.1717299999999999</v>
      </c>
      <c r="C998">
        <v>1.7559199999999999</v>
      </c>
      <c r="D998">
        <f t="shared" si="30"/>
        <v>5.9550458715596324E-4</v>
      </c>
      <c r="E998">
        <f t="shared" si="31"/>
        <v>0.58418999999999999</v>
      </c>
      <c r="F998">
        <v>5.9550599999999999E-4</v>
      </c>
    </row>
    <row r="999" spans="1:6" x14ac:dyDescent="0.25">
      <c r="A999">
        <v>1.16966491516</v>
      </c>
      <c r="B999">
        <v>1.1727300000000001</v>
      </c>
      <c r="C999">
        <v>1.7559199999999999</v>
      </c>
      <c r="D999">
        <f t="shared" si="30"/>
        <v>5.9448521916411813E-4</v>
      </c>
      <c r="E999">
        <f t="shared" si="31"/>
        <v>0.58318999999999988</v>
      </c>
      <c r="F999">
        <v>5.9448499999999996E-4</v>
      </c>
    </row>
    <row r="1000" spans="1:6" x14ac:dyDescent="0.25">
      <c r="A1000">
        <v>1.1697882051599999</v>
      </c>
      <c r="B1000">
        <v>1.1744000000000001</v>
      </c>
      <c r="C1000">
        <v>1.7559199999999999</v>
      </c>
      <c r="D1000">
        <f t="shared" si="30"/>
        <v>5.9278287461773677E-4</v>
      </c>
      <c r="E1000">
        <f t="shared" si="31"/>
        <v>0.58151999999999981</v>
      </c>
      <c r="F1000">
        <v>5.9278300000000005E-4</v>
      </c>
    </row>
    <row r="1001" spans="1:6" x14ac:dyDescent="0.25">
      <c r="A1001">
        <v>1.16991149516</v>
      </c>
      <c r="B1001">
        <v>1.1747399999999999</v>
      </c>
      <c r="C1001">
        <v>1.7559199999999999</v>
      </c>
      <c r="D1001">
        <f t="shared" si="30"/>
        <v>5.9243628950050972E-4</v>
      </c>
      <c r="E1001">
        <f t="shared" si="31"/>
        <v>0.58118000000000003</v>
      </c>
      <c r="F1001">
        <v>5.9244300000000001E-4</v>
      </c>
    </row>
    <row r="1002" spans="1:6" x14ac:dyDescent="0.25">
      <c r="A1002">
        <v>1.1700347851599999</v>
      </c>
      <c r="B1002">
        <v>1.17641</v>
      </c>
      <c r="C1002">
        <v>1.7596099999999999</v>
      </c>
      <c r="D1002">
        <f t="shared" si="30"/>
        <v>5.9449541284403663E-4</v>
      </c>
      <c r="E1002">
        <f t="shared" si="31"/>
        <v>0.58319999999999994</v>
      </c>
      <c r="F1002">
        <v>5.9450200000000001E-4</v>
      </c>
    </row>
    <row r="1003" spans="1:6" x14ac:dyDescent="0.25">
      <c r="A1003">
        <v>1.17015807516</v>
      </c>
      <c r="B1003">
        <v>1.1770799999999999</v>
      </c>
      <c r="C1003">
        <v>1.7596099999999999</v>
      </c>
      <c r="D1003">
        <f t="shared" si="30"/>
        <v>5.938124362895005E-4</v>
      </c>
      <c r="E1003">
        <f t="shared" si="31"/>
        <v>0.58252999999999999</v>
      </c>
      <c r="F1003">
        <v>5.9382100000000002E-4</v>
      </c>
    </row>
    <row r="1004" spans="1:6" x14ac:dyDescent="0.25">
      <c r="A1004">
        <v>1.1702813651599999</v>
      </c>
      <c r="B1004">
        <v>1.17808</v>
      </c>
      <c r="C1004">
        <v>1.7596099999999999</v>
      </c>
      <c r="D1004">
        <f t="shared" si="30"/>
        <v>5.9279306829765528E-4</v>
      </c>
      <c r="E1004">
        <f t="shared" si="31"/>
        <v>0.58152999999999988</v>
      </c>
      <c r="F1004">
        <v>5.9279999999999999E-4</v>
      </c>
    </row>
    <row r="1005" spans="1:6" x14ac:dyDescent="0.25">
      <c r="A1005">
        <v>1.17040465516</v>
      </c>
      <c r="B1005">
        <v>1.1794100000000001</v>
      </c>
      <c r="C1005">
        <v>1.7633000000000001</v>
      </c>
      <c r="D1005">
        <f t="shared" si="30"/>
        <v>5.9519877675840978E-4</v>
      </c>
      <c r="E1005">
        <f t="shared" si="31"/>
        <v>0.58389000000000002</v>
      </c>
      <c r="F1005">
        <v>5.9519900000000003E-4</v>
      </c>
    </row>
    <row r="1006" spans="1:6" x14ac:dyDescent="0.25">
      <c r="A1006">
        <v>1.1705279451599999</v>
      </c>
      <c r="B1006">
        <v>1.18075</v>
      </c>
      <c r="C1006">
        <v>1.7633000000000001</v>
      </c>
      <c r="D1006">
        <f t="shared" si="30"/>
        <v>5.9383282364933751E-4</v>
      </c>
      <c r="E1006">
        <f t="shared" si="31"/>
        <v>0.58255000000000012</v>
      </c>
      <c r="F1006">
        <v>5.9383799999999996E-4</v>
      </c>
    </row>
    <row r="1007" spans="1:6" x14ac:dyDescent="0.25">
      <c r="A1007">
        <v>1.17065123516</v>
      </c>
      <c r="B1007">
        <v>1.1817500000000001</v>
      </c>
      <c r="C1007">
        <v>1.7633000000000001</v>
      </c>
      <c r="D1007">
        <f t="shared" si="30"/>
        <v>5.928134556574924E-4</v>
      </c>
      <c r="E1007">
        <f t="shared" si="31"/>
        <v>0.58155000000000001</v>
      </c>
      <c r="F1007">
        <v>5.9281600000000002E-4</v>
      </c>
    </row>
    <row r="1008" spans="1:6" x14ac:dyDescent="0.25">
      <c r="A1008">
        <v>1.1707745251599999</v>
      </c>
      <c r="B1008">
        <v>1.18275</v>
      </c>
      <c r="C1008">
        <v>1.7669900000000001</v>
      </c>
      <c r="D1008">
        <f t="shared" si="30"/>
        <v>5.9555555555555566E-4</v>
      </c>
      <c r="E1008">
        <f t="shared" si="31"/>
        <v>0.58424000000000009</v>
      </c>
      <c r="F1008">
        <v>5.9555600000000002E-4</v>
      </c>
    </row>
    <row r="1009" spans="1:6" x14ac:dyDescent="0.25">
      <c r="A1009">
        <v>1.17089781516</v>
      </c>
      <c r="B1009">
        <v>1.1840900000000001</v>
      </c>
      <c r="C1009">
        <v>1.7669900000000001</v>
      </c>
      <c r="D1009">
        <f t="shared" si="30"/>
        <v>5.9418960244648317E-4</v>
      </c>
      <c r="E1009">
        <f t="shared" si="31"/>
        <v>0.58289999999999997</v>
      </c>
      <c r="F1009">
        <v>5.9419500000000005E-4</v>
      </c>
    </row>
    <row r="1010" spans="1:6" x14ac:dyDescent="0.25">
      <c r="A1010">
        <v>1.1710211051599999</v>
      </c>
      <c r="B1010">
        <v>1.1854199999999999</v>
      </c>
      <c r="C1010">
        <v>1.77068</v>
      </c>
      <c r="D1010">
        <f t="shared" si="30"/>
        <v>5.9659531090723767E-4</v>
      </c>
      <c r="E1010">
        <f t="shared" si="31"/>
        <v>0.58526000000000011</v>
      </c>
      <c r="F1010">
        <v>5.9659399999999999E-4</v>
      </c>
    </row>
    <row r="1011" spans="1:6" x14ac:dyDescent="0.25">
      <c r="A1011">
        <v>1.17114439516</v>
      </c>
      <c r="B1011">
        <v>1.1864300000000001</v>
      </c>
      <c r="C1011">
        <v>1.7669900000000001</v>
      </c>
      <c r="D1011">
        <f t="shared" si="30"/>
        <v>5.9180428134556569E-4</v>
      </c>
      <c r="E1011">
        <f t="shared" si="31"/>
        <v>0.58055999999999996</v>
      </c>
      <c r="F1011">
        <v>5.9181200000000005E-4</v>
      </c>
    </row>
    <row r="1012" spans="1:6" x14ac:dyDescent="0.25">
      <c r="A1012">
        <v>1.1712676851599999</v>
      </c>
      <c r="B1012">
        <v>1.1877599999999999</v>
      </c>
      <c r="C1012">
        <v>1.77068</v>
      </c>
      <c r="D1012">
        <f t="shared" si="30"/>
        <v>5.9420998980632019E-4</v>
      </c>
      <c r="E1012">
        <f t="shared" si="31"/>
        <v>0.5829200000000001</v>
      </c>
      <c r="F1012">
        <v>5.9421099999999998E-4</v>
      </c>
    </row>
    <row r="1013" spans="1:6" x14ac:dyDescent="0.25">
      <c r="A1013">
        <v>1.17139097516</v>
      </c>
      <c r="B1013">
        <v>1.1891</v>
      </c>
      <c r="C1013">
        <v>1.77437</v>
      </c>
      <c r="D1013">
        <f t="shared" si="30"/>
        <v>5.9660550458715596E-4</v>
      </c>
      <c r="E1013">
        <f t="shared" si="31"/>
        <v>0.58526999999999996</v>
      </c>
      <c r="F1013">
        <v>5.9661100000000004E-4</v>
      </c>
    </row>
    <row r="1014" spans="1:6" x14ac:dyDescent="0.25">
      <c r="A1014">
        <v>1.1715142651599999</v>
      </c>
      <c r="B1014">
        <v>1.18943</v>
      </c>
      <c r="C1014">
        <v>1.77437</v>
      </c>
      <c r="D1014">
        <f t="shared" si="30"/>
        <v>5.962691131498471E-4</v>
      </c>
      <c r="E1014">
        <f t="shared" si="31"/>
        <v>0.58494000000000002</v>
      </c>
      <c r="F1014">
        <v>5.96271E-4</v>
      </c>
    </row>
    <row r="1015" spans="1:6" x14ac:dyDescent="0.25">
      <c r="A1015">
        <v>1.17163755516</v>
      </c>
      <c r="B1015">
        <v>1.1904300000000001</v>
      </c>
      <c r="C1015">
        <v>1.77437</v>
      </c>
      <c r="D1015">
        <f t="shared" si="30"/>
        <v>5.9524974515800199E-4</v>
      </c>
      <c r="E1015">
        <f t="shared" si="31"/>
        <v>0.5839399999999999</v>
      </c>
      <c r="F1015">
        <v>5.9524899999999995E-4</v>
      </c>
    </row>
    <row r="1016" spans="1:6" x14ac:dyDescent="0.25">
      <c r="A1016">
        <v>1.1717608451599999</v>
      </c>
      <c r="B1016">
        <v>1.19177</v>
      </c>
      <c r="C1016">
        <v>1.77437</v>
      </c>
      <c r="D1016">
        <f t="shared" si="30"/>
        <v>5.9388379204892972E-4</v>
      </c>
      <c r="E1016">
        <f t="shared" si="31"/>
        <v>0.58260000000000001</v>
      </c>
      <c r="F1016">
        <v>5.9388799999999999E-4</v>
      </c>
    </row>
    <row r="1017" spans="1:6" x14ac:dyDescent="0.25">
      <c r="A1017">
        <v>1.17188413516</v>
      </c>
      <c r="B1017">
        <v>1.1934400000000001</v>
      </c>
      <c r="C1017">
        <v>1.77806</v>
      </c>
      <c r="D1017">
        <f t="shared" si="30"/>
        <v>5.9594291539245663E-4</v>
      </c>
      <c r="E1017">
        <f t="shared" si="31"/>
        <v>0.58461999999999992</v>
      </c>
      <c r="F1017">
        <v>5.9594699999999999E-4</v>
      </c>
    </row>
    <row r="1018" spans="1:6" x14ac:dyDescent="0.25">
      <c r="A1018">
        <v>1.1720074251599999</v>
      </c>
      <c r="B1018">
        <v>1.19411</v>
      </c>
      <c r="C1018">
        <v>1.77806</v>
      </c>
      <c r="D1018">
        <f t="shared" si="30"/>
        <v>5.9525993883792049E-4</v>
      </c>
      <c r="E1018">
        <f t="shared" si="31"/>
        <v>0.58394999999999997</v>
      </c>
      <c r="F1018">
        <v>5.95266E-4</v>
      </c>
    </row>
    <row r="1019" spans="1:6" x14ac:dyDescent="0.25">
      <c r="A1019">
        <v>1.17213071516</v>
      </c>
      <c r="B1019">
        <v>1.1957800000000001</v>
      </c>
      <c r="C1019">
        <v>1.77806</v>
      </c>
      <c r="D1019">
        <f t="shared" si="30"/>
        <v>5.9355759429153914E-4</v>
      </c>
      <c r="E1019">
        <f t="shared" si="31"/>
        <v>0.58227999999999991</v>
      </c>
      <c r="F1019">
        <v>5.9356399999999998E-4</v>
      </c>
    </row>
    <row r="1020" spans="1:6" x14ac:dyDescent="0.25">
      <c r="A1020">
        <v>1.1722540051599999</v>
      </c>
      <c r="B1020">
        <v>1.1964399999999999</v>
      </c>
      <c r="C1020">
        <v>1.77806</v>
      </c>
      <c r="D1020">
        <f t="shared" si="30"/>
        <v>5.9288481141692151E-4</v>
      </c>
      <c r="E1020">
        <f t="shared" si="31"/>
        <v>0.58162000000000003</v>
      </c>
      <c r="F1020">
        <v>5.92883E-4</v>
      </c>
    </row>
    <row r="1021" spans="1:6" x14ac:dyDescent="0.25">
      <c r="A1021">
        <v>1.17237729516</v>
      </c>
      <c r="B1021">
        <v>1.1974499999999999</v>
      </c>
      <c r="C1021">
        <v>1.7817499999999999</v>
      </c>
      <c r="D1021">
        <f t="shared" si="30"/>
        <v>5.9561671763506626E-4</v>
      </c>
      <c r="E1021">
        <f t="shared" si="31"/>
        <v>0.58430000000000004</v>
      </c>
      <c r="F1021">
        <v>5.9562299999999999E-4</v>
      </c>
    </row>
    <row r="1022" spans="1:6" x14ac:dyDescent="0.25">
      <c r="A1022">
        <v>1.1725005851600001</v>
      </c>
      <c r="B1022">
        <v>1.19811</v>
      </c>
      <c r="C1022">
        <v>1.7817499999999999</v>
      </c>
      <c r="D1022">
        <f t="shared" si="30"/>
        <v>5.9494393476044842E-4</v>
      </c>
      <c r="E1022">
        <f t="shared" si="31"/>
        <v>0.58363999999999994</v>
      </c>
      <c r="F1022">
        <v>5.94942E-4</v>
      </c>
    </row>
    <row r="1023" spans="1:6" x14ac:dyDescent="0.25">
      <c r="A1023">
        <v>1.17262387516</v>
      </c>
      <c r="B1023">
        <v>1.1997800000000001</v>
      </c>
      <c r="C1023">
        <v>1.7854399999999999</v>
      </c>
      <c r="D1023">
        <f t="shared" si="30"/>
        <v>5.9700305810397533E-4</v>
      </c>
      <c r="E1023">
        <f t="shared" si="31"/>
        <v>0.58565999999999985</v>
      </c>
      <c r="F1023">
        <v>5.9700200000000001E-4</v>
      </c>
    </row>
    <row r="1024" spans="1:6" x14ac:dyDescent="0.25">
      <c r="A1024">
        <v>1.1727471651600001</v>
      </c>
      <c r="B1024">
        <v>1.20079</v>
      </c>
      <c r="C1024">
        <v>1.7854399999999999</v>
      </c>
      <c r="D1024">
        <f t="shared" si="30"/>
        <v>5.9597349643221193E-4</v>
      </c>
      <c r="E1024">
        <f t="shared" si="31"/>
        <v>0.58464999999999989</v>
      </c>
      <c r="F1024">
        <v>5.9597999999999997E-4</v>
      </c>
    </row>
    <row r="1025" spans="1:6" x14ac:dyDescent="0.25">
      <c r="A1025">
        <v>1.17287045516</v>
      </c>
      <c r="B1025">
        <v>1.2024600000000001</v>
      </c>
      <c r="C1025">
        <v>1.7854399999999999</v>
      </c>
      <c r="D1025">
        <f t="shared" si="30"/>
        <v>5.9427115188583058E-4</v>
      </c>
      <c r="E1025">
        <f t="shared" si="31"/>
        <v>0.58297999999999983</v>
      </c>
      <c r="F1025">
        <v>5.9427799999999995E-4</v>
      </c>
    </row>
    <row r="1026" spans="1:6" x14ac:dyDescent="0.25">
      <c r="A1026">
        <v>1.1729937451600001</v>
      </c>
      <c r="B1026">
        <v>1.20312</v>
      </c>
      <c r="C1026">
        <v>1.7854399999999999</v>
      </c>
      <c r="D1026">
        <f t="shared" si="30"/>
        <v>5.9359836901121295E-4</v>
      </c>
      <c r="E1026">
        <f t="shared" si="31"/>
        <v>0.58231999999999995</v>
      </c>
      <c r="F1026">
        <v>5.9359699999999996E-4</v>
      </c>
    </row>
    <row r="1027" spans="1:6" x14ac:dyDescent="0.25">
      <c r="A1027">
        <v>1.17311703516</v>
      </c>
      <c r="B1027">
        <v>1.20479</v>
      </c>
      <c r="C1027">
        <v>1.7891300000000001</v>
      </c>
      <c r="D1027">
        <f t="shared" ref="D1027:D1090" si="32">(C1027-B1027)/981</f>
        <v>5.9565749235474018E-4</v>
      </c>
      <c r="E1027">
        <f t="shared" ref="E1027:E1090" si="33">C1027-B1027</f>
        <v>0.58434000000000008</v>
      </c>
      <c r="F1027">
        <v>5.9565699999999998E-4</v>
      </c>
    </row>
    <row r="1028" spans="1:6" x14ac:dyDescent="0.25">
      <c r="A1028">
        <v>1.1732403251600001</v>
      </c>
      <c r="B1028">
        <v>1.20546</v>
      </c>
      <c r="C1028">
        <v>1.7891300000000001</v>
      </c>
      <c r="D1028">
        <f t="shared" si="32"/>
        <v>5.9497451580020405E-4</v>
      </c>
      <c r="E1028">
        <f t="shared" si="33"/>
        <v>0.58367000000000013</v>
      </c>
      <c r="F1028">
        <v>5.9497599999999999E-4</v>
      </c>
    </row>
    <row r="1029" spans="1:6" x14ac:dyDescent="0.25">
      <c r="A1029">
        <v>1.17336361516</v>
      </c>
      <c r="B1029">
        <v>1.20747</v>
      </c>
      <c r="C1029">
        <v>1.7928200000000001</v>
      </c>
      <c r="D1029">
        <f t="shared" si="32"/>
        <v>5.9668705402650358E-4</v>
      </c>
      <c r="E1029">
        <f t="shared" si="33"/>
        <v>0.58535000000000004</v>
      </c>
      <c r="F1029">
        <v>5.9669499999999995E-4</v>
      </c>
    </row>
    <row r="1030" spans="1:6" x14ac:dyDescent="0.25">
      <c r="A1030">
        <v>1.1734869051600001</v>
      </c>
      <c r="B1030">
        <v>1.2078</v>
      </c>
      <c r="C1030">
        <v>1.7928200000000001</v>
      </c>
      <c r="D1030">
        <f t="shared" si="32"/>
        <v>5.9635066258919482E-4</v>
      </c>
      <c r="E1030">
        <f t="shared" si="33"/>
        <v>0.5850200000000001</v>
      </c>
      <c r="F1030">
        <v>5.96354E-4</v>
      </c>
    </row>
    <row r="1031" spans="1:6" x14ac:dyDescent="0.25">
      <c r="A1031">
        <v>1.17361019516</v>
      </c>
      <c r="B1031">
        <v>1.2091400000000001</v>
      </c>
      <c r="C1031">
        <v>1.7928200000000001</v>
      </c>
      <c r="D1031">
        <f t="shared" si="32"/>
        <v>5.9498470948012234E-4</v>
      </c>
      <c r="E1031">
        <f t="shared" si="33"/>
        <v>0.58367999999999998</v>
      </c>
      <c r="F1031">
        <v>5.9499200000000003E-4</v>
      </c>
    </row>
    <row r="1032" spans="1:6" x14ac:dyDescent="0.25">
      <c r="A1032">
        <v>1.1737334851600001</v>
      </c>
      <c r="B1032">
        <v>1.20947</v>
      </c>
      <c r="C1032">
        <v>1.7928200000000001</v>
      </c>
      <c r="D1032">
        <f t="shared" si="32"/>
        <v>5.9464831804281347E-4</v>
      </c>
      <c r="E1032">
        <f t="shared" si="33"/>
        <v>0.58335000000000004</v>
      </c>
      <c r="F1032">
        <v>5.9465199999999998E-4</v>
      </c>
    </row>
    <row r="1033" spans="1:6" x14ac:dyDescent="0.25">
      <c r="A1033">
        <v>1.17385677516</v>
      </c>
      <c r="B1033">
        <v>1.21147</v>
      </c>
      <c r="C1033">
        <v>1.7965100000000001</v>
      </c>
      <c r="D1033">
        <f t="shared" si="32"/>
        <v>5.9637104994903162E-4</v>
      </c>
      <c r="E1033">
        <f t="shared" si="33"/>
        <v>0.58504</v>
      </c>
      <c r="F1033">
        <v>5.9637100000000005E-4</v>
      </c>
    </row>
    <row r="1034" spans="1:6" x14ac:dyDescent="0.25">
      <c r="A1034">
        <v>1.1739800651600001</v>
      </c>
      <c r="B1034">
        <v>1.21147</v>
      </c>
      <c r="C1034">
        <v>1.7965100000000001</v>
      </c>
      <c r="D1034">
        <f t="shared" si="32"/>
        <v>5.9637104994903162E-4</v>
      </c>
      <c r="E1034">
        <f t="shared" si="33"/>
        <v>0.58504</v>
      </c>
      <c r="F1034">
        <v>5.9637100000000005E-4</v>
      </c>
    </row>
    <row r="1035" spans="1:6" x14ac:dyDescent="0.25">
      <c r="A1035">
        <v>1.17410335516</v>
      </c>
      <c r="B1035">
        <v>1.21414</v>
      </c>
      <c r="C1035">
        <v>1.7965100000000001</v>
      </c>
      <c r="D1035">
        <f t="shared" si="32"/>
        <v>5.9364933741080537E-4</v>
      </c>
      <c r="E1035">
        <f t="shared" si="33"/>
        <v>0.58237000000000005</v>
      </c>
      <c r="F1035">
        <v>5.9364699999999999E-4</v>
      </c>
    </row>
    <row r="1036" spans="1:6" x14ac:dyDescent="0.25">
      <c r="A1036">
        <v>1.1742266451600001</v>
      </c>
      <c r="B1036">
        <v>1.21414</v>
      </c>
      <c r="C1036">
        <v>1.8002</v>
      </c>
      <c r="D1036">
        <f t="shared" si="32"/>
        <v>5.9741080530071363E-4</v>
      </c>
      <c r="E1036">
        <f t="shared" si="33"/>
        <v>0.58606000000000003</v>
      </c>
      <c r="F1036">
        <v>5.9740900000000003E-4</v>
      </c>
    </row>
    <row r="1037" spans="1:6" x14ac:dyDescent="0.25">
      <c r="A1037">
        <v>1.17434993516</v>
      </c>
      <c r="B1037">
        <v>1.2161500000000001</v>
      </c>
      <c r="C1037">
        <v>1.8002</v>
      </c>
      <c r="D1037">
        <f t="shared" si="32"/>
        <v>5.9536187563710491E-4</v>
      </c>
      <c r="E1037">
        <f t="shared" si="33"/>
        <v>0.58404999999999996</v>
      </c>
      <c r="F1037">
        <v>5.9536599999999995E-4</v>
      </c>
    </row>
    <row r="1038" spans="1:6" x14ac:dyDescent="0.25">
      <c r="A1038">
        <v>1.1744732251600001</v>
      </c>
      <c r="B1038">
        <v>1.21648</v>
      </c>
      <c r="C1038">
        <v>1.8002</v>
      </c>
      <c r="D1038">
        <f t="shared" si="32"/>
        <v>5.9502548419979615E-4</v>
      </c>
      <c r="E1038">
        <f t="shared" si="33"/>
        <v>0.58372000000000002</v>
      </c>
      <c r="F1038">
        <v>5.9502600000000002E-4</v>
      </c>
    </row>
    <row r="1039" spans="1:6" x14ac:dyDescent="0.25">
      <c r="A1039">
        <v>1.17459651516</v>
      </c>
      <c r="B1039">
        <v>1.21882</v>
      </c>
      <c r="C1039">
        <v>1.80389</v>
      </c>
      <c r="D1039">
        <f t="shared" si="32"/>
        <v>5.9640163098878692E-4</v>
      </c>
      <c r="E1039">
        <f t="shared" si="33"/>
        <v>0.58506999999999998</v>
      </c>
      <c r="F1039">
        <v>5.9640400000000003E-4</v>
      </c>
    </row>
    <row r="1040" spans="1:6" x14ac:dyDescent="0.25">
      <c r="A1040">
        <v>1.1747198051600001</v>
      </c>
      <c r="B1040">
        <v>1.21882</v>
      </c>
      <c r="C1040">
        <v>1.80389</v>
      </c>
      <c r="D1040">
        <f t="shared" si="32"/>
        <v>5.9640163098878692E-4</v>
      </c>
      <c r="E1040">
        <f t="shared" si="33"/>
        <v>0.58506999999999998</v>
      </c>
      <c r="F1040">
        <v>5.9640400000000003E-4</v>
      </c>
    </row>
    <row r="1041" spans="1:6" x14ac:dyDescent="0.25">
      <c r="A1041">
        <v>1.17484309516</v>
      </c>
      <c r="B1041">
        <v>1.22082</v>
      </c>
      <c r="C1041">
        <v>1.80758</v>
      </c>
      <c r="D1041">
        <f t="shared" si="32"/>
        <v>5.9812436289500507E-4</v>
      </c>
      <c r="E1041">
        <f t="shared" si="33"/>
        <v>0.58675999999999995</v>
      </c>
      <c r="F1041">
        <v>5.9812299999999999E-4</v>
      </c>
    </row>
    <row r="1042" spans="1:6" x14ac:dyDescent="0.25">
      <c r="A1042">
        <v>1.1749663851600001</v>
      </c>
      <c r="B1042">
        <v>1.2204900000000001</v>
      </c>
      <c r="C1042">
        <v>1.80389</v>
      </c>
      <c r="D1042">
        <f t="shared" si="32"/>
        <v>5.9469928644240568E-4</v>
      </c>
      <c r="E1042">
        <f t="shared" si="33"/>
        <v>0.58339999999999992</v>
      </c>
      <c r="F1042">
        <v>5.9470200000000001E-4</v>
      </c>
    </row>
    <row r="1043" spans="1:6" x14ac:dyDescent="0.25">
      <c r="A1043">
        <v>1.17508967516</v>
      </c>
      <c r="B1043">
        <v>1.2228300000000001</v>
      </c>
      <c r="C1043">
        <v>1.80758</v>
      </c>
      <c r="D1043">
        <f t="shared" si="32"/>
        <v>5.9607543323139645E-4</v>
      </c>
      <c r="E1043">
        <f t="shared" si="33"/>
        <v>0.58474999999999988</v>
      </c>
      <c r="F1043">
        <v>5.9608000000000003E-4</v>
      </c>
    </row>
    <row r="1044" spans="1:6" x14ac:dyDescent="0.25">
      <c r="A1044">
        <v>1.1752129651600001</v>
      </c>
      <c r="B1044">
        <v>1.22316</v>
      </c>
      <c r="C1044">
        <v>1.80758</v>
      </c>
      <c r="D1044">
        <f t="shared" si="32"/>
        <v>5.9573904179408758E-4</v>
      </c>
      <c r="E1044">
        <f t="shared" si="33"/>
        <v>0.58441999999999994</v>
      </c>
      <c r="F1044">
        <v>5.9573999999999998E-4</v>
      </c>
    </row>
    <row r="1045" spans="1:6" x14ac:dyDescent="0.25">
      <c r="A1045">
        <v>1.17533625516</v>
      </c>
      <c r="B1045">
        <v>1.2255</v>
      </c>
      <c r="C1045">
        <v>1.8112699999999999</v>
      </c>
      <c r="D1045">
        <f t="shared" si="32"/>
        <v>5.9711518858307836E-4</v>
      </c>
      <c r="E1045">
        <f t="shared" si="33"/>
        <v>0.5857699999999999</v>
      </c>
      <c r="F1045">
        <v>5.97118E-4</v>
      </c>
    </row>
    <row r="1046" spans="1:6" x14ac:dyDescent="0.25">
      <c r="A1046">
        <v>1.1754595451600001</v>
      </c>
      <c r="B1046">
        <v>1.22583</v>
      </c>
      <c r="C1046">
        <v>1.8112699999999999</v>
      </c>
      <c r="D1046">
        <f t="shared" si="32"/>
        <v>5.967787971457696E-4</v>
      </c>
      <c r="E1046">
        <f t="shared" si="33"/>
        <v>0.58543999999999996</v>
      </c>
      <c r="F1046">
        <v>5.9677799999999996E-4</v>
      </c>
    </row>
    <row r="1047" spans="1:6" x14ac:dyDescent="0.25">
      <c r="A1047">
        <v>1.17558283516</v>
      </c>
      <c r="B1047">
        <v>1.22784</v>
      </c>
      <c r="C1047">
        <v>1.8112699999999999</v>
      </c>
      <c r="D1047">
        <f t="shared" si="32"/>
        <v>5.9472986748216098E-4</v>
      </c>
      <c r="E1047">
        <f t="shared" si="33"/>
        <v>0.58342999999999989</v>
      </c>
      <c r="F1047">
        <v>5.9473499999999999E-4</v>
      </c>
    </row>
    <row r="1048" spans="1:6" x14ac:dyDescent="0.25">
      <c r="A1048">
        <v>1.1757061251600001</v>
      </c>
      <c r="B1048">
        <v>1.22784</v>
      </c>
      <c r="C1048">
        <v>1.8112699999999999</v>
      </c>
      <c r="D1048">
        <f t="shared" si="32"/>
        <v>5.9472986748216098E-4</v>
      </c>
      <c r="E1048">
        <f t="shared" si="33"/>
        <v>0.58342999999999989</v>
      </c>
      <c r="F1048">
        <v>5.9473499999999999E-4</v>
      </c>
    </row>
    <row r="1049" spans="1:6" x14ac:dyDescent="0.25">
      <c r="A1049">
        <v>1.1758294151599999</v>
      </c>
      <c r="B1049">
        <v>1.2295100000000001</v>
      </c>
      <c r="C1049">
        <v>1.8112699999999999</v>
      </c>
      <c r="D1049">
        <f t="shared" si="32"/>
        <v>5.9302752293577963E-4</v>
      </c>
      <c r="E1049">
        <f t="shared" si="33"/>
        <v>0.58175999999999983</v>
      </c>
      <c r="F1049">
        <v>5.9303299999999997E-4</v>
      </c>
    </row>
    <row r="1050" spans="1:6" x14ac:dyDescent="0.25">
      <c r="A1050">
        <v>1.1759527051600001</v>
      </c>
      <c r="B1050">
        <v>1.22984</v>
      </c>
      <c r="C1050">
        <v>1.8149599999999999</v>
      </c>
      <c r="D1050">
        <f t="shared" si="32"/>
        <v>5.9645259938837902E-4</v>
      </c>
      <c r="E1050">
        <f t="shared" si="33"/>
        <v>0.58511999999999986</v>
      </c>
      <c r="F1050">
        <v>5.9645399999999995E-4</v>
      </c>
    </row>
    <row r="1051" spans="1:6" x14ac:dyDescent="0.25">
      <c r="A1051">
        <v>1.1760759951599999</v>
      </c>
      <c r="B1051">
        <v>1.23184</v>
      </c>
      <c r="C1051">
        <v>1.8149599999999999</v>
      </c>
      <c r="D1051">
        <f t="shared" si="32"/>
        <v>5.9441386340468891E-4</v>
      </c>
      <c r="E1051">
        <f t="shared" si="33"/>
        <v>0.58311999999999986</v>
      </c>
      <c r="F1051">
        <v>5.94412E-4</v>
      </c>
    </row>
    <row r="1052" spans="1:6" x14ac:dyDescent="0.25">
      <c r="A1052">
        <v>1.1761992851600001</v>
      </c>
      <c r="B1052">
        <v>1.2321800000000001</v>
      </c>
      <c r="C1052">
        <v>1.8149599999999999</v>
      </c>
      <c r="D1052">
        <f t="shared" si="32"/>
        <v>5.9406727828746164E-4</v>
      </c>
      <c r="E1052">
        <f t="shared" si="33"/>
        <v>0.58277999999999985</v>
      </c>
      <c r="F1052">
        <v>5.9407100000000005E-4</v>
      </c>
    </row>
    <row r="1053" spans="1:6" x14ac:dyDescent="0.25">
      <c r="A1053">
        <v>1.1763225751599999</v>
      </c>
      <c r="B1053">
        <v>1.2345200000000001</v>
      </c>
      <c r="C1053">
        <v>1.8186500000000001</v>
      </c>
      <c r="D1053">
        <f t="shared" si="32"/>
        <v>5.9544342507645263E-4</v>
      </c>
      <c r="E1053">
        <f t="shared" si="33"/>
        <v>0.58413000000000004</v>
      </c>
      <c r="F1053">
        <v>5.9544999999999997E-4</v>
      </c>
    </row>
    <row r="1054" spans="1:6" x14ac:dyDescent="0.25">
      <c r="A1054">
        <v>1.17644586516</v>
      </c>
      <c r="B1054">
        <v>1.2341800000000001</v>
      </c>
      <c r="C1054">
        <v>1.8186500000000001</v>
      </c>
      <c r="D1054">
        <f t="shared" si="32"/>
        <v>5.9579001019368001E-4</v>
      </c>
      <c r="E1054">
        <f t="shared" si="33"/>
        <v>0.58447000000000005</v>
      </c>
      <c r="F1054">
        <v>5.9579000000000001E-4</v>
      </c>
    </row>
    <row r="1055" spans="1:6" x14ac:dyDescent="0.25">
      <c r="A1055">
        <v>1.1765691551599999</v>
      </c>
      <c r="B1055">
        <v>1.2341800000000001</v>
      </c>
      <c r="C1055">
        <v>1.8186500000000001</v>
      </c>
      <c r="D1055">
        <f t="shared" si="32"/>
        <v>5.9579001019368001E-4</v>
      </c>
      <c r="E1055">
        <f t="shared" si="33"/>
        <v>0.58447000000000005</v>
      </c>
      <c r="F1055">
        <v>5.9579000000000001E-4</v>
      </c>
    </row>
    <row r="1056" spans="1:6" x14ac:dyDescent="0.25">
      <c r="A1056">
        <v>1.17669244516</v>
      </c>
      <c r="B1056">
        <v>1.2345200000000001</v>
      </c>
      <c r="C1056">
        <v>1.8186500000000001</v>
      </c>
      <c r="D1056">
        <f t="shared" si="32"/>
        <v>5.9544342507645263E-4</v>
      </c>
      <c r="E1056">
        <f t="shared" si="33"/>
        <v>0.58413000000000004</v>
      </c>
      <c r="F1056">
        <v>5.9544999999999997E-4</v>
      </c>
    </row>
    <row r="1057" spans="1:6" x14ac:dyDescent="0.25">
      <c r="A1057">
        <v>1.1768157351599999</v>
      </c>
      <c r="B1057">
        <v>1.2365200000000001</v>
      </c>
      <c r="C1057">
        <v>1.8186500000000001</v>
      </c>
      <c r="D1057">
        <f t="shared" si="32"/>
        <v>5.9340468909276252E-4</v>
      </c>
      <c r="E1057">
        <f t="shared" si="33"/>
        <v>0.58213000000000004</v>
      </c>
      <c r="F1057">
        <v>5.9340700000000001E-4</v>
      </c>
    </row>
    <row r="1058" spans="1:6" x14ac:dyDescent="0.25">
      <c r="A1058">
        <v>1.17693902516</v>
      </c>
      <c r="B1058">
        <v>1.23719</v>
      </c>
      <c r="C1058">
        <v>1.8223400000000001</v>
      </c>
      <c r="D1058">
        <f t="shared" si="32"/>
        <v>5.9648318042813465E-4</v>
      </c>
      <c r="E1058">
        <f t="shared" si="33"/>
        <v>0.58515000000000006</v>
      </c>
      <c r="F1058">
        <v>5.9648800000000005E-4</v>
      </c>
    </row>
    <row r="1059" spans="1:6" x14ac:dyDescent="0.25">
      <c r="A1059">
        <v>1.1770623151599999</v>
      </c>
      <c r="B1059">
        <v>1.2388600000000001</v>
      </c>
      <c r="C1059">
        <v>1.8223400000000001</v>
      </c>
      <c r="D1059">
        <f t="shared" si="32"/>
        <v>5.9478083588175329E-4</v>
      </c>
      <c r="E1059">
        <f t="shared" si="33"/>
        <v>0.58348</v>
      </c>
      <c r="F1059">
        <v>5.9478600000000003E-4</v>
      </c>
    </row>
    <row r="1060" spans="1:6" x14ac:dyDescent="0.25">
      <c r="A1060">
        <v>1.17718560516</v>
      </c>
      <c r="B1060">
        <v>1.23919</v>
      </c>
      <c r="C1060">
        <v>1.8223400000000001</v>
      </c>
      <c r="D1060">
        <f t="shared" si="32"/>
        <v>5.9444444444444453E-4</v>
      </c>
      <c r="E1060">
        <f t="shared" si="33"/>
        <v>0.58315000000000006</v>
      </c>
      <c r="F1060">
        <v>5.9444499999999998E-4</v>
      </c>
    </row>
    <row r="1061" spans="1:6" x14ac:dyDescent="0.25">
      <c r="A1061">
        <v>1.1773088951599999</v>
      </c>
      <c r="B1061">
        <v>1.2408600000000001</v>
      </c>
      <c r="C1061">
        <v>1.8223400000000001</v>
      </c>
      <c r="D1061">
        <f t="shared" si="32"/>
        <v>5.9274209989806318E-4</v>
      </c>
      <c r="E1061">
        <f t="shared" si="33"/>
        <v>0.58148</v>
      </c>
      <c r="F1061">
        <v>5.9274299999999996E-4</v>
      </c>
    </row>
    <row r="1062" spans="1:6" x14ac:dyDescent="0.25">
      <c r="A1062">
        <v>1.17743218516</v>
      </c>
      <c r="B1062">
        <v>1.24153</v>
      </c>
      <c r="C1062">
        <v>1.82603</v>
      </c>
      <c r="D1062">
        <f t="shared" si="32"/>
        <v>5.9582059123343531E-4</v>
      </c>
      <c r="E1062">
        <f t="shared" si="33"/>
        <v>0.58450000000000002</v>
      </c>
      <c r="F1062">
        <v>5.9582400000000001E-4</v>
      </c>
    </row>
    <row r="1063" spans="1:6" x14ac:dyDescent="0.25">
      <c r="A1063">
        <v>1.1775554751599999</v>
      </c>
      <c r="B1063">
        <v>1.2432000000000001</v>
      </c>
      <c r="C1063">
        <v>1.82603</v>
      </c>
      <c r="D1063">
        <f t="shared" si="32"/>
        <v>5.9411824668705396E-4</v>
      </c>
      <c r="E1063">
        <f t="shared" si="33"/>
        <v>0.58282999999999996</v>
      </c>
      <c r="F1063">
        <v>5.9412099999999997E-4</v>
      </c>
    </row>
    <row r="1064" spans="1:6" x14ac:dyDescent="0.25">
      <c r="A1064">
        <v>1.17767876516</v>
      </c>
      <c r="B1064">
        <v>1.24387</v>
      </c>
      <c r="C1064">
        <v>1.82603</v>
      </c>
      <c r="D1064">
        <f t="shared" si="32"/>
        <v>5.9343527013251782E-4</v>
      </c>
      <c r="E1064">
        <f t="shared" si="33"/>
        <v>0.58216000000000001</v>
      </c>
      <c r="F1064">
        <v>5.93441E-4</v>
      </c>
    </row>
    <row r="1065" spans="1:6" x14ac:dyDescent="0.25">
      <c r="A1065">
        <v>1.1778020551599999</v>
      </c>
      <c r="B1065">
        <v>1.2455400000000001</v>
      </c>
      <c r="C1065">
        <v>1.82972</v>
      </c>
      <c r="D1065">
        <f t="shared" si="32"/>
        <v>5.9549439347604473E-4</v>
      </c>
      <c r="E1065">
        <f t="shared" si="33"/>
        <v>0.58417999999999992</v>
      </c>
      <c r="F1065">
        <v>5.955E-4</v>
      </c>
    </row>
    <row r="1066" spans="1:6" x14ac:dyDescent="0.25">
      <c r="A1066">
        <v>1.17792534516</v>
      </c>
      <c r="B1066">
        <v>1.24654</v>
      </c>
      <c r="C1066">
        <v>1.82972</v>
      </c>
      <c r="D1066">
        <f t="shared" si="32"/>
        <v>5.9447502548419984E-4</v>
      </c>
      <c r="E1066">
        <f t="shared" si="33"/>
        <v>0.58318000000000003</v>
      </c>
      <c r="F1066">
        <v>5.9447799999999996E-4</v>
      </c>
    </row>
    <row r="1067" spans="1:6" x14ac:dyDescent="0.25">
      <c r="A1067">
        <v>1.1780486351599999</v>
      </c>
      <c r="B1067">
        <v>1.24821</v>
      </c>
      <c r="C1067">
        <v>1.83341</v>
      </c>
      <c r="D1067">
        <f t="shared" si="32"/>
        <v>5.9653414882772674E-4</v>
      </c>
      <c r="E1067">
        <f t="shared" si="33"/>
        <v>0.58519999999999994</v>
      </c>
      <c r="F1067">
        <v>5.9653799999999997E-4</v>
      </c>
    </row>
    <row r="1068" spans="1:6" x14ac:dyDescent="0.25">
      <c r="A1068">
        <v>1.17817192516</v>
      </c>
      <c r="B1068">
        <v>1.24854</v>
      </c>
      <c r="C1068">
        <v>1.83341</v>
      </c>
      <c r="D1068">
        <f t="shared" si="32"/>
        <v>5.9619775739041799E-4</v>
      </c>
      <c r="E1068">
        <f t="shared" si="33"/>
        <v>0.58487</v>
      </c>
      <c r="F1068">
        <v>5.9619700000000002E-4</v>
      </c>
    </row>
    <row r="1069" spans="1:6" x14ac:dyDescent="0.25">
      <c r="A1069">
        <v>1.1782952151599999</v>
      </c>
      <c r="B1069">
        <v>1.2505500000000001</v>
      </c>
      <c r="C1069">
        <v>1.83341</v>
      </c>
      <c r="D1069">
        <f t="shared" si="32"/>
        <v>5.9414882772680926E-4</v>
      </c>
      <c r="E1069">
        <f t="shared" si="33"/>
        <v>0.58285999999999993</v>
      </c>
      <c r="F1069">
        <v>5.9415499999999997E-4</v>
      </c>
    </row>
    <row r="1070" spans="1:6" x14ac:dyDescent="0.25">
      <c r="A1070">
        <v>1.17841850516</v>
      </c>
      <c r="B1070">
        <v>1.2512099999999999</v>
      </c>
      <c r="C1070">
        <v>1.8371</v>
      </c>
      <c r="D1070">
        <f t="shared" si="32"/>
        <v>5.9723751274209989E-4</v>
      </c>
      <c r="E1070">
        <f t="shared" si="33"/>
        <v>0.58589000000000002</v>
      </c>
      <c r="F1070">
        <v>5.97235E-4</v>
      </c>
    </row>
    <row r="1071" spans="1:6" x14ac:dyDescent="0.25">
      <c r="A1071">
        <v>1.1785417951599999</v>
      </c>
      <c r="B1071">
        <v>1.2518800000000001</v>
      </c>
      <c r="C1071">
        <v>1.8371</v>
      </c>
      <c r="D1071">
        <f t="shared" si="32"/>
        <v>5.9655453618756354E-4</v>
      </c>
      <c r="E1071">
        <f t="shared" si="33"/>
        <v>0.58521999999999985</v>
      </c>
      <c r="F1071">
        <v>5.9655400000000001E-4</v>
      </c>
    </row>
    <row r="1072" spans="1:6" x14ac:dyDescent="0.25">
      <c r="A1072">
        <v>1.17866508516</v>
      </c>
      <c r="B1072">
        <v>1.25288</v>
      </c>
      <c r="C1072">
        <v>1.8371</v>
      </c>
      <c r="D1072">
        <f t="shared" si="32"/>
        <v>5.9553516819571865E-4</v>
      </c>
      <c r="E1072">
        <f t="shared" si="33"/>
        <v>0.58421999999999996</v>
      </c>
      <c r="F1072">
        <v>5.9553299999999998E-4</v>
      </c>
    </row>
    <row r="1073" spans="1:6" x14ac:dyDescent="0.25">
      <c r="A1073">
        <v>1.1787883751599999</v>
      </c>
      <c r="B1073">
        <v>1.2545500000000001</v>
      </c>
      <c r="C1073">
        <v>1.8371</v>
      </c>
      <c r="D1073">
        <f t="shared" si="32"/>
        <v>5.9383282364933729E-4</v>
      </c>
      <c r="E1073">
        <f t="shared" si="33"/>
        <v>0.5825499999999999</v>
      </c>
      <c r="F1073">
        <v>5.9383099999999996E-4</v>
      </c>
    </row>
    <row r="1074" spans="1:6" x14ac:dyDescent="0.25">
      <c r="A1074">
        <v>1.17891166516</v>
      </c>
      <c r="B1074">
        <v>1.25556</v>
      </c>
      <c r="C1074">
        <v>1.8407899999999999</v>
      </c>
      <c r="D1074">
        <f t="shared" si="32"/>
        <v>5.9656472986748205E-4</v>
      </c>
      <c r="E1074">
        <f t="shared" si="33"/>
        <v>0.58522999999999992</v>
      </c>
      <c r="F1074">
        <v>5.9657099999999995E-4</v>
      </c>
    </row>
    <row r="1075" spans="1:6" x14ac:dyDescent="0.25">
      <c r="A1075">
        <v>1.1790349551599999</v>
      </c>
      <c r="B1075">
        <v>1.2568900000000001</v>
      </c>
      <c r="C1075">
        <v>1.8407899999999999</v>
      </c>
      <c r="D1075">
        <f t="shared" si="32"/>
        <v>5.9520897043832807E-4</v>
      </c>
      <c r="E1075">
        <f t="shared" si="33"/>
        <v>0.58389999999999986</v>
      </c>
      <c r="F1075">
        <v>5.9520899999999997E-4</v>
      </c>
    </row>
    <row r="1076" spans="1:6" x14ac:dyDescent="0.25">
      <c r="A1076">
        <v>1.17915824516</v>
      </c>
      <c r="B1076">
        <v>1.25823</v>
      </c>
      <c r="C1076">
        <v>1.8407899999999999</v>
      </c>
      <c r="D1076">
        <f t="shared" si="32"/>
        <v>5.938430173292558E-4</v>
      </c>
      <c r="E1076">
        <f t="shared" si="33"/>
        <v>0.58255999999999997</v>
      </c>
      <c r="F1076">
        <v>5.9384800000000001E-4</v>
      </c>
    </row>
    <row r="1077" spans="1:6" x14ac:dyDescent="0.25">
      <c r="A1077">
        <v>1.1792815351599999</v>
      </c>
      <c r="B1077">
        <v>1.2592300000000001</v>
      </c>
      <c r="C1077">
        <v>1.8407899999999999</v>
      </c>
      <c r="D1077">
        <f t="shared" si="32"/>
        <v>5.9282364933741069E-4</v>
      </c>
      <c r="E1077">
        <f t="shared" si="33"/>
        <v>0.58155999999999985</v>
      </c>
      <c r="F1077">
        <v>5.9282599999999996E-4</v>
      </c>
    </row>
    <row r="1078" spans="1:6" x14ac:dyDescent="0.25">
      <c r="A1078">
        <v>1.17940482516</v>
      </c>
      <c r="B1078">
        <v>1.26023</v>
      </c>
      <c r="C1078">
        <v>1.8444799999999999</v>
      </c>
      <c r="D1078">
        <f t="shared" si="32"/>
        <v>5.9556574923547395E-4</v>
      </c>
      <c r="E1078">
        <f t="shared" si="33"/>
        <v>0.58424999999999994</v>
      </c>
      <c r="F1078">
        <v>5.9556699999999997E-4</v>
      </c>
    </row>
    <row r="1079" spans="1:6" x14ac:dyDescent="0.25">
      <c r="A1079">
        <v>1.1795281151599999</v>
      </c>
      <c r="B1079">
        <v>1.2612300000000001</v>
      </c>
      <c r="C1079">
        <v>1.8444799999999999</v>
      </c>
      <c r="D1079">
        <f t="shared" si="32"/>
        <v>5.9454638124362873E-4</v>
      </c>
      <c r="E1079">
        <f t="shared" si="33"/>
        <v>0.58324999999999982</v>
      </c>
      <c r="F1079">
        <v>5.9454500000000003E-4</v>
      </c>
    </row>
    <row r="1080" spans="1:6" x14ac:dyDescent="0.25">
      <c r="A1080">
        <v>1.17965140516</v>
      </c>
      <c r="B1080">
        <v>1.26224</v>
      </c>
      <c r="C1080">
        <v>1.8444799999999999</v>
      </c>
      <c r="D1080">
        <f t="shared" si="32"/>
        <v>5.9351681957186533E-4</v>
      </c>
      <c r="E1080">
        <f t="shared" si="33"/>
        <v>0.58223999999999987</v>
      </c>
      <c r="F1080">
        <v>5.93524E-4</v>
      </c>
    </row>
    <row r="1081" spans="1:6" x14ac:dyDescent="0.25">
      <c r="A1081">
        <v>1.1797746951600001</v>
      </c>
      <c r="B1081">
        <v>1.2628999999999999</v>
      </c>
      <c r="C1081">
        <v>1.8481700000000001</v>
      </c>
      <c r="D1081">
        <f t="shared" si="32"/>
        <v>5.9660550458715618E-4</v>
      </c>
      <c r="E1081">
        <f t="shared" si="33"/>
        <v>0.58527000000000018</v>
      </c>
      <c r="F1081">
        <v>5.9660500000000005E-4</v>
      </c>
    </row>
    <row r="1082" spans="1:6" x14ac:dyDescent="0.25">
      <c r="A1082">
        <v>1.17989798516</v>
      </c>
      <c r="B1082">
        <v>1.26457</v>
      </c>
      <c r="C1082">
        <v>1.8518600000000001</v>
      </c>
      <c r="D1082">
        <f t="shared" si="32"/>
        <v>5.9866462793068309E-4</v>
      </c>
      <c r="E1082">
        <f t="shared" si="33"/>
        <v>0.58729000000000009</v>
      </c>
      <c r="F1082">
        <v>5.9866400000000005E-4</v>
      </c>
    </row>
    <row r="1083" spans="1:6" x14ac:dyDescent="0.25">
      <c r="A1083">
        <v>1.1800212751600001</v>
      </c>
      <c r="B1083">
        <v>1.2655700000000001</v>
      </c>
      <c r="C1083">
        <v>1.8518600000000001</v>
      </c>
      <c r="D1083">
        <f t="shared" si="32"/>
        <v>5.9764525993883787E-4</v>
      </c>
      <c r="E1083">
        <f t="shared" si="33"/>
        <v>0.58628999999999998</v>
      </c>
      <c r="F1083">
        <v>5.9764300000000002E-4</v>
      </c>
    </row>
    <row r="1084" spans="1:6" x14ac:dyDescent="0.25">
      <c r="A1084">
        <v>1.18014456516</v>
      </c>
      <c r="B1084">
        <v>1.26691</v>
      </c>
      <c r="C1084">
        <v>1.8518600000000001</v>
      </c>
      <c r="D1084">
        <f t="shared" si="32"/>
        <v>5.962793068297656E-4</v>
      </c>
      <c r="E1084">
        <f t="shared" si="33"/>
        <v>0.58495000000000008</v>
      </c>
      <c r="F1084">
        <v>5.9628100000000005E-4</v>
      </c>
    </row>
    <row r="1085" spans="1:6" x14ac:dyDescent="0.25">
      <c r="A1085">
        <v>1.1802678551600001</v>
      </c>
      <c r="B1085">
        <v>1.2682500000000001</v>
      </c>
      <c r="C1085">
        <v>1.8518600000000001</v>
      </c>
      <c r="D1085">
        <f t="shared" si="32"/>
        <v>5.9491335372069312E-4</v>
      </c>
      <c r="E1085">
        <f t="shared" si="33"/>
        <v>0.58360999999999996</v>
      </c>
      <c r="F1085">
        <v>5.9491899999999996E-4</v>
      </c>
    </row>
    <row r="1086" spans="1:6" x14ac:dyDescent="0.25">
      <c r="A1086">
        <v>1.18039114516</v>
      </c>
      <c r="B1086">
        <v>1.2695799999999999</v>
      </c>
      <c r="C1086">
        <v>1.85555</v>
      </c>
      <c r="D1086">
        <f t="shared" si="32"/>
        <v>5.9731906218144762E-4</v>
      </c>
      <c r="E1086">
        <f t="shared" si="33"/>
        <v>0.5859700000000001</v>
      </c>
      <c r="F1086">
        <v>5.9731900000000002E-4</v>
      </c>
    </row>
    <row r="1087" spans="1:6" x14ac:dyDescent="0.25">
      <c r="A1087">
        <v>1.1805144351600001</v>
      </c>
      <c r="B1087">
        <v>1.2702500000000001</v>
      </c>
      <c r="C1087">
        <v>1.85555</v>
      </c>
      <c r="D1087">
        <f t="shared" si="32"/>
        <v>5.9663608562691127E-4</v>
      </c>
      <c r="E1087">
        <f t="shared" si="33"/>
        <v>0.58529999999999993</v>
      </c>
      <c r="F1087">
        <v>5.9663800000000003E-4</v>
      </c>
    </row>
    <row r="1088" spans="1:6" x14ac:dyDescent="0.25">
      <c r="A1088">
        <v>1.18063772516</v>
      </c>
      <c r="B1088">
        <v>1.27125</v>
      </c>
      <c r="C1088">
        <v>1.85555</v>
      </c>
      <c r="D1088">
        <f t="shared" si="32"/>
        <v>5.9561671763506626E-4</v>
      </c>
      <c r="E1088">
        <f t="shared" si="33"/>
        <v>0.58430000000000004</v>
      </c>
      <c r="F1088">
        <v>5.95617E-4</v>
      </c>
    </row>
    <row r="1089" spans="1:6" x14ac:dyDescent="0.25">
      <c r="A1089">
        <v>1.1807610151600001</v>
      </c>
      <c r="B1089">
        <v>1.2722500000000001</v>
      </c>
      <c r="C1089">
        <v>1.85555</v>
      </c>
      <c r="D1089">
        <f t="shared" si="32"/>
        <v>5.9459734964322115E-4</v>
      </c>
      <c r="E1089">
        <f t="shared" si="33"/>
        <v>0.58329999999999993</v>
      </c>
      <c r="F1089">
        <v>5.9459499999999995E-4</v>
      </c>
    </row>
    <row r="1090" spans="1:6" x14ac:dyDescent="0.25">
      <c r="A1090">
        <v>1.18088430516</v>
      </c>
      <c r="B1090">
        <v>1.27359</v>
      </c>
      <c r="C1090">
        <v>1.85924</v>
      </c>
      <c r="D1090">
        <f t="shared" si="32"/>
        <v>5.9699286442405704E-4</v>
      </c>
      <c r="E1090">
        <f t="shared" si="33"/>
        <v>0.58565</v>
      </c>
      <c r="F1090">
        <v>5.9699500000000001E-4</v>
      </c>
    </row>
    <row r="1091" spans="1:6" x14ac:dyDescent="0.25">
      <c r="A1091">
        <v>1.1810075951600001</v>
      </c>
      <c r="B1091">
        <v>1.2745899999999999</v>
      </c>
      <c r="C1091">
        <v>1.85924</v>
      </c>
      <c r="D1091">
        <f t="shared" ref="D1091:D1154" si="34">(C1091-B1091)/981</f>
        <v>5.9597349643221215E-4</v>
      </c>
      <c r="E1091">
        <f t="shared" ref="E1091:E1154" si="35">C1091-B1091</f>
        <v>0.58465000000000011</v>
      </c>
      <c r="F1091">
        <v>5.9597399999999998E-4</v>
      </c>
    </row>
    <row r="1092" spans="1:6" x14ac:dyDescent="0.25">
      <c r="A1092">
        <v>1.18113088516</v>
      </c>
      <c r="B1092">
        <v>1.27593</v>
      </c>
      <c r="C1092">
        <v>1.86293</v>
      </c>
      <c r="D1092">
        <f t="shared" si="34"/>
        <v>5.9836901121304792E-4</v>
      </c>
      <c r="E1092">
        <f t="shared" si="35"/>
        <v>0.58699999999999997</v>
      </c>
      <c r="F1092">
        <v>5.9837300000000003E-4</v>
      </c>
    </row>
    <row r="1093" spans="1:6" x14ac:dyDescent="0.25">
      <c r="A1093">
        <v>1.1812541751600001</v>
      </c>
      <c r="B1093">
        <v>1.2772600000000001</v>
      </c>
      <c r="C1093">
        <v>1.86293</v>
      </c>
      <c r="D1093">
        <f t="shared" si="34"/>
        <v>5.9701325178389394E-4</v>
      </c>
      <c r="E1093">
        <f t="shared" si="35"/>
        <v>0.58566999999999991</v>
      </c>
      <c r="F1093">
        <v>5.9701199999999996E-4</v>
      </c>
    </row>
    <row r="1094" spans="1:6" x14ac:dyDescent="0.25">
      <c r="A1094">
        <v>1.18137746516</v>
      </c>
      <c r="B1094">
        <v>1.2786</v>
      </c>
      <c r="C1094">
        <v>1.8666199999999999</v>
      </c>
      <c r="D1094">
        <f t="shared" si="34"/>
        <v>5.9940876656472983E-4</v>
      </c>
      <c r="E1094">
        <f t="shared" si="35"/>
        <v>0.58801999999999999</v>
      </c>
      <c r="F1094">
        <v>5.99411E-4</v>
      </c>
    </row>
    <row r="1095" spans="1:6" x14ac:dyDescent="0.25">
      <c r="A1095">
        <v>1.1815007551600001</v>
      </c>
      <c r="B1095">
        <v>1.2789299999999999</v>
      </c>
      <c r="C1095">
        <v>1.86293</v>
      </c>
      <c r="D1095">
        <f t="shared" si="34"/>
        <v>5.9531090723751281E-4</v>
      </c>
      <c r="E1095">
        <f t="shared" si="35"/>
        <v>0.58400000000000007</v>
      </c>
      <c r="F1095">
        <v>5.9531000000000004E-4</v>
      </c>
    </row>
    <row r="1096" spans="1:6" x14ac:dyDescent="0.25">
      <c r="A1096">
        <v>1.18162404516</v>
      </c>
      <c r="B1096">
        <v>1.2806</v>
      </c>
      <c r="C1096">
        <v>1.8666199999999999</v>
      </c>
      <c r="D1096">
        <f t="shared" si="34"/>
        <v>5.9737003058103972E-4</v>
      </c>
      <c r="E1096">
        <f t="shared" si="35"/>
        <v>0.58601999999999999</v>
      </c>
      <c r="F1096">
        <v>5.9736900000000005E-4</v>
      </c>
    </row>
    <row r="1097" spans="1:6" x14ac:dyDescent="0.25">
      <c r="A1097">
        <v>1.1817473351600001</v>
      </c>
      <c r="B1097">
        <v>1.2812699999999999</v>
      </c>
      <c r="C1097">
        <v>1.8666199999999999</v>
      </c>
      <c r="D1097">
        <f t="shared" si="34"/>
        <v>5.9668705402650358E-4</v>
      </c>
      <c r="E1097">
        <f t="shared" si="35"/>
        <v>0.58535000000000004</v>
      </c>
      <c r="F1097">
        <v>5.9668799999999995E-4</v>
      </c>
    </row>
    <row r="1098" spans="1:6" x14ac:dyDescent="0.25">
      <c r="A1098">
        <v>1.18187062516</v>
      </c>
      <c r="B1098">
        <v>1.28294</v>
      </c>
      <c r="C1098">
        <v>1.8703099999999999</v>
      </c>
      <c r="D1098">
        <f t="shared" si="34"/>
        <v>5.9874617737003049E-4</v>
      </c>
      <c r="E1098">
        <f t="shared" si="35"/>
        <v>0.58736999999999995</v>
      </c>
      <c r="F1098">
        <v>5.9874699999999995E-4</v>
      </c>
    </row>
    <row r="1099" spans="1:6" x14ac:dyDescent="0.25">
      <c r="A1099">
        <v>1.1819939151600001</v>
      </c>
      <c r="B1099">
        <v>1.2832699999999999</v>
      </c>
      <c r="C1099">
        <v>1.8703099999999999</v>
      </c>
      <c r="D1099">
        <f t="shared" si="34"/>
        <v>5.9840978593272173E-4</v>
      </c>
      <c r="E1099">
        <f t="shared" si="35"/>
        <v>0.58704000000000001</v>
      </c>
      <c r="F1099">
        <v>5.9840700000000002E-4</v>
      </c>
    </row>
    <row r="1100" spans="1:6" x14ac:dyDescent="0.25">
      <c r="A1100">
        <v>1.18211720516</v>
      </c>
      <c r="B1100">
        <v>1.28528</v>
      </c>
      <c r="C1100">
        <v>1.8740000000000001</v>
      </c>
      <c r="D1100">
        <f t="shared" si="34"/>
        <v>6.0012232415902159E-4</v>
      </c>
      <c r="E1100">
        <f t="shared" si="35"/>
        <v>0.58872000000000013</v>
      </c>
      <c r="F1100">
        <v>6.0012599999999998E-4</v>
      </c>
    </row>
    <row r="1101" spans="1:6" x14ac:dyDescent="0.25">
      <c r="A1101">
        <v>1.1822404951600001</v>
      </c>
      <c r="B1101">
        <v>1.2859499999999999</v>
      </c>
      <c r="C1101">
        <v>1.8740000000000001</v>
      </c>
      <c r="D1101">
        <f t="shared" si="34"/>
        <v>5.9943934760448546E-4</v>
      </c>
      <c r="E1101">
        <f t="shared" si="35"/>
        <v>0.58805000000000018</v>
      </c>
      <c r="F1101">
        <v>5.9944499999999999E-4</v>
      </c>
    </row>
    <row r="1102" spans="1:6" x14ac:dyDescent="0.25">
      <c r="A1102">
        <v>1.18236378516</v>
      </c>
      <c r="B1102">
        <v>1.2879499999999999</v>
      </c>
      <c r="C1102">
        <v>1.8740000000000001</v>
      </c>
      <c r="D1102">
        <f t="shared" si="34"/>
        <v>5.9740061162079534E-4</v>
      </c>
      <c r="E1102">
        <f t="shared" si="35"/>
        <v>0.58605000000000018</v>
      </c>
      <c r="F1102">
        <v>5.9740200000000002E-4</v>
      </c>
    </row>
    <row r="1103" spans="1:6" x14ac:dyDescent="0.25">
      <c r="A1103">
        <v>1.1824870751600001</v>
      </c>
      <c r="B1103">
        <v>1.2882800000000001</v>
      </c>
      <c r="C1103">
        <v>1.8740000000000001</v>
      </c>
      <c r="D1103">
        <f t="shared" si="34"/>
        <v>5.9706422018348626E-4</v>
      </c>
      <c r="E1103">
        <f t="shared" si="35"/>
        <v>0.58572000000000002</v>
      </c>
      <c r="F1103">
        <v>5.9706199999999998E-4</v>
      </c>
    </row>
    <row r="1104" spans="1:6" x14ac:dyDescent="0.25">
      <c r="A1104">
        <v>1.18261036516</v>
      </c>
      <c r="B1104">
        <v>1.2899499999999999</v>
      </c>
      <c r="C1104">
        <v>1.8776900000000001</v>
      </c>
      <c r="D1104">
        <f t="shared" si="34"/>
        <v>5.9912334352701338E-4</v>
      </c>
      <c r="E1104">
        <f t="shared" si="35"/>
        <v>0.58774000000000015</v>
      </c>
      <c r="F1104">
        <v>5.9912099999999999E-4</v>
      </c>
    </row>
    <row r="1105" spans="1:6" x14ac:dyDescent="0.25">
      <c r="A1105">
        <v>1.1827336551600001</v>
      </c>
      <c r="B1105">
        <v>1.2902899999999999</v>
      </c>
      <c r="C1105">
        <v>1.8776900000000001</v>
      </c>
      <c r="D1105">
        <f t="shared" si="34"/>
        <v>5.9877675840978612E-4</v>
      </c>
      <c r="E1105">
        <f t="shared" si="35"/>
        <v>0.58740000000000014</v>
      </c>
      <c r="F1105">
        <v>5.9878100000000005E-4</v>
      </c>
    </row>
    <row r="1106" spans="1:6" x14ac:dyDescent="0.25">
      <c r="A1106">
        <v>1.18285694516</v>
      </c>
      <c r="B1106">
        <v>1.2922899999999999</v>
      </c>
      <c r="C1106">
        <v>1.8776900000000001</v>
      </c>
      <c r="D1106">
        <f t="shared" si="34"/>
        <v>5.9673802242609601E-4</v>
      </c>
      <c r="E1106">
        <f t="shared" si="35"/>
        <v>0.58540000000000014</v>
      </c>
      <c r="F1106">
        <v>5.9673799999999998E-4</v>
      </c>
    </row>
    <row r="1107" spans="1:6" x14ac:dyDescent="0.25">
      <c r="A1107">
        <v>1.1829802351600001</v>
      </c>
      <c r="B1107">
        <v>1.2929600000000001</v>
      </c>
      <c r="C1107">
        <v>1.8776900000000001</v>
      </c>
      <c r="D1107">
        <f t="shared" si="34"/>
        <v>5.9605504587155965E-4</v>
      </c>
      <c r="E1107">
        <f t="shared" si="35"/>
        <v>0.58472999999999997</v>
      </c>
      <c r="F1107">
        <v>5.9605699999999999E-4</v>
      </c>
    </row>
    <row r="1108" spans="1:6" x14ac:dyDescent="0.25">
      <c r="A1108">
        <v>1.1831035251599999</v>
      </c>
      <c r="B1108">
        <v>1.2946299999999999</v>
      </c>
      <c r="C1108">
        <v>1.8813800000000001</v>
      </c>
      <c r="D1108">
        <f t="shared" si="34"/>
        <v>5.9811416921508678E-4</v>
      </c>
      <c r="E1108">
        <f t="shared" si="35"/>
        <v>0.5867500000000001</v>
      </c>
      <c r="F1108">
        <v>5.9811599999999999E-4</v>
      </c>
    </row>
    <row r="1109" spans="1:6" x14ac:dyDescent="0.25">
      <c r="A1109">
        <v>1.1832268151600001</v>
      </c>
      <c r="B1109">
        <v>1.2946299999999999</v>
      </c>
      <c r="C1109">
        <v>1.8813800000000001</v>
      </c>
      <c r="D1109">
        <f t="shared" si="34"/>
        <v>5.9811416921508678E-4</v>
      </c>
      <c r="E1109">
        <f t="shared" si="35"/>
        <v>0.5867500000000001</v>
      </c>
      <c r="F1109">
        <v>5.9811599999999999E-4</v>
      </c>
    </row>
    <row r="1110" spans="1:6" x14ac:dyDescent="0.25">
      <c r="A1110">
        <v>1.1833501051599999</v>
      </c>
      <c r="B1110">
        <v>1.29697</v>
      </c>
      <c r="C1110">
        <v>1.8813800000000001</v>
      </c>
      <c r="D1110">
        <f t="shared" si="34"/>
        <v>5.9572884811416929E-4</v>
      </c>
      <c r="E1110">
        <f t="shared" si="35"/>
        <v>0.5844100000000001</v>
      </c>
      <c r="F1110">
        <v>5.9573299999999998E-4</v>
      </c>
    </row>
    <row r="1111" spans="1:6" x14ac:dyDescent="0.25">
      <c r="A1111">
        <v>1.1834733951600001</v>
      </c>
      <c r="B1111">
        <v>1.29697</v>
      </c>
      <c r="C1111">
        <v>1.8813800000000001</v>
      </c>
      <c r="D1111">
        <f t="shared" si="34"/>
        <v>5.9572884811416929E-4</v>
      </c>
      <c r="E1111">
        <f t="shared" si="35"/>
        <v>0.5844100000000001</v>
      </c>
      <c r="F1111">
        <v>5.9573299999999998E-4</v>
      </c>
    </row>
    <row r="1112" spans="1:6" x14ac:dyDescent="0.25">
      <c r="A1112">
        <v>1.1835966851599999</v>
      </c>
      <c r="B1112">
        <v>1.29864</v>
      </c>
      <c r="C1112">
        <v>1.88507</v>
      </c>
      <c r="D1112">
        <f t="shared" si="34"/>
        <v>5.977879714576962E-4</v>
      </c>
      <c r="E1112">
        <f t="shared" si="35"/>
        <v>0.58643000000000001</v>
      </c>
      <c r="F1112">
        <v>5.97793E-4</v>
      </c>
    </row>
    <row r="1113" spans="1:6" x14ac:dyDescent="0.25">
      <c r="A1113">
        <v>1.18371997516</v>
      </c>
      <c r="B1113">
        <v>1.2992999999999999</v>
      </c>
      <c r="C1113">
        <v>1.88507</v>
      </c>
      <c r="D1113">
        <f t="shared" si="34"/>
        <v>5.9711518858307857E-4</v>
      </c>
      <c r="E1113">
        <f t="shared" si="35"/>
        <v>0.58577000000000012</v>
      </c>
      <c r="F1113">
        <v>5.9711200000000001E-4</v>
      </c>
    </row>
    <row r="1114" spans="1:6" x14ac:dyDescent="0.25">
      <c r="A1114">
        <v>1.1838432651599999</v>
      </c>
      <c r="B1114">
        <v>1.3016399999999999</v>
      </c>
      <c r="C1114">
        <v>1.88876</v>
      </c>
      <c r="D1114">
        <f t="shared" si="34"/>
        <v>5.9849133537206946E-4</v>
      </c>
      <c r="E1114">
        <f t="shared" si="35"/>
        <v>0.58712000000000009</v>
      </c>
      <c r="F1114">
        <v>5.9849000000000002E-4</v>
      </c>
    </row>
    <row r="1115" spans="1:6" x14ac:dyDescent="0.25">
      <c r="A1115">
        <v>1.18396655516</v>
      </c>
      <c r="B1115">
        <v>1.3019799999999999</v>
      </c>
      <c r="C1115">
        <v>1.88876</v>
      </c>
      <c r="D1115">
        <f t="shared" si="34"/>
        <v>5.9814475025484208E-4</v>
      </c>
      <c r="E1115">
        <f t="shared" si="35"/>
        <v>0.58678000000000008</v>
      </c>
      <c r="F1115">
        <v>5.9814999999999998E-4</v>
      </c>
    </row>
    <row r="1116" spans="1:6" x14ac:dyDescent="0.25">
      <c r="A1116">
        <v>1.1840898451599999</v>
      </c>
      <c r="B1116">
        <v>1.30331</v>
      </c>
      <c r="C1116">
        <v>1.88876</v>
      </c>
      <c r="D1116">
        <f t="shared" si="34"/>
        <v>5.967889908256881E-4</v>
      </c>
      <c r="E1116">
        <f t="shared" si="35"/>
        <v>0.58545000000000003</v>
      </c>
      <c r="F1116">
        <v>5.9678800000000001E-4</v>
      </c>
    </row>
    <row r="1117" spans="1:6" x14ac:dyDescent="0.25">
      <c r="A1117">
        <v>1.18421313516</v>
      </c>
      <c r="B1117">
        <v>1.30365</v>
      </c>
      <c r="C1117">
        <v>1.88876</v>
      </c>
      <c r="D1117">
        <f t="shared" si="34"/>
        <v>5.9644240570846073E-4</v>
      </c>
      <c r="E1117">
        <f t="shared" si="35"/>
        <v>0.58511000000000002</v>
      </c>
      <c r="F1117">
        <v>5.9644799999999997E-4</v>
      </c>
    </row>
    <row r="1118" spans="1:6" x14ac:dyDescent="0.25">
      <c r="A1118">
        <v>1.1843364251599999</v>
      </c>
      <c r="B1118">
        <v>1.30565</v>
      </c>
      <c r="C1118">
        <v>1.89245</v>
      </c>
      <c r="D1118">
        <f t="shared" si="34"/>
        <v>5.9816513761467888E-4</v>
      </c>
      <c r="E1118">
        <f t="shared" si="35"/>
        <v>0.58679999999999999</v>
      </c>
      <c r="F1118">
        <v>5.9816700000000003E-4</v>
      </c>
    </row>
    <row r="1119" spans="1:6" x14ac:dyDescent="0.25">
      <c r="A1119">
        <v>1.18445971516</v>
      </c>
      <c r="B1119">
        <v>1.3059799999999999</v>
      </c>
      <c r="C1119">
        <v>1.89245</v>
      </c>
      <c r="D1119">
        <f t="shared" si="34"/>
        <v>5.9782874617737012E-4</v>
      </c>
      <c r="E1119">
        <f t="shared" si="35"/>
        <v>0.58647000000000005</v>
      </c>
      <c r="F1119">
        <v>5.9782599999999998E-4</v>
      </c>
    </row>
    <row r="1120" spans="1:6" x14ac:dyDescent="0.25">
      <c r="A1120">
        <v>1.1845830051599999</v>
      </c>
      <c r="B1120">
        <v>1.3083199999999999</v>
      </c>
      <c r="C1120">
        <v>1.8961399999999999</v>
      </c>
      <c r="D1120">
        <f t="shared" si="34"/>
        <v>5.9920489296636089E-4</v>
      </c>
      <c r="E1120">
        <f t="shared" si="35"/>
        <v>0.58782000000000001</v>
      </c>
      <c r="F1120">
        <v>5.9920500000000001E-4</v>
      </c>
    </row>
    <row r="1121" spans="1:6" x14ac:dyDescent="0.25">
      <c r="A1121">
        <v>1.18470629516</v>
      </c>
      <c r="B1121">
        <v>1.3083199999999999</v>
      </c>
      <c r="C1121">
        <v>1.8961399999999999</v>
      </c>
      <c r="D1121">
        <f t="shared" si="34"/>
        <v>5.9920489296636089E-4</v>
      </c>
      <c r="E1121">
        <f t="shared" si="35"/>
        <v>0.58782000000000001</v>
      </c>
      <c r="F1121">
        <v>5.9920500000000001E-4</v>
      </c>
    </row>
    <row r="1122" spans="1:6" x14ac:dyDescent="0.25">
      <c r="A1122">
        <v>1.1848295851599999</v>
      </c>
      <c r="B1122">
        <v>1.31033</v>
      </c>
      <c r="C1122">
        <v>1.8961399999999999</v>
      </c>
      <c r="D1122">
        <f t="shared" si="34"/>
        <v>5.9715596330275227E-4</v>
      </c>
      <c r="E1122">
        <f t="shared" si="35"/>
        <v>0.58580999999999994</v>
      </c>
      <c r="F1122">
        <v>5.9716200000000004E-4</v>
      </c>
    </row>
    <row r="1123" spans="1:6" x14ac:dyDescent="0.25">
      <c r="A1123">
        <v>1.18495287516</v>
      </c>
      <c r="B1123">
        <v>1.3106599999999999</v>
      </c>
      <c r="C1123">
        <v>1.8961399999999999</v>
      </c>
      <c r="D1123">
        <f t="shared" si="34"/>
        <v>5.9681957186544341E-4</v>
      </c>
      <c r="E1123">
        <f t="shared" si="35"/>
        <v>0.58548</v>
      </c>
      <c r="F1123">
        <v>5.96822E-4</v>
      </c>
    </row>
    <row r="1124" spans="1:6" x14ac:dyDescent="0.25">
      <c r="A1124">
        <v>1.1850761651599999</v>
      </c>
      <c r="B1124">
        <v>1.3126599999999999</v>
      </c>
      <c r="C1124">
        <v>1.8998299999999999</v>
      </c>
      <c r="D1124">
        <f t="shared" si="34"/>
        <v>5.9854230377166156E-4</v>
      </c>
      <c r="E1124">
        <f t="shared" si="35"/>
        <v>0.58716999999999997</v>
      </c>
      <c r="F1124">
        <v>5.9854000000000005E-4</v>
      </c>
    </row>
    <row r="1125" spans="1:6" x14ac:dyDescent="0.25">
      <c r="A1125">
        <v>1.18519945516</v>
      </c>
      <c r="B1125">
        <v>1.3133300000000001</v>
      </c>
      <c r="C1125">
        <v>1.8998299999999999</v>
      </c>
      <c r="D1125">
        <f t="shared" si="34"/>
        <v>5.978593272171252E-4</v>
      </c>
      <c r="E1125">
        <f t="shared" si="35"/>
        <v>0.5864999999999998</v>
      </c>
      <c r="F1125">
        <v>5.9785999999999997E-4</v>
      </c>
    </row>
    <row r="1126" spans="1:6" x14ac:dyDescent="0.25">
      <c r="A1126">
        <v>1.1853227451599999</v>
      </c>
      <c r="B1126">
        <v>1.3149999999999999</v>
      </c>
      <c r="C1126">
        <v>1.8998299999999999</v>
      </c>
      <c r="D1126">
        <f t="shared" si="34"/>
        <v>5.9615698267074407E-4</v>
      </c>
      <c r="E1126">
        <f t="shared" si="35"/>
        <v>0.58482999999999996</v>
      </c>
      <c r="F1126">
        <v>5.9615700000000005E-4</v>
      </c>
    </row>
    <row r="1127" spans="1:6" x14ac:dyDescent="0.25">
      <c r="A1127">
        <v>1.18544603516</v>
      </c>
      <c r="B1127">
        <v>1.3149999999999999</v>
      </c>
      <c r="C1127">
        <v>1.8998299999999999</v>
      </c>
      <c r="D1127">
        <f t="shared" si="34"/>
        <v>5.9615698267074407E-4</v>
      </c>
      <c r="E1127">
        <f t="shared" si="35"/>
        <v>0.58482999999999996</v>
      </c>
      <c r="F1127">
        <v>5.9615700000000005E-4</v>
      </c>
    </row>
    <row r="1128" spans="1:6" x14ac:dyDescent="0.25">
      <c r="A1128">
        <v>1.1855693251599999</v>
      </c>
      <c r="B1128">
        <v>1.31734</v>
      </c>
      <c r="C1128">
        <v>1.9035200000000001</v>
      </c>
      <c r="D1128">
        <f t="shared" si="34"/>
        <v>5.9753312945973506E-4</v>
      </c>
      <c r="E1128">
        <f t="shared" si="35"/>
        <v>0.58618000000000015</v>
      </c>
      <c r="F1128">
        <v>5.9753599999999997E-4</v>
      </c>
    </row>
    <row r="1129" spans="1:6" x14ac:dyDescent="0.25">
      <c r="A1129">
        <v>1.18569261516</v>
      </c>
      <c r="B1129">
        <v>1.3180099999999999</v>
      </c>
      <c r="C1129">
        <v>1.9035200000000001</v>
      </c>
      <c r="D1129">
        <f t="shared" si="34"/>
        <v>5.9685015290519893E-4</v>
      </c>
      <c r="E1129">
        <f t="shared" si="35"/>
        <v>0.5855100000000002</v>
      </c>
      <c r="F1129">
        <v>5.9685499999999998E-4</v>
      </c>
    </row>
    <row r="1130" spans="1:6" x14ac:dyDescent="0.25">
      <c r="A1130">
        <v>1.1858159051599999</v>
      </c>
      <c r="B1130">
        <v>1.31934</v>
      </c>
      <c r="C1130">
        <v>1.9072100000000001</v>
      </c>
      <c r="D1130">
        <f t="shared" si="34"/>
        <v>5.9925586136595321E-4</v>
      </c>
      <c r="E1130">
        <f t="shared" si="35"/>
        <v>0.58787000000000011</v>
      </c>
      <c r="F1130">
        <v>5.9925500000000004E-4</v>
      </c>
    </row>
    <row r="1131" spans="1:6" x14ac:dyDescent="0.25">
      <c r="A1131">
        <v>1.18593919516</v>
      </c>
      <c r="B1131">
        <v>1.31968</v>
      </c>
      <c r="C1131">
        <v>1.9072100000000001</v>
      </c>
      <c r="D1131">
        <f t="shared" si="34"/>
        <v>5.9890927624872594E-4</v>
      </c>
      <c r="E1131">
        <f t="shared" si="35"/>
        <v>0.58753000000000011</v>
      </c>
      <c r="F1131">
        <v>5.9891399999999998E-4</v>
      </c>
    </row>
    <row r="1132" spans="1:6" x14ac:dyDescent="0.25">
      <c r="A1132">
        <v>1.1860624851599999</v>
      </c>
      <c r="B1132">
        <v>1.32168</v>
      </c>
      <c r="C1132">
        <v>1.9072100000000001</v>
      </c>
      <c r="D1132">
        <f t="shared" si="34"/>
        <v>5.9687054026503583E-4</v>
      </c>
      <c r="E1132">
        <f t="shared" si="35"/>
        <v>0.58553000000000011</v>
      </c>
      <c r="F1132">
        <v>5.9687200000000003E-4</v>
      </c>
    </row>
    <row r="1133" spans="1:6" x14ac:dyDescent="0.25">
      <c r="A1133">
        <v>1.18618577516</v>
      </c>
      <c r="B1133">
        <v>1.3223499999999999</v>
      </c>
      <c r="C1133">
        <v>1.9109</v>
      </c>
      <c r="D1133">
        <f t="shared" si="34"/>
        <v>5.9994903160040785E-4</v>
      </c>
      <c r="E1133">
        <f t="shared" si="35"/>
        <v>0.58855000000000013</v>
      </c>
      <c r="F1133">
        <v>5.9995199999999995E-4</v>
      </c>
    </row>
    <row r="1134" spans="1:6" x14ac:dyDescent="0.25">
      <c r="A1134">
        <v>1.1863090651599999</v>
      </c>
      <c r="B1134">
        <v>1.32402</v>
      </c>
      <c r="C1134">
        <v>1.9109</v>
      </c>
      <c r="D1134">
        <f t="shared" si="34"/>
        <v>5.982466870540266E-4</v>
      </c>
      <c r="E1134">
        <f t="shared" si="35"/>
        <v>0.58688000000000007</v>
      </c>
      <c r="F1134">
        <v>5.9825000000000004E-4</v>
      </c>
    </row>
    <row r="1135" spans="1:6" x14ac:dyDescent="0.25">
      <c r="A1135">
        <v>1.18643235516</v>
      </c>
      <c r="B1135">
        <v>1.3246899999999999</v>
      </c>
      <c r="C1135">
        <v>1.9109</v>
      </c>
      <c r="D1135">
        <f t="shared" si="34"/>
        <v>5.9756371049949047E-4</v>
      </c>
      <c r="E1135">
        <f t="shared" si="35"/>
        <v>0.58621000000000012</v>
      </c>
      <c r="F1135">
        <v>5.9756900000000005E-4</v>
      </c>
    </row>
    <row r="1136" spans="1:6" x14ac:dyDescent="0.25">
      <c r="A1136">
        <v>1.1865556451599999</v>
      </c>
      <c r="B1136">
        <v>1.32602</v>
      </c>
      <c r="C1136">
        <v>1.91459</v>
      </c>
      <c r="D1136">
        <f t="shared" si="34"/>
        <v>5.9996941896024465E-4</v>
      </c>
      <c r="E1136">
        <f t="shared" si="35"/>
        <v>0.58857000000000004</v>
      </c>
      <c r="F1136">
        <v>5.99969E-4</v>
      </c>
    </row>
    <row r="1137" spans="1:6" x14ac:dyDescent="0.25">
      <c r="A1137">
        <v>1.18667893516</v>
      </c>
      <c r="B1137">
        <v>1.3266899999999999</v>
      </c>
      <c r="C1137">
        <v>1.91459</v>
      </c>
      <c r="D1137">
        <f t="shared" si="34"/>
        <v>5.9928644240570851E-4</v>
      </c>
      <c r="E1137">
        <f t="shared" si="35"/>
        <v>0.58790000000000009</v>
      </c>
      <c r="F1137">
        <v>5.9928800000000001E-4</v>
      </c>
    </row>
    <row r="1138" spans="1:6" x14ac:dyDescent="0.25">
      <c r="A1138">
        <v>1.1868022251599999</v>
      </c>
      <c r="B1138">
        <v>1.32803</v>
      </c>
      <c r="C1138">
        <v>1.91459</v>
      </c>
      <c r="D1138">
        <f t="shared" si="34"/>
        <v>5.9792048929663603E-4</v>
      </c>
      <c r="E1138">
        <f t="shared" si="35"/>
        <v>0.58655999999999997</v>
      </c>
      <c r="F1138">
        <v>5.9792600000000003E-4</v>
      </c>
    </row>
    <row r="1139" spans="1:6" x14ac:dyDescent="0.25">
      <c r="A1139">
        <v>1.18692551516</v>
      </c>
      <c r="B1139">
        <v>1.3293600000000001</v>
      </c>
      <c r="C1139">
        <v>1.91828</v>
      </c>
      <c r="D1139">
        <f t="shared" si="34"/>
        <v>6.0032619775739031E-4</v>
      </c>
      <c r="E1139">
        <f t="shared" si="35"/>
        <v>0.58891999999999989</v>
      </c>
      <c r="F1139">
        <v>6.0032599999999998E-4</v>
      </c>
    </row>
    <row r="1140" spans="1:6" x14ac:dyDescent="0.25">
      <c r="A1140">
        <v>1.1870488051600001</v>
      </c>
      <c r="B1140">
        <v>1.3307</v>
      </c>
      <c r="C1140">
        <v>1.91828</v>
      </c>
      <c r="D1140">
        <f t="shared" si="34"/>
        <v>5.9896024464831804E-4</v>
      </c>
      <c r="E1140">
        <f t="shared" si="35"/>
        <v>0.58757999999999999</v>
      </c>
      <c r="F1140">
        <v>5.9896400000000001E-4</v>
      </c>
    </row>
    <row r="1141" spans="1:6" x14ac:dyDescent="0.25">
      <c r="A1141">
        <v>1.18717209516</v>
      </c>
      <c r="B1141">
        <v>1.3313699999999999</v>
      </c>
      <c r="C1141">
        <v>1.91828</v>
      </c>
      <c r="D1141">
        <f t="shared" si="34"/>
        <v>5.9827726809378191E-4</v>
      </c>
      <c r="E1141">
        <f t="shared" si="35"/>
        <v>0.58691000000000004</v>
      </c>
      <c r="F1141">
        <v>5.9828300000000002E-4</v>
      </c>
    </row>
    <row r="1142" spans="1:6" x14ac:dyDescent="0.25">
      <c r="A1142">
        <v>1.1872953851600001</v>
      </c>
      <c r="B1142">
        <v>1.3330299999999999</v>
      </c>
      <c r="C1142">
        <v>1.92197</v>
      </c>
      <c r="D1142">
        <f t="shared" si="34"/>
        <v>6.0034658511722732E-4</v>
      </c>
      <c r="E1142">
        <f t="shared" si="35"/>
        <v>0.58894000000000002</v>
      </c>
      <c r="F1142">
        <v>6.0034300000000004E-4</v>
      </c>
    </row>
    <row r="1143" spans="1:6" x14ac:dyDescent="0.25">
      <c r="A1143">
        <v>1.18741867516</v>
      </c>
      <c r="B1143">
        <v>1.3343700000000001</v>
      </c>
      <c r="C1143">
        <v>1.92197</v>
      </c>
      <c r="D1143">
        <f t="shared" si="34"/>
        <v>5.9898063200815484E-4</v>
      </c>
      <c r="E1143">
        <f t="shared" si="35"/>
        <v>0.5875999999999999</v>
      </c>
      <c r="F1143">
        <v>5.9898099999999995E-4</v>
      </c>
    </row>
    <row r="1144" spans="1:6" x14ac:dyDescent="0.25">
      <c r="A1144">
        <v>1.1875419651600001</v>
      </c>
      <c r="B1144">
        <v>1.3353699999999999</v>
      </c>
      <c r="C1144">
        <v>1.92197</v>
      </c>
      <c r="D1144">
        <f t="shared" si="34"/>
        <v>5.9796126401630994E-4</v>
      </c>
      <c r="E1144">
        <f t="shared" si="35"/>
        <v>0.58660000000000001</v>
      </c>
      <c r="F1144">
        <v>5.9796000000000003E-4</v>
      </c>
    </row>
    <row r="1145" spans="1:6" x14ac:dyDescent="0.25">
      <c r="A1145">
        <v>1.18766525516</v>
      </c>
      <c r="B1145">
        <v>1.3360399999999999</v>
      </c>
      <c r="C1145">
        <v>1.92197</v>
      </c>
      <c r="D1145">
        <f t="shared" si="34"/>
        <v>5.9727828746177381E-4</v>
      </c>
      <c r="E1145">
        <f t="shared" si="35"/>
        <v>0.58593000000000006</v>
      </c>
      <c r="F1145">
        <v>5.9727900000000004E-4</v>
      </c>
    </row>
    <row r="1146" spans="1:6" x14ac:dyDescent="0.25">
      <c r="A1146">
        <v>1.1877885451600001</v>
      </c>
      <c r="B1146">
        <v>1.33704</v>
      </c>
      <c r="C1146">
        <v>1.9256599999999999</v>
      </c>
      <c r="D1146">
        <f t="shared" si="34"/>
        <v>6.0002038735983685E-4</v>
      </c>
      <c r="E1146">
        <f t="shared" si="35"/>
        <v>0.58861999999999992</v>
      </c>
      <c r="F1146">
        <v>6.0001900000000003E-4</v>
      </c>
    </row>
    <row r="1147" spans="1:6" x14ac:dyDescent="0.25">
      <c r="A1147">
        <v>1.18791183516</v>
      </c>
      <c r="B1147">
        <v>1.3383799999999999</v>
      </c>
      <c r="C1147">
        <v>1.9256599999999999</v>
      </c>
      <c r="D1147">
        <f t="shared" si="34"/>
        <v>5.9865443425076458E-4</v>
      </c>
      <c r="E1147">
        <f t="shared" si="35"/>
        <v>0.58728000000000002</v>
      </c>
      <c r="F1147">
        <v>5.9865700000000005E-4</v>
      </c>
    </row>
    <row r="1148" spans="1:6" x14ac:dyDescent="0.25">
      <c r="A1148">
        <v>1.1880351251600001</v>
      </c>
      <c r="B1148">
        <v>1.33971</v>
      </c>
      <c r="C1148">
        <v>1.9256599999999999</v>
      </c>
      <c r="D1148">
        <f t="shared" si="34"/>
        <v>5.972986748216106E-4</v>
      </c>
      <c r="E1148">
        <f t="shared" si="35"/>
        <v>0.58594999999999997</v>
      </c>
      <c r="F1148">
        <v>5.9729499999999997E-4</v>
      </c>
    </row>
    <row r="1149" spans="1:6" x14ac:dyDescent="0.25">
      <c r="A1149">
        <v>1.18815841516</v>
      </c>
      <c r="B1149">
        <v>1.3407199999999999</v>
      </c>
      <c r="C1149">
        <v>1.9293499999999999</v>
      </c>
      <c r="D1149">
        <f t="shared" si="34"/>
        <v>6.0003058103975536E-4</v>
      </c>
      <c r="E1149">
        <f t="shared" si="35"/>
        <v>0.58862999999999999</v>
      </c>
      <c r="F1149">
        <v>6.0003599999999997E-4</v>
      </c>
    </row>
    <row r="1150" spans="1:6" x14ac:dyDescent="0.25">
      <c r="A1150">
        <v>1.1882817051600001</v>
      </c>
      <c r="B1150">
        <v>1.34205</v>
      </c>
      <c r="C1150">
        <v>1.9293499999999999</v>
      </c>
      <c r="D1150">
        <f t="shared" si="34"/>
        <v>5.9867482161060138E-4</v>
      </c>
      <c r="E1150">
        <f t="shared" si="35"/>
        <v>0.58729999999999993</v>
      </c>
      <c r="F1150">
        <v>5.9867399999999999E-4</v>
      </c>
    </row>
    <row r="1151" spans="1:6" x14ac:dyDescent="0.25">
      <c r="A1151">
        <v>1.18840499516</v>
      </c>
      <c r="B1151">
        <v>1.3433900000000001</v>
      </c>
      <c r="C1151">
        <v>1.9330400000000001</v>
      </c>
      <c r="D1151">
        <f t="shared" si="34"/>
        <v>6.0107033639143726E-4</v>
      </c>
      <c r="E1151">
        <f t="shared" si="35"/>
        <v>0.58965000000000001</v>
      </c>
      <c r="F1151">
        <v>6.0107400000000005E-4</v>
      </c>
    </row>
    <row r="1152" spans="1:6" x14ac:dyDescent="0.25">
      <c r="A1152">
        <v>1.1885282851600001</v>
      </c>
      <c r="B1152">
        <v>1.34439</v>
      </c>
      <c r="C1152">
        <v>1.9330400000000001</v>
      </c>
      <c r="D1152">
        <f t="shared" si="34"/>
        <v>6.0005096839959237E-4</v>
      </c>
      <c r="E1152">
        <f t="shared" si="35"/>
        <v>0.58865000000000012</v>
      </c>
      <c r="F1152">
        <v>6.0005200000000001E-4</v>
      </c>
    </row>
    <row r="1153" spans="1:6" x14ac:dyDescent="0.25">
      <c r="A1153">
        <v>1.18865157516</v>
      </c>
      <c r="B1153">
        <v>1.3450599999999999</v>
      </c>
      <c r="C1153">
        <v>1.9330400000000001</v>
      </c>
      <c r="D1153">
        <f t="shared" si="34"/>
        <v>5.9936799184505624E-4</v>
      </c>
      <c r="E1153">
        <f t="shared" si="35"/>
        <v>0.58798000000000017</v>
      </c>
      <c r="F1153">
        <v>5.9937100000000002E-4</v>
      </c>
    </row>
    <row r="1154" spans="1:6" x14ac:dyDescent="0.25">
      <c r="A1154">
        <v>1.1887748651600001</v>
      </c>
      <c r="B1154">
        <v>1.34606</v>
      </c>
      <c r="C1154">
        <v>1.9367300000000001</v>
      </c>
      <c r="D1154">
        <f t="shared" si="34"/>
        <v>6.0211009174311928E-4</v>
      </c>
      <c r="E1154">
        <f t="shared" si="35"/>
        <v>0.59067000000000003</v>
      </c>
      <c r="F1154">
        <v>6.0211200000000002E-4</v>
      </c>
    </row>
    <row r="1155" spans="1:6" x14ac:dyDescent="0.25">
      <c r="A1155">
        <v>1.18889815516</v>
      </c>
      <c r="B1155">
        <v>1.3473999999999999</v>
      </c>
      <c r="C1155">
        <v>1.9367300000000001</v>
      </c>
      <c r="D1155">
        <f t="shared" ref="D1155:D1218" si="36">(C1155-B1155)/981</f>
        <v>6.0074413863404701E-4</v>
      </c>
      <c r="E1155">
        <f t="shared" ref="E1155:E1218" si="37">C1155-B1155</f>
        <v>0.58933000000000013</v>
      </c>
      <c r="F1155">
        <v>6.0075000000000005E-4</v>
      </c>
    </row>
    <row r="1156" spans="1:6" x14ac:dyDescent="0.25">
      <c r="A1156">
        <v>1.1890214451600001</v>
      </c>
      <c r="B1156">
        <v>1.3484</v>
      </c>
      <c r="C1156">
        <v>1.9367300000000001</v>
      </c>
      <c r="D1156">
        <f t="shared" si="36"/>
        <v>5.997247706422019E-4</v>
      </c>
      <c r="E1156">
        <f t="shared" si="37"/>
        <v>0.58833000000000002</v>
      </c>
      <c r="F1156">
        <v>5.9972900000000002E-4</v>
      </c>
    </row>
    <row r="1157" spans="1:6" x14ac:dyDescent="0.25">
      <c r="A1157">
        <v>1.18914473516</v>
      </c>
      <c r="B1157">
        <v>1.3500700000000001</v>
      </c>
      <c r="C1157">
        <v>1.94042</v>
      </c>
      <c r="D1157">
        <f t="shared" si="36"/>
        <v>6.0178389398572881E-4</v>
      </c>
      <c r="E1157">
        <f t="shared" si="37"/>
        <v>0.59034999999999993</v>
      </c>
      <c r="F1157">
        <v>6.0178800000000002E-4</v>
      </c>
    </row>
    <row r="1158" spans="1:6" x14ac:dyDescent="0.25">
      <c r="A1158">
        <v>1.1892680251600001</v>
      </c>
      <c r="B1158">
        <v>1.35073</v>
      </c>
      <c r="C1158">
        <v>1.94042</v>
      </c>
      <c r="D1158">
        <f t="shared" si="36"/>
        <v>6.0111111111111118E-4</v>
      </c>
      <c r="E1158">
        <f t="shared" si="37"/>
        <v>0.58969000000000005</v>
      </c>
      <c r="F1158">
        <v>6.0110700000000003E-4</v>
      </c>
    </row>
    <row r="1159" spans="1:6" x14ac:dyDescent="0.25">
      <c r="A1159">
        <v>1.18939131516</v>
      </c>
      <c r="B1159">
        <v>1.3524</v>
      </c>
      <c r="C1159">
        <v>1.94042</v>
      </c>
      <c r="D1159">
        <f t="shared" si="36"/>
        <v>5.9940876656472983E-4</v>
      </c>
      <c r="E1159">
        <f t="shared" si="37"/>
        <v>0.58801999999999999</v>
      </c>
      <c r="F1159">
        <v>5.9940500000000001E-4</v>
      </c>
    </row>
    <row r="1160" spans="1:6" x14ac:dyDescent="0.25">
      <c r="A1160">
        <v>1.1895146051600001</v>
      </c>
      <c r="B1160">
        <v>1.35341</v>
      </c>
      <c r="C1160">
        <v>1.94411</v>
      </c>
      <c r="D1160">
        <f t="shared" si="36"/>
        <v>6.0214067278287458E-4</v>
      </c>
      <c r="E1160">
        <f t="shared" si="37"/>
        <v>0.5907</v>
      </c>
      <c r="F1160">
        <v>6.02145E-4</v>
      </c>
    </row>
    <row r="1161" spans="1:6" x14ac:dyDescent="0.25">
      <c r="A1161">
        <v>1.18963789516</v>
      </c>
      <c r="B1161">
        <v>1.3547400000000001</v>
      </c>
      <c r="C1161">
        <v>1.94411</v>
      </c>
      <c r="D1161">
        <f t="shared" si="36"/>
        <v>6.007849133537206E-4</v>
      </c>
      <c r="E1161">
        <f t="shared" si="37"/>
        <v>0.58936999999999995</v>
      </c>
      <c r="F1161">
        <v>6.0078300000000002E-4</v>
      </c>
    </row>
    <row r="1162" spans="1:6" x14ac:dyDescent="0.25">
      <c r="A1162">
        <v>1.1897611851600001</v>
      </c>
      <c r="B1162">
        <v>1.35541</v>
      </c>
      <c r="C1162">
        <v>1.94411</v>
      </c>
      <c r="D1162">
        <f t="shared" si="36"/>
        <v>6.0010193679918447E-4</v>
      </c>
      <c r="E1162">
        <f t="shared" si="37"/>
        <v>0.5887</v>
      </c>
      <c r="F1162">
        <v>6.0010200000000004E-4</v>
      </c>
    </row>
    <row r="1163" spans="1:6" x14ac:dyDescent="0.25">
      <c r="A1163">
        <v>1.18988447516</v>
      </c>
      <c r="B1163">
        <v>1.3570800000000001</v>
      </c>
      <c r="C1163">
        <v>1.94411</v>
      </c>
      <c r="D1163">
        <f t="shared" si="36"/>
        <v>5.9839959225280322E-4</v>
      </c>
      <c r="E1163">
        <f t="shared" si="37"/>
        <v>0.58702999999999994</v>
      </c>
      <c r="F1163">
        <v>5.9840000000000002E-4</v>
      </c>
    </row>
    <row r="1164" spans="1:6" x14ac:dyDescent="0.25">
      <c r="A1164">
        <v>1.1900077651600001</v>
      </c>
      <c r="B1164">
        <v>1.35741</v>
      </c>
      <c r="C1164">
        <v>1.9478</v>
      </c>
      <c r="D1164">
        <f t="shared" si="36"/>
        <v>6.0182466870540262E-4</v>
      </c>
      <c r="E1164">
        <f t="shared" si="37"/>
        <v>0.59038999999999997</v>
      </c>
      <c r="F1164">
        <v>6.01821E-4</v>
      </c>
    </row>
    <row r="1165" spans="1:6" x14ac:dyDescent="0.25">
      <c r="A1165">
        <v>1.19013105516</v>
      </c>
      <c r="B1165">
        <v>1.3590800000000001</v>
      </c>
      <c r="C1165">
        <v>1.9514899999999999</v>
      </c>
      <c r="D1165">
        <f t="shared" si="36"/>
        <v>6.0388379204892953E-4</v>
      </c>
      <c r="E1165">
        <f t="shared" si="37"/>
        <v>0.59240999999999988</v>
      </c>
      <c r="F1165">
        <v>6.0388E-4</v>
      </c>
    </row>
    <row r="1166" spans="1:6" x14ac:dyDescent="0.25">
      <c r="A1166">
        <v>1.1902543451600001</v>
      </c>
      <c r="B1166">
        <v>1.35975</v>
      </c>
      <c r="C1166">
        <v>1.9514899999999999</v>
      </c>
      <c r="D1166">
        <f t="shared" si="36"/>
        <v>6.0320081549439339E-4</v>
      </c>
      <c r="E1166">
        <f t="shared" si="37"/>
        <v>0.59173999999999993</v>
      </c>
      <c r="F1166">
        <v>6.0320000000000003E-4</v>
      </c>
    </row>
    <row r="1167" spans="1:6" x14ac:dyDescent="0.25">
      <c r="A1167">
        <v>1.1903776351599999</v>
      </c>
      <c r="B1167">
        <v>1.3617600000000001</v>
      </c>
      <c r="C1167">
        <v>1.9514899999999999</v>
      </c>
      <c r="D1167">
        <f t="shared" si="36"/>
        <v>6.0115188583078477E-4</v>
      </c>
      <c r="E1167">
        <f t="shared" si="37"/>
        <v>0.58972999999999987</v>
      </c>
      <c r="F1167">
        <v>6.0115699999999995E-4</v>
      </c>
    </row>
    <row r="1168" spans="1:6" x14ac:dyDescent="0.25">
      <c r="A1168">
        <v>1.1905009251600001</v>
      </c>
      <c r="B1168">
        <v>1.3617600000000001</v>
      </c>
      <c r="C1168">
        <v>1.9514899999999999</v>
      </c>
      <c r="D1168">
        <f t="shared" si="36"/>
        <v>6.0115188583078477E-4</v>
      </c>
      <c r="E1168">
        <f t="shared" si="37"/>
        <v>0.58972999999999987</v>
      </c>
      <c r="F1168">
        <v>6.0115699999999995E-4</v>
      </c>
    </row>
    <row r="1169" spans="1:6" x14ac:dyDescent="0.25">
      <c r="A1169">
        <v>1.1906242151599999</v>
      </c>
      <c r="B1169">
        <v>1.3634299999999999</v>
      </c>
      <c r="C1169">
        <v>1.9551799999999999</v>
      </c>
      <c r="D1169">
        <f t="shared" si="36"/>
        <v>6.032110091743119E-4</v>
      </c>
      <c r="E1169">
        <f t="shared" si="37"/>
        <v>0.59175</v>
      </c>
      <c r="F1169">
        <v>6.0321599999999995E-4</v>
      </c>
    </row>
    <row r="1170" spans="1:6" x14ac:dyDescent="0.25">
      <c r="A1170">
        <v>1.1907475051600001</v>
      </c>
      <c r="B1170">
        <v>1.36409</v>
      </c>
      <c r="C1170">
        <v>1.9551799999999999</v>
      </c>
      <c r="D1170">
        <f t="shared" si="36"/>
        <v>6.0253822629969405E-4</v>
      </c>
      <c r="E1170">
        <f t="shared" si="37"/>
        <v>0.59108999999999989</v>
      </c>
      <c r="F1170">
        <v>6.0253499999999996E-4</v>
      </c>
    </row>
    <row r="1171" spans="1:6" x14ac:dyDescent="0.25">
      <c r="A1171">
        <v>1.1908707951599999</v>
      </c>
      <c r="B1171">
        <v>1.36643</v>
      </c>
      <c r="C1171">
        <v>1.9588699999999999</v>
      </c>
      <c r="D1171">
        <f t="shared" si="36"/>
        <v>6.0391437308868483E-4</v>
      </c>
      <c r="E1171">
        <f t="shared" si="37"/>
        <v>0.59243999999999986</v>
      </c>
      <c r="F1171">
        <v>6.0391399999999999E-4</v>
      </c>
    </row>
    <row r="1172" spans="1:6" x14ac:dyDescent="0.25">
      <c r="A1172">
        <v>1.19099408516</v>
      </c>
      <c r="B1172">
        <v>1.36643</v>
      </c>
      <c r="C1172">
        <v>1.9551799999999999</v>
      </c>
      <c r="D1172">
        <f t="shared" si="36"/>
        <v>6.0015290519877668E-4</v>
      </c>
      <c r="E1172">
        <f t="shared" si="37"/>
        <v>0.58874999999999988</v>
      </c>
      <c r="F1172">
        <v>6.0015199999999996E-4</v>
      </c>
    </row>
    <row r="1173" spans="1:6" x14ac:dyDescent="0.25">
      <c r="A1173">
        <v>1.1911173751599999</v>
      </c>
      <c r="B1173">
        <v>1.3681000000000001</v>
      </c>
      <c r="C1173">
        <v>1.9588699999999999</v>
      </c>
      <c r="D1173">
        <f t="shared" si="36"/>
        <v>6.0221202854230358E-4</v>
      </c>
      <c r="E1173">
        <f t="shared" si="37"/>
        <v>0.5907699999999998</v>
      </c>
      <c r="F1173">
        <v>6.0221199999999997E-4</v>
      </c>
    </row>
    <row r="1174" spans="1:6" x14ac:dyDescent="0.25">
      <c r="A1174">
        <v>1.19124066516</v>
      </c>
      <c r="B1174">
        <v>1.36843</v>
      </c>
      <c r="C1174">
        <v>1.9588699999999999</v>
      </c>
      <c r="D1174">
        <f t="shared" si="36"/>
        <v>6.0187563710499472E-4</v>
      </c>
      <c r="E1174">
        <f t="shared" si="37"/>
        <v>0.59043999999999985</v>
      </c>
      <c r="F1174">
        <v>6.0187100000000002E-4</v>
      </c>
    </row>
    <row r="1175" spans="1:6" x14ac:dyDescent="0.25">
      <c r="A1175">
        <v>1.1913639551599999</v>
      </c>
      <c r="B1175">
        <v>1.3704400000000001</v>
      </c>
      <c r="C1175">
        <v>1.9625600000000001</v>
      </c>
      <c r="D1175">
        <f t="shared" si="36"/>
        <v>6.0358817533129458E-4</v>
      </c>
      <c r="E1175">
        <f t="shared" si="37"/>
        <v>0.59211999999999998</v>
      </c>
      <c r="F1175">
        <v>6.0358999999999999E-4</v>
      </c>
    </row>
    <row r="1176" spans="1:6" x14ac:dyDescent="0.25">
      <c r="A1176">
        <v>1.19148724516</v>
      </c>
      <c r="B1176">
        <v>1.37077</v>
      </c>
      <c r="C1176">
        <v>1.9625600000000001</v>
      </c>
      <c r="D1176">
        <f t="shared" si="36"/>
        <v>6.0325178389398582E-4</v>
      </c>
      <c r="E1176">
        <f t="shared" si="37"/>
        <v>0.59179000000000004</v>
      </c>
      <c r="F1176">
        <v>6.0325000000000005E-4</v>
      </c>
    </row>
    <row r="1177" spans="1:6" x14ac:dyDescent="0.25">
      <c r="A1177">
        <v>1.1916105351599999</v>
      </c>
      <c r="B1177">
        <v>1.3727799999999999</v>
      </c>
      <c r="C1177">
        <v>1.9625600000000001</v>
      </c>
      <c r="D1177">
        <f t="shared" si="36"/>
        <v>6.0120285423037741E-4</v>
      </c>
      <c r="E1177">
        <f t="shared" si="37"/>
        <v>0.58978000000000019</v>
      </c>
      <c r="F1177">
        <v>6.0120699999999998E-4</v>
      </c>
    </row>
    <row r="1178" spans="1:6" x14ac:dyDescent="0.25">
      <c r="A1178">
        <v>1.19173382516</v>
      </c>
      <c r="B1178">
        <v>1.3731100000000001</v>
      </c>
      <c r="C1178">
        <v>1.9625600000000001</v>
      </c>
      <c r="D1178">
        <f t="shared" si="36"/>
        <v>6.0086646279306833E-4</v>
      </c>
      <c r="E1178">
        <f t="shared" si="37"/>
        <v>0.58945000000000003</v>
      </c>
      <c r="F1178">
        <v>6.0086700000000005E-4</v>
      </c>
    </row>
    <row r="1179" spans="1:6" x14ac:dyDescent="0.25">
      <c r="A1179">
        <v>1.1918571151599999</v>
      </c>
      <c r="B1179">
        <v>1.3754500000000001</v>
      </c>
      <c r="C1179">
        <v>1.9662500000000001</v>
      </c>
      <c r="D1179">
        <f t="shared" si="36"/>
        <v>6.022426095820591E-4</v>
      </c>
      <c r="E1179">
        <f t="shared" si="37"/>
        <v>0.59079999999999999</v>
      </c>
      <c r="F1179">
        <v>6.0224499999999995E-4</v>
      </c>
    </row>
    <row r="1180" spans="1:6" x14ac:dyDescent="0.25">
      <c r="A1180">
        <v>1.19198040516</v>
      </c>
      <c r="B1180">
        <v>1.3754500000000001</v>
      </c>
      <c r="C1180">
        <v>1.9662500000000001</v>
      </c>
      <c r="D1180">
        <f t="shared" si="36"/>
        <v>6.022426095820591E-4</v>
      </c>
      <c r="E1180">
        <f t="shared" si="37"/>
        <v>0.59079999999999999</v>
      </c>
      <c r="F1180">
        <v>6.0224499999999995E-4</v>
      </c>
    </row>
    <row r="1181" spans="1:6" x14ac:dyDescent="0.25">
      <c r="A1181">
        <v>1.1921036951599999</v>
      </c>
      <c r="B1181">
        <v>1.3774500000000001</v>
      </c>
      <c r="C1181">
        <v>1.9662500000000001</v>
      </c>
      <c r="D1181">
        <f t="shared" si="36"/>
        <v>6.0020387359836899E-4</v>
      </c>
      <c r="E1181">
        <f t="shared" si="37"/>
        <v>0.58879999999999999</v>
      </c>
      <c r="F1181">
        <v>6.00203E-4</v>
      </c>
    </row>
    <row r="1182" spans="1:6" x14ac:dyDescent="0.25">
      <c r="A1182">
        <v>1.19222698516</v>
      </c>
      <c r="B1182">
        <v>1.3774500000000001</v>
      </c>
      <c r="C1182">
        <v>1.9662500000000001</v>
      </c>
      <c r="D1182">
        <f t="shared" si="36"/>
        <v>6.0020387359836899E-4</v>
      </c>
      <c r="E1182">
        <f t="shared" si="37"/>
        <v>0.58879999999999999</v>
      </c>
      <c r="F1182">
        <v>6.00203E-4</v>
      </c>
    </row>
    <row r="1183" spans="1:6" x14ac:dyDescent="0.25">
      <c r="A1183">
        <v>1.1923502751599999</v>
      </c>
      <c r="B1183">
        <v>1.38012</v>
      </c>
      <c r="C1183">
        <v>1.97363</v>
      </c>
      <c r="D1183">
        <f t="shared" si="36"/>
        <v>6.0500509683995916E-4</v>
      </c>
      <c r="E1183">
        <f t="shared" si="37"/>
        <v>0.59350999999999998</v>
      </c>
      <c r="F1183">
        <v>6.0500199999999999E-4</v>
      </c>
    </row>
    <row r="1184" spans="1:6" x14ac:dyDescent="0.25">
      <c r="A1184">
        <v>1.19247356516</v>
      </c>
      <c r="B1184">
        <v>1.3797900000000001</v>
      </c>
      <c r="C1184">
        <v>1.96994</v>
      </c>
      <c r="D1184">
        <f t="shared" si="36"/>
        <v>6.0158002038735977E-4</v>
      </c>
      <c r="E1184">
        <f t="shared" si="37"/>
        <v>0.59014999999999995</v>
      </c>
      <c r="F1184">
        <v>6.0158100000000001E-4</v>
      </c>
    </row>
    <row r="1185" spans="1:6" x14ac:dyDescent="0.25">
      <c r="A1185">
        <v>1.1925968551599999</v>
      </c>
      <c r="B1185">
        <v>1.3821300000000001</v>
      </c>
      <c r="C1185">
        <v>1.97363</v>
      </c>
      <c r="D1185">
        <f t="shared" si="36"/>
        <v>6.0295616717635054E-4</v>
      </c>
      <c r="E1185">
        <f t="shared" si="37"/>
        <v>0.59149999999999991</v>
      </c>
      <c r="F1185">
        <v>6.0295900000000003E-4</v>
      </c>
    </row>
    <row r="1186" spans="1:6" x14ac:dyDescent="0.25">
      <c r="A1186">
        <v>1.19272014516</v>
      </c>
      <c r="B1186">
        <v>1.3817900000000001</v>
      </c>
      <c r="C1186">
        <v>1.97363</v>
      </c>
      <c r="D1186">
        <f t="shared" si="36"/>
        <v>6.0330275229357791E-4</v>
      </c>
      <c r="E1186">
        <f t="shared" si="37"/>
        <v>0.59183999999999992</v>
      </c>
      <c r="F1186">
        <v>6.0329999999999997E-4</v>
      </c>
    </row>
    <row r="1187" spans="1:6" x14ac:dyDescent="0.25">
      <c r="A1187">
        <v>1.1928434351599999</v>
      </c>
      <c r="B1187">
        <v>1.3848</v>
      </c>
      <c r="C1187">
        <v>1.97363</v>
      </c>
      <c r="D1187">
        <f t="shared" si="36"/>
        <v>6.0023445463812429E-4</v>
      </c>
      <c r="E1187">
        <f t="shared" si="37"/>
        <v>0.58882999999999996</v>
      </c>
      <c r="F1187">
        <v>6.0023599999999998E-4</v>
      </c>
    </row>
    <row r="1188" spans="1:6" x14ac:dyDescent="0.25">
      <c r="A1188">
        <v>1.19296672516</v>
      </c>
      <c r="B1188">
        <v>1.38513</v>
      </c>
      <c r="C1188">
        <v>1.97363</v>
      </c>
      <c r="D1188">
        <f t="shared" si="36"/>
        <v>5.9989806320081553E-4</v>
      </c>
      <c r="E1188">
        <f t="shared" si="37"/>
        <v>0.58850000000000002</v>
      </c>
      <c r="F1188">
        <v>5.9989500000000003E-4</v>
      </c>
    </row>
    <row r="1189" spans="1:6" x14ac:dyDescent="0.25">
      <c r="A1189">
        <v>1.1930900151599999</v>
      </c>
      <c r="B1189">
        <v>1.3868</v>
      </c>
      <c r="C1189">
        <v>1.97732</v>
      </c>
      <c r="D1189">
        <f t="shared" si="36"/>
        <v>6.0195718654434244E-4</v>
      </c>
      <c r="E1189">
        <f t="shared" si="37"/>
        <v>0.59051999999999993</v>
      </c>
      <c r="F1189">
        <v>6.0195500000000005E-4</v>
      </c>
    </row>
    <row r="1190" spans="1:6" x14ac:dyDescent="0.25">
      <c r="A1190">
        <v>1.19321330516</v>
      </c>
      <c r="B1190">
        <v>1.3868</v>
      </c>
      <c r="C1190">
        <v>1.97732</v>
      </c>
      <c r="D1190">
        <f t="shared" si="36"/>
        <v>6.0195718654434244E-4</v>
      </c>
      <c r="E1190">
        <f t="shared" si="37"/>
        <v>0.59051999999999993</v>
      </c>
      <c r="F1190">
        <v>6.0195500000000005E-4</v>
      </c>
    </row>
    <row r="1191" spans="1:6" x14ac:dyDescent="0.25">
      <c r="A1191">
        <v>1.1933365951599999</v>
      </c>
      <c r="B1191">
        <v>1.3884700000000001</v>
      </c>
      <c r="C1191">
        <v>1.9810099999999999</v>
      </c>
      <c r="D1191">
        <f t="shared" si="36"/>
        <v>6.0401630988786935E-4</v>
      </c>
      <c r="E1191">
        <f t="shared" si="37"/>
        <v>0.59253999999999984</v>
      </c>
      <c r="F1191">
        <v>6.0401400000000005E-4</v>
      </c>
    </row>
    <row r="1192" spans="1:6" x14ac:dyDescent="0.25">
      <c r="A1192">
        <v>1.19345988516</v>
      </c>
      <c r="B1192">
        <v>1.38914</v>
      </c>
      <c r="C1192">
        <v>1.9810099999999999</v>
      </c>
      <c r="D1192">
        <f t="shared" si="36"/>
        <v>6.0333333333333322E-4</v>
      </c>
      <c r="E1192">
        <f t="shared" si="37"/>
        <v>0.5918699999999999</v>
      </c>
      <c r="F1192">
        <v>6.0333299999999995E-4</v>
      </c>
    </row>
    <row r="1193" spans="1:6" x14ac:dyDescent="0.25">
      <c r="A1193">
        <v>1.1935831751599999</v>
      </c>
      <c r="B1193">
        <v>1.39114</v>
      </c>
      <c r="C1193">
        <v>1.9810099999999999</v>
      </c>
      <c r="D1193">
        <f t="shared" si="36"/>
        <v>6.012945973496431E-4</v>
      </c>
      <c r="E1193">
        <f t="shared" si="37"/>
        <v>0.58986999999999989</v>
      </c>
      <c r="F1193">
        <v>6.01291E-4</v>
      </c>
    </row>
    <row r="1194" spans="1:6" x14ac:dyDescent="0.25">
      <c r="A1194">
        <v>1.19370646516</v>
      </c>
      <c r="B1194">
        <v>1.39114</v>
      </c>
      <c r="C1194">
        <v>1.9810099999999999</v>
      </c>
      <c r="D1194">
        <f t="shared" si="36"/>
        <v>6.012945973496431E-4</v>
      </c>
      <c r="E1194">
        <f t="shared" si="37"/>
        <v>0.58986999999999989</v>
      </c>
      <c r="F1194">
        <v>6.01291E-4</v>
      </c>
    </row>
    <row r="1195" spans="1:6" x14ac:dyDescent="0.25">
      <c r="A1195">
        <v>1.1938297551599999</v>
      </c>
      <c r="B1195">
        <v>1.3934800000000001</v>
      </c>
      <c r="C1195">
        <v>1.9846999999999999</v>
      </c>
      <c r="D1195">
        <f t="shared" si="36"/>
        <v>6.0267074413863388E-4</v>
      </c>
      <c r="E1195">
        <f t="shared" si="37"/>
        <v>0.59121999999999986</v>
      </c>
      <c r="F1195">
        <v>6.0266900000000001E-4</v>
      </c>
    </row>
    <row r="1196" spans="1:6" x14ac:dyDescent="0.25">
      <c r="A1196">
        <v>1.19395304516</v>
      </c>
      <c r="B1196">
        <v>1.3938200000000001</v>
      </c>
      <c r="C1196">
        <v>1.9846999999999999</v>
      </c>
      <c r="D1196">
        <f t="shared" si="36"/>
        <v>6.0232415902140661E-4</v>
      </c>
      <c r="E1196">
        <f t="shared" si="37"/>
        <v>0.59087999999999985</v>
      </c>
      <c r="F1196">
        <v>6.0232899999999997E-4</v>
      </c>
    </row>
    <row r="1197" spans="1:6" x14ac:dyDescent="0.25">
      <c r="A1197">
        <v>1.1940763351599999</v>
      </c>
      <c r="B1197">
        <v>1.3958200000000001</v>
      </c>
      <c r="C1197">
        <v>1.9883900000000001</v>
      </c>
      <c r="D1197">
        <f t="shared" si="36"/>
        <v>6.0404689092762487E-4</v>
      </c>
      <c r="E1197">
        <f t="shared" si="37"/>
        <v>0.59257000000000004</v>
      </c>
      <c r="F1197">
        <v>6.0404700000000003E-4</v>
      </c>
    </row>
    <row r="1198" spans="1:6" x14ac:dyDescent="0.25">
      <c r="A1198">
        <v>1.19419962516</v>
      </c>
      <c r="B1198">
        <v>1.39615</v>
      </c>
      <c r="C1198">
        <v>1.9883900000000001</v>
      </c>
      <c r="D1198">
        <f t="shared" si="36"/>
        <v>6.0371049949031611E-4</v>
      </c>
      <c r="E1198">
        <f t="shared" si="37"/>
        <v>0.5922400000000001</v>
      </c>
      <c r="F1198">
        <v>6.0370699999999998E-4</v>
      </c>
    </row>
    <row r="1199" spans="1:6" x14ac:dyDescent="0.25">
      <c r="A1199">
        <v>1.1943229151600001</v>
      </c>
      <c r="B1199">
        <v>1.3981600000000001</v>
      </c>
      <c r="C1199">
        <v>1.9883900000000001</v>
      </c>
      <c r="D1199">
        <f t="shared" si="36"/>
        <v>6.0166156982670749E-4</v>
      </c>
      <c r="E1199">
        <f t="shared" si="37"/>
        <v>0.59023000000000003</v>
      </c>
      <c r="F1199">
        <v>6.0166400000000002E-4</v>
      </c>
    </row>
    <row r="1200" spans="1:6" x14ac:dyDescent="0.25">
      <c r="A1200">
        <v>1.19444620516</v>
      </c>
      <c r="B1200">
        <v>1.39883</v>
      </c>
      <c r="C1200">
        <v>1.9920800000000001</v>
      </c>
      <c r="D1200">
        <f t="shared" si="36"/>
        <v>6.0474006116207962E-4</v>
      </c>
      <c r="E1200">
        <f t="shared" si="37"/>
        <v>0.59325000000000006</v>
      </c>
      <c r="F1200">
        <v>6.0474499999999996E-4</v>
      </c>
    </row>
    <row r="1201" spans="1:6" x14ac:dyDescent="0.25">
      <c r="A1201">
        <v>1.1945694951600001</v>
      </c>
      <c r="B1201">
        <v>1.3998299999999999</v>
      </c>
      <c r="C1201">
        <v>1.9920800000000001</v>
      </c>
      <c r="D1201">
        <f t="shared" si="36"/>
        <v>6.0372069317023462E-4</v>
      </c>
      <c r="E1201">
        <f t="shared" si="37"/>
        <v>0.59225000000000017</v>
      </c>
      <c r="F1201">
        <v>6.0372400000000004E-4</v>
      </c>
    </row>
    <row r="1202" spans="1:6" x14ac:dyDescent="0.25">
      <c r="A1202">
        <v>1.19469278516</v>
      </c>
      <c r="B1202">
        <v>1.4005000000000001</v>
      </c>
      <c r="C1202">
        <v>1.9920800000000001</v>
      </c>
      <c r="D1202">
        <f t="shared" si="36"/>
        <v>6.0303771661569827E-4</v>
      </c>
      <c r="E1202">
        <f t="shared" si="37"/>
        <v>0.59157999999999999</v>
      </c>
      <c r="F1202">
        <v>6.0304300000000005E-4</v>
      </c>
    </row>
    <row r="1203" spans="1:6" x14ac:dyDescent="0.25">
      <c r="A1203">
        <v>1.1948160751600001</v>
      </c>
      <c r="B1203">
        <v>1.4021600000000001</v>
      </c>
      <c r="C1203">
        <v>1.9920800000000001</v>
      </c>
      <c r="D1203">
        <f t="shared" si="36"/>
        <v>6.0134556574923553E-4</v>
      </c>
      <c r="E1203">
        <f t="shared" si="37"/>
        <v>0.58992</v>
      </c>
      <c r="F1203">
        <v>6.0134100000000003E-4</v>
      </c>
    </row>
    <row r="1204" spans="1:6" x14ac:dyDescent="0.25">
      <c r="A1204">
        <v>1.19493936516</v>
      </c>
      <c r="B1204">
        <v>1.40283</v>
      </c>
      <c r="C1204">
        <v>1.9920800000000001</v>
      </c>
      <c r="D1204">
        <f t="shared" si="36"/>
        <v>6.0066258919469929E-4</v>
      </c>
      <c r="E1204">
        <f t="shared" si="37"/>
        <v>0.58925000000000005</v>
      </c>
      <c r="F1204">
        <v>6.0066000000000004E-4</v>
      </c>
    </row>
    <row r="1205" spans="1:6" x14ac:dyDescent="0.25">
      <c r="A1205">
        <v>1.1950626551600001</v>
      </c>
      <c r="B1205">
        <v>1.4045000000000001</v>
      </c>
      <c r="C1205">
        <v>1.99577</v>
      </c>
      <c r="D1205">
        <f t="shared" si="36"/>
        <v>6.027217125382263E-4</v>
      </c>
      <c r="E1205">
        <f t="shared" si="37"/>
        <v>0.59126999999999996</v>
      </c>
      <c r="F1205">
        <v>6.0271900000000004E-4</v>
      </c>
    </row>
    <row r="1206" spans="1:6" x14ac:dyDescent="0.25">
      <c r="A1206">
        <v>1.19518594516</v>
      </c>
      <c r="B1206">
        <v>1.40517</v>
      </c>
      <c r="C1206">
        <v>1.99577</v>
      </c>
      <c r="D1206">
        <f t="shared" si="36"/>
        <v>6.0203873598369017E-4</v>
      </c>
      <c r="E1206">
        <f t="shared" si="37"/>
        <v>0.59060000000000001</v>
      </c>
      <c r="F1206">
        <v>6.0203800000000005E-4</v>
      </c>
    </row>
    <row r="1207" spans="1:6" x14ac:dyDescent="0.25">
      <c r="A1207">
        <v>1.1953092351600001</v>
      </c>
      <c r="B1207">
        <v>1.4068400000000001</v>
      </c>
      <c r="C1207">
        <v>1.99577</v>
      </c>
      <c r="D1207">
        <f t="shared" si="36"/>
        <v>6.0033639143730882E-4</v>
      </c>
      <c r="E1207">
        <f t="shared" si="37"/>
        <v>0.58892999999999995</v>
      </c>
      <c r="F1207">
        <v>6.0033600000000003E-4</v>
      </c>
    </row>
    <row r="1208" spans="1:6" x14ac:dyDescent="0.25">
      <c r="A1208">
        <v>1.19543252516</v>
      </c>
      <c r="B1208">
        <v>1.40784</v>
      </c>
      <c r="C1208">
        <v>1.99577</v>
      </c>
      <c r="D1208">
        <f t="shared" si="36"/>
        <v>5.9931702344546392E-4</v>
      </c>
      <c r="E1208">
        <f t="shared" si="37"/>
        <v>0.58793000000000006</v>
      </c>
      <c r="F1208">
        <v>5.99315E-4</v>
      </c>
    </row>
    <row r="1209" spans="1:6" x14ac:dyDescent="0.25">
      <c r="A1209">
        <v>1.1955558151600001</v>
      </c>
      <c r="B1209">
        <v>1.40951</v>
      </c>
      <c r="C1209">
        <v>1.99946</v>
      </c>
      <c r="D1209">
        <f t="shared" si="36"/>
        <v>6.0137614678899083E-4</v>
      </c>
      <c r="E1209">
        <f t="shared" si="37"/>
        <v>0.58994999999999997</v>
      </c>
      <c r="F1209">
        <v>6.0137400000000001E-4</v>
      </c>
    </row>
    <row r="1210" spans="1:6" x14ac:dyDescent="0.25">
      <c r="A1210">
        <v>1.19567910516</v>
      </c>
      <c r="B1210">
        <v>1.41018</v>
      </c>
      <c r="C1210">
        <v>1.99946</v>
      </c>
      <c r="D1210">
        <f t="shared" si="36"/>
        <v>6.006931702344547E-4</v>
      </c>
      <c r="E1210">
        <f t="shared" si="37"/>
        <v>0.58928000000000003</v>
      </c>
      <c r="F1210">
        <v>6.0069300000000002E-4</v>
      </c>
    </row>
    <row r="1211" spans="1:6" x14ac:dyDescent="0.25">
      <c r="A1211">
        <v>1.1958023951600001</v>
      </c>
      <c r="B1211">
        <v>1.4111800000000001</v>
      </c>
      <c r="C1211">
        <v>2.0031500000000002</v>
      </c>
      <c r="D1211">
        <f t="shared" si="36"/>
        <v>6.0343527013251796E-4</v>
      </c>
      <c r="E1211">
        <f t="shared" si="37"/>
        <v>0.59197000000000011</v>
      </c>
      <c r="F1211">
        <v>6.0343300000000001E-4</v>
      </c>
    </row>
    <row r="1212" spans="1:6" x14ac:dyDescent="0.25">
      <c r="A1212">
        <v>1.19592568516</v>
      </c>
      <c r="B1212">
        <v>1.41218</v>
      </c>
      <c r="C1212">
        <v>2.0031500000000002</v>
      </c>
      <c r="D1212">
        <f t="shared" si="36"/>
        <v>6.0241590214067295E-4</v>
      </c>
      <c r="E1212">
        <f t="shared" si="37"/>
        <v>0.59097000000000022</v>
      </c>
      <c r="F1212">
        <v>6.0241199999999998E-4</v>
      </c>
    </row>
    <row r="1213" spans="1:6" x14ac:dyDescent="0.25">
      <c r="A1213">
        <v>1.1960489751600001</v>
      </c>
      <c r="B1213">
        <v>1.4135200000000001</v>
      </c>
      <c r="C1213">
        <v>2.0031500000000002</v>
      </c>
      <c r="D1213">
        <f t="shared" si="36"/>
        <v>6.0104994903160047E-4</v>
      </c>
      <c r="E1213">
        <f t="shared" si="37"/>
        <v>0.5896300000000001</v>
      </c>
      <c r="F1213">
        <v>6.0105E-4</v>
      </c>
    </row>
    <row r="1214" spans="1:6" x14ac:dyDescent="0.25">
      <c r="A1214">
        <v>1.19617226516</v>
      </c>
      <c r="B1214">
        <v>1.41452</v>
      </c>
      <c r="C1214">
        <v>2.00684</v>
      </c>
      <c r="D1214">
        <f t="shared" si="36"/>
        <v>6.0379204892966351E-4</v>
      </c>
      <c r="E1214">
        <f t="shared" si="37"/>
        <v>0.59231999999999996</v>
      </c>
      <c r="F1214">
        <v>6.0378999999999999E-4</v>
      </c>
    </row>
    <row r="1215" spans="1:6" x14ac:dyDescent="0.25">
      <c r="A1215">
        <v>1.1962955551600001</v>
      </c>
      <c r="B1215">
        <v>1.4158599999999999</v>
      </c>
      <c r="C1215">
        <v>2.00684</v>
      </c>
      <c r="D1215">
        <f t="shared" si="36"/>
        <v>6.0242609582059124E-4</v>
      </c>
      <c r="E1215">
        <f t="shared" si="37"/>
        <v>0.59098000000000006</v>
      </c>
      <c r="F1215">
        <v>6.0242900000000003E-4</v>
      </c>
    </row>
    <row r="1216" spans="1:6" x14ac:dyDescent="0.25">
      <c r="A1216">
        <v>1.19641884516</v>
      </c>
      <c r="B1216">
        <v>1.4171899999999999</v>
      </c>
      <c r="C1216">
        <v>2.00684</v>
      </c>
      <c r="D1216">
        <f t="shared" si="36"/>
        <v>6.0107033639143726E-4</v>
      </c>
      <c r="E1216">
        <f t="shared" si="37"/>
        <v>0.58965000000000001</v>
      </c>
      <c r="F1216">
        <v>6.0106700000000005E-4</v>
      </c>
    </row>
    <row r="1217" spans="1:6" x14ac:dyDescent="0.25">
      <c r="A1217">
        <v>1.1965421351600001</v>
      </c>
      <c r="B1217">
        <v>1.4181999999999999</v>
      </c>
      <c r="C1217">
        <v>2.0105300000000002</v>
      </c>
      <c r="D1217">
        <f t="shared" si="36"/>
        <v>6.0380224260958234E-4</v>
      </c>
      <c r="E1217">
        <f t="shared" si="37"/>
        <v>0.59233000000000025</v>
      </c>
      <c r="F1217">
        <v>6.0380700000000004E-4</v>
      </c>
    </row>
    <row r="1218" spans="1:6" x14ac:dyDescent="0.25">
      <c r="A1218">
        <v>1.19666542516</v>
      </c>
      <c r="B1218">
        <v>1.41953</v>
      </c>
      <c r="C1218">
        <v>2.0105300000000002</v>
      </c>
      <c r="D1218">
        <f t="shared" si="36"/>
        <v>6.0244648318042836E-4</v>
      </c>
      <c r="E1218">
        <f t="shared" si="37"/>
        <v>0.59100000000000019</v>
      </c>
      <c r="F1218">
        <v>6.0244499999999996E-4</v>
      </c>
    </row>
    <row r="1219" spans="1:6" x14ac:dyDescent="0.25">
      <c r="A1219">
        <v>1.1967887151600001</v>
      </c>
      <c r="B1219">
        <v>1.4201999999999999</v>
      </c>
      <c r="C1219">
        <v>2.0105300000000002</v>
      </c>
      <c r="D1219">
        <f t="shared" ref="D1219:D1282" si="38">(C1219-B1219)/981</f>
        <v>6.0176350662589223E-4</v>
      </c>
      <c r="E1219">
        <f t="shared" ref="E1219:E1282" si="39">C1219-B1219</f>
        <v>0.59033000000000024</v>
      </c>
      <c r="F1219">
        <v>6.0176499999999998E-4</v>
      </c>
    </row>
    <row r="1220" spans="1:6" x14ac:dyDescent="0.25">
      <c r="A1220">
        <v>1.19691200516</v>
      </c>
      <c r="B1220">
        <v>1.4212</v>
      </c>
      <c r="C1220">
        <v>2.0105300000000002</v>
      </c>
      <c r="D1220">
        <f t="shared" si="38"/>
        <v>6.0074413863404701E-4</v>
      </c>
      <c r="E1220">
        <f t="shared" si="39"/>
        <v>0.58933000000000013</v>
      </c>
      <c r="F1220">
        <v>6.0074300000000005E-4</v>
      </c>
    </row>
    <row r="1221" spans="1:6" x14ac:dyDescent="0.25">
      <c r="A1221">
        <v>1.1970352951600001</v>
      </c>
      <c r="B1221">
        <v>1.4221999999999999</v>
      </c>
      <c r="C1221">
        <v>2.0142199999999999</v>
      </c>
      <c r="D1221">
        <f t="shared" si="38"/>
        <v>6.0348623853211005E-4</v>
      </c>
      <c r="E1221">
        <f t="shared" si="39"/>
        <v>0.59201999999999999</v>
      </c>
      <c r="F1221">
        <v>6.0348300000000004E-4</v>
      </c>
    </row>
    <row r="1222" spans="1:6" x14ac:dyDescent="0.25">
      <c r="A1222">
        <v>1.19715858516</v>
      </c>
      <c r="B1222">
        <v>1.42387</v>
      </c>
      <c r="C1222">
        <v>2.0142199999999999</v>
      </c>
      <c r="D1222">
        <f t="shared" si="38"/>
        <v>6.0178389398572881E-4</v>
      </c>
      <c r="E1222">
        <f t="shared" si="39"/>
        <v>0.59034999999999993</v>
      </c>
      <c r="F1222">
        <v>6.0178100000000002E-4</v>
      </c>
    </row>
    <row r="1223" spans="1:6" x14ac:dyDescent="0.25">
      <c r="A1223">
        <v>1.1972818751600001</v>
      </c>
      <c r="B1223">
        <v>1.4248700000000001</v>
      </c>
      <c r="C1223">
        <v>2.0142199999999999</v>
      </c>
      <c r="D1223">
        <f t="shared" si="38"/>
        <v>6.0076452599388359E-4</v>
      </c>
      <c r="E1223">
        <f t="shared" si="39"/>
        <v>0.58934999999999982</v>
      </c>
      <c r="F1223">
        <v>6.0075999999999999E-4</v>
      </c>
    </row>
    <row r="1224" spans="1:6" x14ac:dyDescent="0.25">
      <c r="A1224">
        <v>1.19740516516</v>
      </c>
      <c r="B1224">
        <v>1.42588</v>
      </c>
      <c r="C1224">
        <v>2.0179100000000001</v>
      </c>
      <c r="D1224">
        <f t="shared" si="38"/>
        <v>6.0349643221202856E-4</v>
      </c>
      <c r="E1224">
        <f t="shared" si="39"/>
        <v>0.59203000000000006</v>
      </c>
      <c r="F1224">
        <v>6.0349999999999998E-4</v>
      </c>
    </row>
    <row r="1225" spans="1:6" x14ac:dyDescent="0.25">
      <c r="A1225">
        <v>1.1975284551600001</v>
      </c>
      <c r="B1225">
        <v>1.4268799999999999</v>
      </c>
      <c r="C1225">
        <v>2.0179100000000001</v>
      </c>
      <c r="D1225">
        <f t="shared" si="38"/>
        <v>6.0247706422018367E-4</v>
      </c>
      <c r="E1225">
        <f t="shared" si="39"/>
        <v>0.59103000000000017</v>
      </c>
      <c r="F1225">
        <v>6.0247899999999995E-4</v>
      </c>
    </row>
    <row r="1226" spans="1:6" x14ac:dyDescent="0.25">
      <c r="A1226">
        <v>1.1976517451599999</v>
      </c>
      <c r="B1226">
        <v>1.42821</v>
      </c>
      <c r="C1226">
        <v>2.0215999999999998</v>
      </c>
      <c r="D1226">
        <f t="shared" si="38"/>
        <v>6.0488277268093762E-4</v>
      </c>
      <c r="E1226">
        <f t="shared" si="39"/>
        <v>0.59338999999999986</v>
      </c>
      <c r="F1226">
        <v>6.0487799999999999E-4</v>
      </c>
    </row>
    <row r="1227" spans="1:6" x14ac:dyDescent="0.25">
      <c r="A1227">
        <v>1.1977750351600001</v>
      </c>
      <c r="B1227">
        <v>1.4292199999999999</v>
      </c>
      <c r="C1227">
        <v>2.0215999999999998</v>
      </c>
      <c r="D1227">
        <f t="shared" si="38"/>
        <v>6.0385321100917422E-4</v>
      </c>
      <c r="E1227">
        <f t="shared" si="39"/>
        <v>0.59237999999999991</v>
      </c>
      <c r="F1227">
        <v>6.0385699999999996E-4</v>
      </c>
    </row>
    <row r="1228" spans="1:6" x14ac:dyDescent="0.25">
      <c r="A1228">
        <v>1.1978983251599999</v>
      </c>
      <c r="B1228">
        <v>1.43089</v>
      </c>
      <c r="C1228">
        <v>2.0215999999999998</v>
      </c>
      <c r="D1228">
        <f t="shared" si="38"/>
        <v>6.0215086646279287E-4</v>
      </c>
      <c r="E1228">
        <f t="shared" si="39"/>
        <v>0.59070999999999985</v>
      </c>
      <c r="F1228">
        <v>6.0215500000000005E-4</v>
      </c>
    </row>
    <row r="1229" spans="1:6" x14ac:dyDescent="0.25">
      <c r="A1229">
        <v>1.1980216151600001</v>
      </c>
      <c r="B1229">
        <v>1.4312199999999999</v>
      </c>
      <c r="C1229">
        <v>2.0215999999999998</v>
      </c>
      <c r="D1229">
        <f t="shared" si="38"/>
        <v>6.0181447502548411E-4</v>
      </c>
      <c r="E1229">
        <f t="shared" si="39"/>
        <v>0.5903799999999999</v>
      </c>
      <c r="F1229">
        <v>6.0181500000000001E-4</v>
      </c>
    </row>
    <row r="1230" spans="1:6" x14ac:dyDescent="0.25">
      <c r="A1230">
        <v>1.1981449051599999</v>
      </c>
      <c r="B1230">
        <v>1.43289</v>
      </c>
      <c r="C1230">
        <v>2.02529</v>
      </c>
      <c r="D1230">
        <f t="shared" si="38"/>
        <v>6.0387359836901124E-4</v>
      </c>
      <c r="E1230">
        <f t="shared" si="39"/>
        <v>0.59240000000000004</v>
      </c>
      <c r="F1230">
        <v>6.0387400000000001E-4</v>
      </c>
    </row>
    <row r="1231" spans="1:6" x14ac:dyDescent="0.25">
      <c r="A1231">
        <v>1.19826819516</v>
      </c>
      <c r="B1231">
        <v>1.4338900000000001</v>
      </c>
      <c r="C1231">
        <v>2.02529</v>
      </c>
      <c r="D1231">
        <f t="shared" si="38"/>
        <v>6.0285423037716613E-4</v>
      </c>
      <c r="E1231">
        <f t="shared" si="39"/>
        <v>0.59139999999999993</v>
      </c>
      <c r="F1231">
        <v>6.0285299999999998E-4</v>
      </c>
    </row>
    <row r="1232" spans="1:6" x14ac:dyDescent="0.25">
      <c r="A1232">
        <v>1.1983914851599999</v>
      </c>
      <c r="B1232">
        <v>1.43523</v>
      </c>
      <c r="C1232">
        <v>2.0289799999999998</v>
      </c>
      <c r="D1232">
        <f t="shared" si="38"/>
        <v>6.052497451580018E-4</v>
      </c>
      <c r="E1232">
        <f t="shared" si="39"/>
        <v>0.59374999999999978</v>
      </c>
      <c r="F1232">
        <v>6.0525200000000003E-4</v>
      </c>
    </row>
    <row r="1233" spans="1:6" x14ac:dyDescent="0.25">
      <c r="A1233">
        <v>1.19851477516</v>
      </c>
      <c r="B1233">
        <v>1.4362299999999999</v>
      </c>
      <c r="C1233">
        <v>2.0289799999999998</v>
      </c>
      <c r="D1233">
        <f t="shared" si="38"/>
        <v>6.042303771661569E-4</v>
      </c>
      <c r="E1233">
        <f t="shared" si="39"/>
        <v>0.59274999999999989</v>
      </c>
      <c r="F1233">
        <v>6.04231E-4</v>
      </c>
    </row>
    <row r="1234" spans="1:6" x14ac:dyDescent="0.25">
      <c r="A1234">
        <v>1.1986380651599999</v>
      </c>
      <c r="B1234">
        <v>1.4379</v>
      </c>
      <c r="C1234">
        <v>2.03267</v>
      </c>
      <c r="D1234">
        <f t="shared" si="38"/>
        <v>6.0628950050968403E-4</v>
      </c>
      <c r="E1234">
        <f t="shared" si="39"/>
        <v>0.59477000000000002</v>
      </c>
      <c r="F1234">
        <v>6.0629E-4</v>
      </c>
    </row>
    <row r="1235" spans="1:6" x14ac:dyDescent="0.25">
      <c r="A1235">
        <v>1.19876135516</v>
      </c>
      <c r="B1235">
        <v>1.4382299999999999</v>
      </c>
      <c r="C1235">
        <v>2.03267</v>
      </c>
      <c r="D1235">
        <f t="shared" si="38"/>
        <v>6.0595310907237516E-4</v>
      </c>
      <c r="E1235">
        <f t="shared" si="39"/>
        <v>0.59444000000000008</v>
      </c>
      <c r="F1235">
        <v>6.0594999999999996E-4</v>
      </c>
    </row>
    <row r="1236" spans="1:6" x14ac:dyDescent="0.25">
      <c r="A1236">
        <v>1.1988846451599999</v>
      </c>
      <c r="B1236">
        <v>1.44024</v>
      </c>
      <c r="C1236">
        <v>2.03267</v>
      </c>
      <c r="D1236">
        <f t="shared" si="38"/>
        <v>6.0390417940876654E-4</v>
      </c>
      <c r="E1236">
        <f t="shared" si="39"/>
        <v>0.59243000000000001</v>
      </c>
      <c r="F1236">
        <v>6.0390699999999999E-4</v>
      </c>
    </row>
    <row r="1237" spans="1:6" x14ac:dyDescent="0.25">
      <c r="A1237">
        <v>1.19900793516</v>
      </c>
      <c r="B1237">
        <v>1.4409000000000001</v>
      </c>
      <c r="C1237">
        <v>2.03267</v>
      </c>
      <c r="D1237">
        <f t="shared" si="38"/>
        <v>6.032313965341487E-4</v>
      </c>
      <c r="E1237">
        <f t="shared" si="39"/>
        <v>0.59176999999999991</v>
      </c>
      <c r="F1237">
        <v>6.03226E-4</v>
      </c>
    </row>
    <row r="1238" spans="1:6" x14ac:dyDescent="0.25">
      <c r="A1238">
        <v>1.1991312251599999</v>
      </c>
      <c r="B1238">
        <v>1.44224</v>
      </c>
      <c r="C1238">
        <v>2.0363600000000002</v>
      </c>
      <c r="D1238">
        <f t="shared" si="38"/>
        <v>6.0562691131498491E-4</v>
      </c>
      <c r="E1238">
        <f t="shared" si="39"/>
        <v>0.5941200000000002</v>
      </c>
      <c r="F1238">
        <v>6.0562599999999995E-4</v>
      </c>
    </row>
    <row r="1239" spans="1:6" x14ac:dyDescent="0.25">
      <c r="A1239">
        <v>1.19925451516</v>
      </c>
      <c r="B1239">
        <v>1.4425699999999999</v>
      </c>
      <c r="C1239">
        <v>2.0363600000000002</v>
      </c>
      <c r="D1239">
        <f t="shared" si="38"/>
        <v>6.0529051987767615E-4</v>
      </c>
      <c r="E1239">
        <f t="shared" si="39"/>
        <v>0.59379000000000026</v>
      </c>
      <c r="F1239">
        <v>6.0528600000000002E-4</v>
      </c>
    </row>
    <row r="1240" spans="1:6" x14ac:dyDescent="0.25">
      <c r="A1240">
        <v>1.1993778051599999</v>
      </c>
      <c r="B1240">
        <v>1.44458</v>
      </c>
      <c r="C1240">
        <v>2.0400499999999999</v>
      </c>
      <c r="D1240">
        <f t="shared" si="38"/>
        <v>6.0700305810397546E-4</v>
      </c>
      <c r="E1240">
        <f t="shared" si="39"/>
        <v>0.59546999999999994</v>
      </c>
      <c r="F1240">
        <v>6.0700499999999998E-4</v>
      </c>
    </row>
    <row r="1241" spans="1:6" x14ac:dyDescent="0.25">
      <c r="A1241">
        <v>1.19950109516</v>
      </c>
      <c r="B1241">
        <v>1.4452499999999999</v>
      </c>
      <c r="C1241">
        <v>2.0400499999999999</v>
      </c>
      <c r="D1241">
        <f t="shared" si="38"/>
        <v>6.0632008154943933E-4</v>
      </c>
      <c r="E1241">
        <f t="shared" si="39"/>
        <v>0.5948</v>
      </c>
      <c r="F1241">
        <v>6.0632399999999999E-4</v>
      </c>
    </row>
    <row r="1242" spans="1:6" x14ac:dyDescent="0.25">
      <c r="A1242">
        <v>1.1996243851599999</v>
      </c>
      <c r="B1242">
        <v>1.44692</v>
      </c>
      <c r="C1242">
        <v>2.0400499999999999</v>
      </c>
      <c r="D1242">
        <f t="shared" si="38"/>
        <v>6.0461773700305808E-4</v>
      </c>
      <c r="E1242">
        <f t="shared" si="39"/>
        <v>0.59312999999999994</v>
      </c>
      <c r="F1242">
        <v>6.0462199999999997E-4</v>
      </c>
    </row>
    <row r="1243" spans="1:6" x14ac:dyDescent="0.25">
      <c r="A1243">
        <v>1.19974767516</v>
      </c>
      <c r="B1243">
        <v>1.4472499999999999</v>
      </c>
      <c r="C1243">
        <v>2.0400499999999999</v>
      </c>
      <c r="D1243">
        <f t="shared" si="38"/>
        <v>6.0428134556574922E-4</v>
      </c>
      <c r="E1243">
        <f t="shared" si="39"/>
        <v>0.59279999999999999</v>
      </c>
      <c r="F1243">
        <v>6.0428100000000002E-4</v>
      </c>
    </row>
    <row r="1244" spans="1:6" x14ac:dyDescent="0.25">
      <c r="A1244">
        <v>1.1998709651599999</v>
      </c>
      <c r="B1244">
        <v>1.4492499999999999</v>
      </c>
      <c r="C1244">
        <v>2.0437400000000001</v>
      </c>
      <c r="D1244">
        <f t="shared" si="38"/>
        <v>6.0600407747196758E-4</v>
      </c>
      <c r="E1244">
        <f t="shared" si="39"/>
        <v>0.59449000000000018</v>
      </c>
      <c r="F1244">
        <v>6.0599999999999998E-4</v>
      </c>
    </row>
    <row r="1245" spans="1:6" x14ac:dyDescent="0.25">
      <c r="A1245">
        <v>1.19999425516</v>
      </c>
      <c r="B1245">
        <v>1.4495899999999999</v>
      </c>
      <c r="C1245">
        <v>2.0437400000000001</v>
      </c>
      <c r="D1245">
        <f t="shared" si="38"/>
        <v>6.0565749235474021E-4</v>
      </c>
      <c r="E1245">
        <f t="shared" si="39"/>
        <v>0.59415000000000018</v>
      </c>
      <c r="F1245">
        <v>6.0566000000000005E-4</v>
      </c>
    </row>
    <row r="1246" spans="1:6" x14ac:dyDescent="0.25">
      <c r="A1246">
        <v>1.2001175451599999</v>
      </c>
      <c r="B1246">
        <v>1.4515899999999999</v>
      </c>
      <c r="C1246">
        <v>2.0437400000000001</v>
      </c>
      <c r="D1246">
        <f t="shared" si="38"/>
        <v>6.036187563710501E-4</v>
      </c>
      <c r="E1246">
        <f t="shared" si="39"/>
        <v>0.59215000000000018</v>
      </c>
      <c r="F1246">
        <v>6.0361699999999998E-4</v>
      </c>
    </row>
    <row r="1247" spans="1:6" x14ac:dyDescent="0.25">
      <c r="A1247">
        <v>1.20024083516</v>
      </c>
      <c r="B1247">
        <v>1.4515899999999999</v>
      </c>
      <c r="C1247">
        <v>2.0437400000000001</v>
      </c>
      <c r="D1247">
        <f t="shared" si="38"/>
        <v>6.036187563710501E-4</v>
      </c>
      <c r="E1247">
        <f t="shared" si="39"/>
        <v>0.59215000000000018</v>
      </c>
      <c r="F1247">
        <v>6.0361699999999998E-4</v>
      </c>
    </row>
    <row r="1248" spans="1:6" x14ac:dyDescent="0.25">
      <c r="A1248">
        <v>1.2003641251599999</v>
      </c>
      <c r="B1248">
        <v>1.4539299999999999</v>
      </c>
      <c r="C1248">
        <v>2.0474299999999999</v>
      </c>
      <c r="D1248">
        <f t="shared" si="38"/>
        <v>6.0499490316004065E-4</v>
      </c>
      <c r="E1248">
        <f t="shared" si="39"/>
        <v>0.59349999999999992</v>
      </c>
      <c r="F1248">
        <v>6.0499499999999999E-4</v>
      </c>
    </row>
    <row r="1249" spans="1:6" x14ac:dyDescent="0.25">
      <c r="A1249">
        <v>1.20048741516</v>
      </c>
      <c r="B1249">
        <v>1.4539299999999999</v>
      </c>
      <c r="C1249">
        <v>2.0474299999999999</v>
      </c>
      <c r="D1249">
        <f t="shared" si="38"/>
        <v>6.0499490316004065E-4</v>
      </c>
      <c r="E1249">
        <f t="shared" si="39"/>
        <v>0.59349999999999992</v>
      </c>
      <c r="F1249">
        <v>6.0499499999999999E-4</v>
      </c>
    </row>
    <row r="1250" spans="1:6" x14ac:dyDescent="0.25">
      <c r="A1250">
        <v>1.2006107051599999</v>
      </c>
      <c r="B1250">
        <v>1.4559299999999999</v>
      </c>
      <c r="C1250">
        <v>2.0511200000000001</v>
      </c>
      <c r="D1250">
        <f t="shared" si="38"/>
        <v>6.0671763506625902E-4</v>
      </c>
      <c r="E1250">
        <f t="shared" si="39"/>
        <v>0.59519000000000011</v>
      </c>
      <c r="F1250">
        <v>6.0671399999999995E-4</v>
      </c>
    </row>
    <row r="1251" spans="1:6" x14ac:dyDescent="0.25">
      <c r="A1251">
        <v>1.20073399516</v>
      </c>
      <c r="B1251">
        <v>1.45627</v>
      </c>
      <c r="C1251">
        <v>2.0511200000000001</v>
      </c>
      <c r="D1251">
        <f t="shared" si="38"/>
        <v>6.0637104994903175E-4</v>
      </c>
      <c r="E1251">
        <f t="shared" si="39"/>
        <v>0.5948500000000001</v>
      </c>
      <c r="F1251">
        <v>6.0637400000000002E-4</v>
      </c>
    </row>
    <row r="1252" spans="1:6" x14ac:dyDescent="0.25">
      <c r="A1252">
        <v>1.2008572851599999</v>
      </c>
      <c r="B1252">
        <v>1.4585999999999999</v>
      </c>
      <c r="C1252">
        <v>2.0548099999999998</v>
      </c>
      <c r="D1252">
        <f t="shared" si="38"/>
        <v>6.0775739041794082E-4</v>
      </c>
      <c r="E1252">
        <f t="shared" si="39"/>
        <v>0.59620999999999991</v>
      </c>
      <c r="F1252">
        <v>6.0775200000000003E-4</v>
      </c>
    </row>
    <row r="1253" spans="1:6" x14ac:dyDescent="0.25">
      <c r="A1253">
        <v>1.20098057516</v>
      </c>
      <c r="B1253">
        <v>1.4589399999999999</v>
      </c>
      <c r="C1253">
        <v>2.0548099999999998</v>
      </c>
      <c r="D1253">
        <f t="shared" si="38"/>
        <v>6.0741080530071344E-4</v>
      </c>
      <c r="E1253">
        <f t="shared" si="39"/>
        <v>0.5958699999999999</v>
      </c>
      <c r="F1253">
        <v>6.0741199999999999E-4</v>
      </c>
    </row>
    <row r="1254" spans="1:6" x14ac:dyDescent="0.25">
      <c r="A1254">
        <v>1.2011038651599999</v>
      </c>
      <c r="B1254">
        <v>1.4609399999999999</v>
      </c>
      <c r="C1254">
        <v>2.0585</v>
      </c>
      <c r="D1254">
        <f t="shared" si="38"/>
        <v>6.0913353720693181E-4</v>
      </c>
      <c r="E1254">
        <f t="shared" si="39"/>
        <v>0.59756000000000009</v>
      </c>
      <c r="F1254">
        <v>6.0913099999999995E-4</v>
      </c>
    </row>
    <row r="1255" spans="1:6" x14ac:dyDescent="0.25">
      <c r="A1255">
        <v>1.20122715516</v>
      </c>
      <c r="B1255">
        <v>1.4612799999999999</v>
      </c>
      <c r="C1255">
        <v>2.0548099999999998</v>
      </c>
      <c r="D1255">
        <f t="shared" si="38"/>
        <v>6.0502548419979606E-4</v>
      </c>
      <c r="E1255">
        <f t="shared" si="39"/>
        <v>0.59352999999999989</v>
      </c>
      <c r="F1255">
        <v>6.0502899999999998E-4</v>
      </c>
    </row>
    <row r="1256" spans="1:6" x14ac:dyDescent="0.25">
      <c r="A1256">
        <v>1.2013504451599999</v>
      </c>
      <c r="B1256">
        <v>1.46295</v>
      </c>
      <c r="C1256">
        <v>2.0585</v>
      </c>
      <c r="D1256">
        <f t="shared" si="38"/>
        <v>6.0708460754332319E-4</v>
      </c>
      <c r="E1256">
        <f t="shared" si="39"/>
        <v>0.59555000000000002</v>
      </c>
      <c r="F1256">
        <v>6.0708799999999999E-4</v>
      </c>
    </row>
    <row r="1257" spans="1:6" x14ac:dyDescent="0.25">
      <c r="A1257">
        <v>1.20147373516</v>
      </c>
      <c r="B1257">
        <v>1.46295</v>
      </c>
      <c r="C1257">
        <v>2.0585</v>
      </c>
      <c r="D1257">
        <f t="shared" si="38"/>
        <v>6.0708460754332319E-4</v>
      </c>
      <c r="E1257">
        <f t="shared" si="39"/>
        <v>0.59555000000000002</v>
      </c>
      <c r="F1257">
        <v>6.0708799999999999E-4</v>
      </c>
    </row>
    <row r="1258" spans="1:6" x14ac:dyDescent="0.25">
      <c r="A1258">
        <v>1.2015970251600001</v>
      </c>
      <c r="B1258">
        <v>1.4652799999999999</v>
      </c>
      <c r="C1258">
        <v>2.0585</v>
      </c>
      <c r="D1258">
        <f t="shared" si="38"/>
        <v>6.0470948012232421E-4</v>
      </c>
      <c r="E1258">
        <f t="shared" si="39"/>
        <v>0.59322000000000008</v>
      </c>
      <c r="F1258">
        <v>6.0470499999999998E-4</v>
      </c>
    </row>
    <row r="1259" spans="1:6" x14ac:dyDescent="0.25">
      <c r="A1259">
        <v>1.20172031516</v>
      </c>
      <c r="B1259">
        <v>1.4656199999999999</v>
      </c>
      <c r="C1259">
        <v>2.0585</v>
      </c>
      <c r="D1259">
        <f t="shared" si="38"/>
        <v>6.0436289500509694E-4</v>
      </c>
      <c r="E1259">
        <f t="shared" si="39"/>
        <v>0.59288000000000007</v>
      </c>
      <c r="F1259">
        <v>6.0436500000000005E-4</v>
      </c>
    </row>
    <row r="1260" spans="1:6" x14ac:dyDescent="0.25">
      <c r="A1260">
        <v>1.2018436051600001</v>
      </c>
      <c r="B1260">
        <v>1.46729</v>
      </c>
      <c r="C1260">
        <v>2.0621900000000002</v>
      </c>
      <c r="D1260">
        <f t="shared" si="38"/>
        <v>6.0642201834862407E-4</v>
      </c>
      <c r="E1260">
        <f t="shared" si="39"/>
        <v>0.59490000000000021</v>
      </c>
      <c r="F1260">
        <v>6.0642400000000005E-4</v>
      </c>
    </row>
    <row r="1261" spans="1:6" x14ac:dyDescent="0.25">
      <c r="A1261">
        <v>1.20196689516</v>
      </c>
      <c r="B1261">
        <v>1.4676199999999999</v>
      </c>
      <c r="C1261">
        <v>2.0621900000000002</v>
      </c>
      <c r="D1261">
        <f t="shared" si="38"/>
        <v>6.0608562691131531E-4</v>
      </c>
      <c r="E1261">
        <f t="shared" si="39"/>
        <v>0.59457000000000026</v>
      </c>
      <c r="F1261">
        <v>6.0608299999999999E-4</v>
      </c>
    </row>
    <row r="1262" spans="1:6" x14ac:dyDescent="0.25">
      <c r="A1262">
        <v>1.2020901851600001</v>
      </c>
      <c r="B1262">
        <v>1.4702900000000001</v>
      </c>
      <c r="C1262">
        <v>2.0621900000000002</v>
      </c>
      <c r="D1262">
        <f t="shared" si="38"/>
        <v>6.0336391437308874E-4</v>
      </c>
      <c r="E1262">
        <f t="shared" si="39"/>
        <v>0.59190000000000009</v>
      </c>
      <c r="F1262">
        <v>6.0336000000000005E-4</v>
      </c>
    </row>
    <row r="1263" spans="1:6" x14ac:dyDescent="0.25">
      <c r="A1263">
        <v>1.20221347516</v>
      </c>
      <c r="B1263">
        <v>1.4702900000000001</v>
      </c>
      <c r="C1263">
        <v>2.0658799999999999</v>
      </c>
      <c r="D1263">
        <f t="shared" si="38"/>
        <v>6.0712538226299678E-4</v>
      </c>
      <c r="E1263">
        <f t="shared" si="39"/>
        <v>0.59558999999999984</v>
      </c>
      <c r="F1263">
        <v>6.0712099999999996E-4</v>
      </c>
    </row>
    <row r="1264" spans="1:6" x14ac:dyDescent="0.25">
      <c r="A1264">
        <v>1.2023367651600001</v>
      </c>
      <c r="B1264">
        <v>1.4719599999999999</v>
      </c>
      <c r="C1264">
        <v>2.0658799999999999</v>
      </c>
      <c r="D1264">
        <f t="shared" si="38"/>
        <v>6.0542303771661575E-4</v>
      </c>
      <c r="E1264">
        <f t="shared" si="39"/>
        <v>0.59392</v>
      </c>
      <c r="F1264">
        <v>6.0541900000000005E-4</v>
      </c>
    </row>
    <row r="1265" spans="1:6" x14ac:dyDescent="0.25">
      <c r="A1265">
        <v>1.20246005516</v>
      </c>
      <c r="B1265">
        <v>1.4722999999999999</v>
      </c>
      <c r="C1265">
        <v>2.0658799999999999</v>
      </c>
      <c r="D1265">
        <f t="shared" si="38"/>
        <v>6.0507645259938838E-4</v>
      </c>
      <c r="E1265">
        <f t="shared" si="39"/>
        <v>0.59358</v>
      </c>
      <c r="F1265">
        <v>6.0507900000000001E-4</v>
      </c>
    </row>
    <row r="1266" spans="1:6" x14ac:dyDescent="0.25">
      <c r="A1266">
        <v>1.2025833451600001</v>
      </c>
      <c r="B1266">
        <v>1.47397</v>
      </c>
      <c r="C1266">
        <v>2.0695700000000001</v>
      </c>
      <c r="D1266">
        <f t="shared" si="38"/>
        <v>6.071355759429155E-4</v>
      </c>
      <c r="E1266">
        <f t="shared" si="39"/>
        <v>0.59560000000000013</v>
      </c>
      <c r="F1266">
        <v>6.0713800000000001E-4</v>
      </c>
    </row>
    <row r="1267" spans="1:6" x14ac:dyDescent="0.25">
      <c r="A1267">
        <v>1.20270663516</v>
      </c>
      <c r="B1267">
        <v>1.4746300000000001</v>
      </c>
      <c r="C1267">
        <v>2.0695700000000001</v>
      </c>
      <c r="D1267">
        <f t="shared" si="38"/>
        <v>6.0646279306829766E-4</v>
      </c>
      <c r="E1267">
        <f t="shared" si="39"/>
        <v>0.59494000000000002</v>
      </c>
      <c r="F1267">
        <v>6.0645700000000002E-4</v>
      </c>
    </row>
    <row r="1268" spans="1:6" x14ac:dyDescent="0.25">
      <c r="A1268">
        <v>1.2028299251600001</v>
      </c>
      <c r="B1268">
        <v>1.4762999999999999</v>
      </c>
      <c r="C1268">
        <v>2.0695700000000001</v>
      </c>
      <c r="D1268">
        <f t="shared" si="38"/>
        <v>6.0476044852191663E-4</v>
      </c>
      <c r="E1268">
        <f t="shared" si="39"/>
        <v>0.59327000000000019</v>
      </c>
      <c r="F1268">
        <v>6.0475500000000001E-4</v>
      </c>
    </row>
    <row r="1269" spans="1:6" x14ac:dyDescent="0.25">
      <c r="A1269">
        <v>1.20295321516</v>
      </c>
      <c r="B1269">
        <v>1.4773099999999999</v>
      </c>
      <c r="C1269">
        <v>2.0695700000000001</v>
      </c>
      <c r="D1269">
        <f t="shared" si="38"/>
        <v>6.0373088685015312E-4</v>
      </c>
      <c r="E1269">
        <f t="shared" si="39"/>
        <v>0.59226000000000023</v>
      </c>
      <c r="F1269">
        <v>6.0373399999999998E-4</v>
      </c>
    </row>
    <row r="1270" spans="1:6" x14ac:dyDescent="0.25">
      <c r="A1270">
        <v>1.2030765051600001</v>
      </c>
      <c r="B1270">
        <v>1.47898</v>
      </c>
      <c r="C1270">
        <v>2.0732599999999999</v>
      </c>
      <c r="D1270">
        <f t="shared" si="38"/>
        <v>6.0579001019367982E-4</v>
      </c>
      <c r="E1270">
        <f t="shared" si="39"/>
        <v>0.59427999999999992</v>
      </c>
      <c r="F1270">
        <v>6.0579299999999998E-4</v>
      </c>
    </row>
    <row r="1271" spans="1:6" x14ac:dyDescent="0.25">
      <c r="A1271">
        <v>1.20319979516</v>
      </c>
      <c r="B1271">
        <v>1.4793099999999999</v>
      </c>
      <c r="C1271">
        <v>2.0732599999999999</v>
      </c>
      <c r="D1271">
        <f t="shared" si="38"/>
        <v>6.0545361875637106E-4</v>
      </c>
      <c r="E1271">
        <f t="shared" si="39"/>
        <v>0.59394999999999998</v>
      </c>
      <c r="F1271">
        <v>6.0545300000000005E-4</v>
      </c>
    </row>
    <row r="1272" spans="1:6" x14ac:dyDescent="0.25">
      <c r="A1272">
        <v>1.2033230851600001</v>
      </c>
      <c r="B1272">
        <v>1.4813099999999999</v>
      </c>
      <c r="C1272">
        <v>2.0732599999999999</v>
      </c>
      <c r="D1272">
        <f t="shared" si="38"/>
        <v>6.0341488277268094E-4</v>
      </c>
      <c r="E1272">
        <f t="shared" si="39"/>
        <v>0.59194999999999998</v>
      </c>
      <c r="F1272">
        <v>6.0340999999999997E-4</v>
      </c>
    </row>
    <row r="1273" spans="1:6" x14ac:dyDescent="0.25">
      <c r="A1273">
        <v>1.20344637516</v>
      </c>
      <c r="B1273">
        <v>1.4816499999999999</v>
      </c>
      <c r="C1273">
        <v>2.0732599999999999</v>
      </c>
      <c r="D1273">
        <f t="shared" si="38"/>
        <v>6.0306829765545357E-4</v>
      </c>
      <c r="E1273">
        <f t="shared" si="39"/>
        <v>0.59160999999999997</v>
      </c>
      <c r="F1273">
        <v>6.0307000000000004E-4</v>
      </c>
    </row>
    <row r="1274" spans="1:6" x14ac:dyDescent="0.25">
      <c r="A1274">
        <v>1.2035696651600001</v>
      </c>
      <c r="B1274">
        <v>1.4836499999999999</v>
      </c>
      <c r="C1274">
        <v>2.0769500000000001</v>
      </c>
      <c r="D1274">
        <f t="shared" si="38"/>
        <v>6.0479102956167193E-4</v>
      </c>
      <c r="E1274">
        <f t="shared" si="39"/>
        <v>0.59330000000000016</v>
      </c>
      <c r="F1274">
        <v>6.0478799999999998E-4</v>
      </c>
    </row>
    <row r="1275" spans="1:6" x14ac:dyDescent="0.25">
      <c r="A1275">
        <v>1.20369295516</v>
      </c>
      <c r="B1275">
        <v>1.4843200000000001</v>
      </c>
      <c r="C1275">
        <v>2.0769500000000001</v>
      </c>
      <c r="D1275">
        <f t="shared" si="38"/>
        <v>6.0410805300713558E-4</v>
      </c>
      <c r="E1275">
        <f t="shared" si="39"/>
        <v>0.59262999999999999</v>
      </c>
      <c r="F1275">
        <v>6.0410800000000001E-4</v>
      </c>
    </row>
    <row r="1276" spans="1:6" x14ac:dyDescent="0.25">
      <c r="A1276">
        <v>1.2038162451600001</v>
      </c>
      <c r="B1276">
        <v>1.48566</v>
      </c>
      <c r="C1276">
        <v>2.0806399999999998</v>
      </c>
      <c r="D1276">
        <f t="shared" si="38"/>
        <v>6.0650356778797125E-4</v>
      </c>
      <c r="E1276">
        <f t="shared" si="39"/>
        <v>0.59497999999999984</v>
      </c>
      <c r="F1276">
        <v>6.0650700000000005E-4</v>
      </c>
    </row>
    <row r="1277" spans="1:6" x14ac:dyDescent="0.25">
      <c r="A1277">
        <v>1.20393953516</v>
      </c>
      <c r="B1277">
        <v>1.4863200000000001</v>
      </c>
      <c r="C1277">
        <v>2.0806399999999998</v>
      </c>
      <c r="D1277">
        <f t="shared" si="38"/>
        <v>6.0583078491335341E-4</v>
      </c>
      <c r="E1277">
        <f t="shared" si="39"/>
        <v>0.59431999999999974</v>
      </c>
      <c r="F1277">
        <v>6.0582599999999996E-4</v>
      </c>
    </row>
    <row r="1278" spans="1:6" x14ac:dyDescent="0.25">
      <c r="A1278">
        <v>1.2040628251600001</v>
      </c>
      <c r="B1278">
        <v>1.48766</v>
      </c>
      <c r="C1278">
        <v>2.0806399999999998</v>
      </c>
      <c r="D1278">
        <f t="shared" si="38"/>
        <v>6.0446483180428114E-4</v>
      </c>
      <c r="E1278">
        <f t="shared" si="39"/>
        <v>0.59297999999999984</v>
      </c>
      <c r="F1278">
        <v>6.0446499999999999E-4</v>
      </c>
    </row>
    <row r="1279" spans="1:6" x14ac:dyDescent="0.25">
      <c r="A1279">
        <v>1.20418611516</v>
      </c>
      <c r="B1279">
        <v>1.4886600000000001</v>
      </c>
      <c r="C1279">
        <v>2.0806399999999998</v>
      </c>
      <c r="D1279">
        <f t="shared" si="38"/>
        <v>6.0344546381243603E-4</v>
      </c>
      <c r="E1279">
        <f t="shared" si="39"/>
        <v>0.59197999999999973</v>
      </c>
      <c r="F1279">
        <v>6.0344299999999995E-4</v>
      </c>
    </row>
    <row r="1280" spans="1:6" x14ac:dyDescent="0.25">
      <c r="A1280">
        <v>1.2043094051600001</v>
      </c>
      <c r="B1280">
        <v>1.4903299999999999</v>
      </c>
      <c r="C1280">
        <v>2.08433</v>
      </c>
      <c r="D1280">
        <f t="shared" si="38"/>
        <v>6.0550458715596337E-4</v>
      </c>
      <c r="E1280">
        <f t="shared" si="39"/>
        <v>0.59400000000000008</v>
      </c>
      <c r="F1280">
        <v>6.0550299999999997E-4</v>
      </c>
    </row>
    <row r="1281" spans="1:6" x14ac:dyDescent="0.25">
      <c r="A1281">
        <v>1.20443269516</v>
      </c>
      <c r="B1281">
        <v>1.4910000000000001</v>
      </c>
      <c r="C1281">
        <v>2.08433</v>
      </c>
      <c r="D1281">
        <f t="shared" si="38"/>
        <v>6.0482161060142702E-4</v>
      </c>
      <c r="E1281">
        <f t="shared" si="39"/>
        <v>0.59332999999999991</v>
      </c>
      <c r="F1281">
        <v>6.0482199999999998E-4</v>
      </c>
    </row>
    <row r="1282" spans="1:6" x14ac:dyDescent="0.25">
      <c r="A1282">
        <v>1.2045559851600001</v>
      </c>
      <c r="B1282">
        <v>1.4923299999999999</v>
      </c>
      <c r="C1282">
        <v>2.08433</v>
      </c>
      <c r="D1282">
        <f t="shared" si="38"/>
        <v>6.0346585117227326E-4</v>
      </c>
      <c r="E1282">
        <f t="shared" si="39"/>
        <v>0.59200000000000008</v>
      </c>
      <c r="F1282">
        <v>6.0346E-4</v>
      </c>
    </row>
    <row r="1283" spans="1:6" x14ac:dyDescent="0.25">
      <c r="A1283">
        <v>1.20467927516</v>
      </c>
      <c r="B1283">
        <v>1.4936700000000001</v>
      </c>
      <c r="C1283">
        <v>2.0880200000000002</v>
      </c>
      <c r="D1283">
        <f t="shared" ref="D1283:D1346" si="40">(C1283-B1283)/981</f>
        <v>6.0586136595310925E-4</v>
      </c>
      <c r="E1283">
        <f t="shared" ref="E1283:E1346" si="41">C1283-B1283</f>
        <v>0.59435000000000016</v>
      </c>
      <c r="F1283">
        <v>6.0585999999999995E-4</v>
      </c>
    </row>
    <row r="1284" spans="1:6" x14ac:dyDescent="0.25">
      <c r="A1284">
        <v>1.2048025651600001</v>
      </c>
      <c r="B1284">
        <v>1.49434</v>
      </c>
      <c r="C1284">
        <v>2.0880200000000002</v>
      </c>
      <c r="D1284">
        <f t="shared" si="40"/>
        <v>6.0517838939857312E-4</v>
      </c>
      <c r="E1284">
        <f t="shared" si="41"/>
        <v>0.59368000000000021</v>
      </c>
      <c r="F1284">
        <v>6.0517899999999996E-4</v>
      </c>
    </row>
    <row r="1285" spans="1:6" x14ac:dyDescent="0.25">
      <c r="A1285">
        <v>1.2049258551599999</v>
      </c>
      <c r="B1285">
        <v>1.4953399999999999</v>
      </c>
      <c r="C1285">
        <v>2.09171</v>
      </c>
      <c r="D1285">
        <f t="shared" si="40"/>
        <v>6.0792048929663616E-4</v>
      </c>
      <c r="E1285">
        <f t="shared" si="41"/>
        <v>0.59637000000000007</v>
      </c>
      <c r="F1285">
        <v>6.0791899999999995E-4</v>
      </c>
    </row>
    <row r="1286" spans="1:6" x14ac:dyDescent="0.25">
      <c r="A1286">
        <v>1.2050491451600001</v>
      </c>
      <c r="B1286">
        <v>1.49668</v>
      </c>
      <c r="C1286">
        <v>2.09171</v>
      </c>
      <c r="D1286">
        <f t="shared" si="40"/>
        <v>6.0655453618756368E-4</v>
      </c>
      <c r="E1286">
        <f t="shared" si="41"/>
        <v>0.59502999999999995</v>
      </c>
      <c r="F1286">
        <v>6.0655699999999997E-4</v>
      </c>
    </row>
    <row r="1287" spans="1:6" x14ac:dyDescent="0.25">
      <c r="A1287">
        <v>1.2051724351599999</v>
      </c>
      <c r="B1287">
        <v>1.4976799999999999</v>
      </c>
      <c r="C1287">
        <v>2.09171</v>
      </c>
      <c r="D1287">
        <f t="shared" si="40"/>
        <v>6.0553516819571867E-4</v>
      </c>
      <c r="E1287">
        <f t="shared" si="41"/>
        <v>0.59403000000000006</v>
      </c>
      <c r="F1287">
        <v>6.0553600000000005E-4</v>
      </c>
    </row>
    <row r="1288" spans="1:6" x14ac:dyDescent="0.25">
      <c r="A1288">
        <v>1.2052957251600001</v>
      </c>
      <c r="B1288">
        <v>1.49935</v>
      </c>
      <c r="C1288">
        <v>2.0954000000000002</v>
      </c>
      <c r="D1288">
        <f t="shared" si="40"/>
        <v>6.0759429153924591E-4</v>
      </c>
      <c r="E1288">
        <f t="shared" si="41"/>
        <v>0.59605000000000019</v>
      </c>
      <c r="F1288">
        <v>6.0759500000000005E-4</v>
      </c>
    </row>
    <row r="1289" spans="1:6" x14ac:dyDescent="0.25">
      <c r="A1289">
        <v>1.2054190151599999</v>
      </c>
      <c r="B1289">
        <v>1.5003500000000001</v>
      </c>
      <c r="C1289">
        <v>2.0954000000000002</v>
      </c>
      <c r="D1289">
        <f t="shared" si="40"/>
        <v>6.0657492354740069E-4</v>
      </c>
      <c r="E1289">
        <f t="shared" si="41"/>
        <v>0.59505000000000008</v>
      </c>
      <c r="F1289">
        <v>6.0657400000000002E-4</v>
      </c>
    </row>
    <row r="1290" spans="1:6" x14ac:dyDescent="0.25">
      <c r="A1290">
        <v>1.20554230516</v>
      </c>
      <c r="B1290">
        <v>1.50135</v>
      </c>
      <c r="C1290">
        <v>2.0954000000000002</v>
      </c>
      <c r="D1290">
        <f t="shared" si="40"/>
        <v>6.0555555555555579E-4</v>
      </c>
      <c r="E1290">
        <f t="shared" si="41"/>
        <v>0.59405000000000019</v>
      </c>
      <c r="F1290">
        <v>6.0555299999999999E-4</v>
      </c>
    </row>
    <row r="1291" spans="1:6" x14ac:dyDescent="0.25">
      <c r="A1291">
        <v>1.2056655951599999</v>
      </c>
      <c r="B1291">
        <v>1.5026900000000001</v>
      </c>
      <c r="C1291">
        <v>2.0954000000000002</v>
      </c>
      <c r="D1291">
        <f t="shared" si="40"/>
        <v>6.041896024464832E-4</v>
      </c>
      <c r="E1291">
        <f t="shared" si="41"/>
        <v>0.59271000000000007</v>
      </c>
      <c r="F1291">
        <v>6.0419100000000002E-4</v>
      </c>
    </row>
    <row r="1292" spans="1:6" x14ac:dyDescent="0.25">
      <c r="A1292">
        <v>1.20578888516</v>
      </c>
      <c r="B1292">
        <v>1.50369</v>
      </c>
      <c r="C1292">
        <v>2.0990899999999999</v>
      </c>
      <c r="D1292">
        <f t="shared" si="40"/>
        <v>6.0693170234454635E-4</v>
      </c>
      <c r="E1292">
        <f t="shared" si="41"/>
        <v>0.59539999999999993</v>
      </c>
      <c r="F1292">
        <v>6.0693100000000001E-4</v>
      </c>
    </row>
    <row r="1293" spans="1:6" x14ac:dyDescent="0.25">
      <c r="A1293">
        <v>1.2059121751599999</v>
      </c>
      <c r="B1293">
        <v>1.5046900000000001</v>
      </c>
      <c r="C1293">
        <v>2.0990899999999999</v>
      </c>
      <c r="D1293">
        <f t="shared" si="40"/>
        <v>6.0591233435270113E-4</v>
      </c>
      <c r="E1293">
        <f t="shared" si="41"/>
        <v>0.59439999999999982</v>
      </c>
      <c r="F1293">
        <v>6.0590999999999998E-4</v>
      </c>
    </row>
    <row r="1294" spans="1:6" x14ac:dyDescent="0.25">
      <c r="A1294">
        <v>1.20603546516</v>
      </c>
      <c r="B1294">
        <v>1.50569</v>
      </c>
      <c r="C1294">
        <v>2.0990899999999999</v>
      </c>
      <c r="D1294">
        <f t="shared" si="40"/>
        <v>6.0489296636085624E-4</v>
      </c>
      <c r="E1294">
        <f t="shared" si="41"/>
        <v>0.59339999999999993</v>
      </c>
      <c r="F1294">
        <v>6.0488899999999995E-4</v>
      </c>
    </row>
    <row r="1295" spans="1:6" x14ac:dyDescent="0.25">
      <c r="A1295">
        <v>1.2061587551599999</v>
      </c>
      <c r="B1295">
        <v>1.5070300000000001</v>
      </c>
      <c r="C1295">
        <v>2.1027800000000001</v>
      </c>
      <c r="D1295">
        <f t="shared" si="40"/>
        <v>6.0728848114169212E-4</v>
      </c>
      <c r="E1295">
        <f t="shared" si="41"/>
        <v>0.59575</v>
      </c>
      <c r="F1295">
        <v>6.0728799999999999E-4</v>
      </c>
    </row>
    <row r="1296" spans="1:6" x14ac:dyDescent="0.25">
      <c r="A1296">
        <v>1.20628204516</v>
      </c>
      <c r="B1296">
        <v>1.50803</v>
      </c>
      <c r="C1296">
        <v>2.1027800000000001</v>
      </c>
      <c r="D1296">
        <f t="shared" si="40"/>
        <v>6.0626911314984723E-4</v>
      </c>
      <c r="E1296">
        <f t="shared" si="41"/>
        <v>0.59475000000000011</v>
      </c>
      <c r="F1296">
        <v>6.0626699999999996E-4</v>
      </c>
    </row>
    <row r="1297" spans="1:6" x14ac:dyDescent="0.25">
      <c r="A1297">
        <v>1.2064053351599999</v>
      </c>
      <c r="B1297">
        <v>1.5093700000000001</v>
      </c>
      <c r="C1297">
        <v>2.1027800000000001</v>
      </c>
      <c r="D1297">
        <f t="shared" si="40"/>
        <v>6.0490316004077475E-4</v>
      </c>
      <c r="E1297">
        <f t="shared" si="41"/>
        <v>0.59340999999999999</v>
      </c>
      <c r="F1297">
        <v>6.0490499999999998E-4</v>
      </c>
    </row>
    <row r="1298" spans="1:6" x14ac:dyDescent="0.25">
      <c r="A1298">
        <v>1.20652862516</v>
      </c>
      <c r="B1298">
        <v>1.51037</v>
      </c>
      <c r="C1298">
        <v>2.1064699999999998</v>
      </c>
      <c r="D1298">
        <f t="shared" si="40"/>
        <v>6.0764525993883779E-4</v>
      </c>
      <c r="E1298">
        <f t="shared" si="41"/>
        <v>0.59609999999999985</v>
      </c>
      <c r="F1298">
        <v>6.0764499999999997E-4</v>
      </c>
    </row>
    <row r="1299" spans="1:6" x14ac:dyDescent="0.25">
      <c r="A1299">
        <v>1.2066519151599999</v>
      </c>
      <c r="B1299">
        <v>1.5117</v>
      </c>
      <c r="C1299">
        <v>2.1064699999999998</v>
      </c>
      <c r="D1299">
        <f t="shared" si="40"/>
        <v>6.0628950050968381E-4</v>
      </c>
      <c r="E1299">
        <f t="shared" si="41"/>
        <v>0.5947699999999998</v>
      </c>
      <c r="F1299">
        <v>6.0628400000000001E-4</v>
      </c>
    </row>
    <row r="1300" spans="1:6" x14ac:dyDescent="0.25">
      <c r="A1300">
        <v>1.20677520516</v>
      </c>
      <c r="B1300">
        <v>1.5130399999999999</v>
      </c>
      <c r="C1300">
        <v>2.11016</v>
      </c>
      <c r="D1300">
        <f t="shared" si="40"/>
        <v>6.0868501529052002E-4</v>
      </c>
      <c r="E1300">
        <f t="shared" si="41"/>
        <v>0.5971200000000001</v>
      </c>
      <c r="F1300">
        <v>6.0868300000000005E-4</v>
      </c>
    </row>
    <row r="1301" spans="1:6" x14ac:dyDescent="0.25">
      <c r="A1301">
        <v>1.2068984951599999</v>
      </c>
      <c r="B1301">
        <v>1.5143800000000001</v>
      </c>
      <c r="C1301">
        <v>2.11016</v>
      </c>
      <c r="D1301">
        <f t="shared" si="40"/>
        <v>6.0731906218144743E-4</v>
      </c>
      <c r="E1301">
        <f t="shared" si="41"/>
        <v>0.59577999999999998</v>
      </c>
      <c r="F1301">
        <v>6.0732199999999998E-4</v>
      </c>
    </row>
    <row r="1302" spans="1:6" x14ac:dyDescent="0.25">
      <c r="A1302">
        <v>1.20702178516</v>
      </c>
      <c r="B1302">
        <v>1.5150399999999999</v>
      </c>
      <c r="C1302">
        <v>2.11016</v>
      </c>
      <c r="D1302">
        <f t="shared" si="40"/>
        <v>6.0664627930682991E-4</v>
      </c>
      <c r="E1302">
        <f t="shared" si="41"/>
        <v>0.59512000000000009</v>
      </c>
      <c r="F1302">
        <v>6.0664099999999999E-4</v>
      </c>
    </row>
    <row r="1303" spans="1:6" x14ac:dyDescent="0.25">
      <c r="A1303">
        <v>1.2071450751599999</v>
      </c>
      <c r="B1303">
        <v>1.5163800000000001</v>
      </c>
      <c r="C1303">
        <v>2.1138499999999998</v>
      </c>
      <c r="D1303">
        <f t="shared" si="40"/>
        <v>6.0904179408766536E-4</v>
      </c>
      <c r="E1303">
        <f t="shared" si="41"/>
        <v>0.59746999999999972</v>
      </c>
      <c r="F1303">
        <v>6.0904100000000005E-4</v>
      </c>
    </row>
    <row r="1304" spans="1:6" x14ac:dyDescent="0.25">
      <c r="A1304">
        <v>1.20726836516</v>
      </c>
      <c r="B1304">
        <v>1.51671</v>
      </c>
      <c r="C1304">
        <v>2.1138499999999998</v>
      </c>
      <c r="D1304">
        <f t="shared" si="40"/>
        <v>6.087054026503566E-4</v>
      </c>
      <c r="E1304">
        <f t="shared" si="41"/>
        <v>0.59713999999999978</v>
      </c>
      <c r="F1304">
        <v>6.087E-4</v>
      </c>
    </row>
    <row r="1305" spans="1:6" x14ac:dyDescent="0.25">
      <c r="A1305">
        <v>1.2073916551599999</v>
      </c>
      <c r="B1305">
        <v>1.5183800000000001</v>
      </c>
      <c r="C1305">
        <v>2.1138499999999998</v>
      </c>
      <c r="D1305">
        <f t="shared" si="40"/>
        <v>6.0700305810397525E-4</v>
      </c>
      <c r="E1305">
        <f t="shared" si="41"/>
        <v>0.59546999999999972</v>
      </c>
      <c r="F1305">
        <v>6.0699799999999998E-4</v>
      </c>
    </row>
    <row r="1306" spans="1:6" x14ac:dyDescent="0.25">
      <c r="A1306">
        <v>1.20751494516</v>
      </c>
      <c r="B1306">
        <v>1.51939</v>
      </c>
      <c r="C1306">
        <v>2.1138499999999998</v>
      </c>
      <c r="D1306">
        <f t="shared" si="40"/>
        <v>6.0597349643221174E-4</v>
      </c>
      <c r="E1306">
        <f t="shared" si="41"/>
        <v>0.59445999999999977</v>
      </c>
      <c r="F1306">
        <v>6.0597699999999995E-4</v>
      </c>
    </row>
    <row r="1307" spans="1:6" x14ac:dyDescent="0.25">
      <c r="A1307">
        <v>1.2076382351599999</v>
      </c>
      <c r="B1307">
        <v>1.52139</v>
      </c>
      <c r="C1307">
        <v>2.11754</v>
      </c>
      <c r="D1307">
        <f t="shared" si="40"/>
        <v>6.076962283384301E-4</v>
      </c>
      <c r="E1307">
        <f t="shared" si="41"/>
        <v>0.59614999999999996</v>
      </c>
      <c r="F1307">
        <v>6.07695E-4</v>
      </c>
    </row>
    <row r="1308" spans="1:6" x14ac:dyDescent="0.25">
      <c r="A1308">
        <v>1.20776152516</v>
      </c>
      <c r="B1308">
        <v>1.52172</v>
      </c>
      <c r="C1308">
        <v>2.11754</v>
      </c>
      <c r="D1308">
        <f t="shared" si="40"/>
        <v>6.0735983690112134E-4</v>
      </c>
      <c r="E1308">
        <f t="shared" si="41"/>
        <v>0.59582000000000002</v>
      </c>
      <c r="F1308">
        <v>6.0735499999999996E-4</v>
      </c>
    </row>
    <row r="1309" spans="1:6" x14ac:dyDescent="0.25">
      <c r="A1309">
        <v>1.2078848151599999</v>
      </c>
      <c r="B1309">
        <v>1.52373</v>
      </c>
      <c r="C1309">
        <v>2.1212300000000002</v>
      </c>
      <c r="D1309">
        <f t="shared" si="40"/>
        <v>6.090723751274211E-4</v>
      </c>
      <c r="E1309">
        <f t="shared" si="41"/>
        <v>0.59750000000000014</v>
      </c>
      <c r="F1309">
        <v>6.0907400000000003E-4</v>
      </c>
    </row>
    <row r="1310" spans="1:6" x14ac:dyDescent="0.25">
      <c r="A1310">
        <v>1.20800810516</v>
      </c>
      <c r="B1310">
        <v>1.5243899999999999</v>
      </c>
      <c r="C1310">
        <v>2.1212300000000002</v>
      </c>
      <c r="D1310">
        <f t="shared" si="40"/>
        <v>6.0839959225280358E-4</v>
      </c>
      <c r="E1310">
        <f t="shared" si="41"/>
        <v>0.59684000000000026</v>
      </c>
      <c r="F1310">
        <v>6.0839300000000004E-4</v>
      </c>
    </row>
    <row r="1311" spans="1:6" x14ac:dyDescent="0.25">
      <c r="A1311">
        <v>1.2081313951599999</v>
      </c>
      <c r="B1311">
        <v>1.52573</v>
      </c>
      <c r="C1311">
        <v>2.1212300000000002</v>
      </c>
      <c r="D1311">
        <f t="shared" si="40"/>
        <v>6.0703363914373098E-4</v>
      </c>
      <c r="E1311">
        <f t="shared" si="41"/>
        <v>0.59550000000000014</v>
      </c>
      <c r="F1311">
        <v>6.0703099999999996E-4</v>
      </c>
    </row>
    <row r="1312" spans="1:6" x14ac:dyDescent="0.25">
      <c r="A1312">
        <v>1.20825468516</v>
      </c>
      <c r="B1312">
        <v>1.5264</v>
      </c>
      <c r="C1312">
        <v>2.1212300000000002</v>
      </c>
      <c r="D1312">
        <f t="shared" si="40"/>
        <v>6.0635066258919485E-4</v>
      </c>
      <c r="E1312">
        <f t="shared" si="41"/>
        <v>0.59483000000000019</v>
      </c>
      <c r="F1312">
        <v>6.0634999999999997E-4</v>
      </c>
    </row>
    <row r="1313" spans="1:6" x14ac:dyDescent="0.25">
      <c r="A1313">
        <v>1.2083779751599999</v>
      </c>
      <c r="B1313">
        <v>1.52773</v>
      </c>
      <c r="C1313">
        <v>2.1212300000000002</v>
      </c>
      <c r="D1313">
        <f t="shared" si="40"/>
        <v>6.0499490316004087E-4</v>
      </c>
      <c r="E1313">
        <f t="shared" si="41"/>
        <v>0.59350000000000014</v>
      </c>
      <c r="F1313">
        <v>6.04989E-4</v>
      </c>
    </row>
    <row r="1314" spans="1:6" x14ac:dyDescent="0.25">
      <c r="A1314">
        <v>1.20850126516</v>
      </c>
      <c r="B1314">
        <v>1.52807</v>
      </c>
      <c r="C1314">
        <v>2.1249199999999999</v>
      </c>
      <c r="D1314">
        <f t="shared" si="40"/>
        <v>6.0840978593272154E-4</v>
      </c>
      <c r="E1314">
        <f t="shared" si="41"/>
        <v>0.59684999999999988</v>
      </c>
      <c r="F1314">
        <v>6.0840999999999998E-4</v>
      </c>
    </row>
    <row r="1315" spans="1:6" x14ac:dyDescent="0.25">
      <c r="A1315">
        <v>1.2086245551599999</v>
      </c>
      <c r="B1315">
        <v>1.53007</v>
      </c>
      <c r="C1315">
        <v>2.1249199999999999</v>
      </c>
      <c r="D1315">
        <f t="shared" si="40"/>
        <v>6.0637104994903143E-4</v>
      </c>
      <c r="E1315">
        <f t="shared" si="41"/>
        <v>0.59484999999999988</v>
      </c>
      <c r="F1315">
        <v>6.0636700000000002E-4</v>
      </c>
    </row>
    <row r="1316" spans="1:6" x14ac:dyDescent="0.25">
      <c r="A1316">
        <v>1.20874784516</v>
      </c>
      <c r="B1316">
        <v>1.53041</v>
      </c>
      <c r="C1316">
        <v>2.1286100000000001</v>
      </c>
      <c r="D1316">
        <f t="shared" si="40"/>
        <v>6.0978593272171264E-4</v>
      </c>
      <c r="E1316">
        <f t="shared" si="41"/>
        <v>0.59820000000000007</v>
      </c>
      <c r="F1316">
        <v>6.09788E-4</v>
      </c>
    </row>
    <row r="1317" spans="1:6" x14ac:dyDescent="0.25">
      <c r="A1317">
        <v>1.2088711351600001</v>
      </c>
      <c r="B1317">
        <v>1.53274</v>
      </c>
      <c r="C1317">
        <v>2.1286100000000001</v>
      </c>
      <c r="D1317">
        <f t="shared" si="40"/>
        <v>6.0741080530071366E-4</v>
      </c>
      <c r="E1317">
        <f t="shared" si="41"/>
        <v>0.59587000000000012</v>
      </c>
      <c r="F1317">
        <v>6.0740499999999999E-4</v>
      </c>
    </row>
    <row r="1318" spans="1:6" x14ac:dyDescent="0.25">
      <c r="A1318">
        <v>1.20899442516</v>
      </c>
      <c r="B1318">
        <v>1.53308</v>
      </c>
      <c r="C1318">
        <v>2.1286100000000001</v>
      </c>
      <c r="D1318">
        <f t="shared" si="40"/>
        <v>6.0706422018348639E-4</v>
      </c>
      <c r="E1318">
        <f t="shared" si="41"/>
        <v>0.59553000000000011</v>
      </c>
      <c r="F1318">
        <v>6.0706499999999995E-4</v>
      </c>
    </row>
    <row r="1319" spans="1:6" x14ac:dyDescent="0.25">
      <c r="A1319">
        <v>1.2091177151600001</v>
      </c>
      <c r="B1319">
        <v>1.5347500000000001</v>
      </c>
      <c r="C1319">
        <v>2.1322999999999999</v>
      </c>
      <c r="D1319">
        <f t="shared" si="40"/>
        <v>6.0912334352701309E-4</v>
      </c>
      <c r="E1319">
        <f t="shared" si="41"/>
        <v>0.5975499999999998</v>
      </c>
      <c r="F1319">
        <v>6.0912399999999995E-4</v>
      </c>
    </row>
    <row r="1320" spans="1:6" x14ac:dyDescent="0.25">
      <c r="A1320">
        <v>1.20924100516</v>
      </c>
      <c r="B1320">
        <v>1.53542</v>
      </c>
      <c r="C1320">
        <v>2.1322999999999999</v>
      </c>
      <c r="D1320">
        <f t="shared" si="40"/>
        <v>6.0844036697247695E-4</v>
      </c>
      <c r="E1320">
        <f t="shared" si="41"/>
        <v>0.59687999999999986</v>
      </c>
      <c r="F1320">
        <v>6.0844299999999996E-4</v>
      </c>
    </row>
    <row r="1321" spans="1:6" x14ac:dyDescent="0.25">
      <c r="A1321">
        <v>1.2093642951600001</v>
      </c>
      <c r="B1321">
        <v>1.5370900000000001</v>
      </c>
      <c r="C1321">
        <v>2.1322999999999999</v>
      </c>
      <c r="D1321">
        <f t="shared" si="40"/>
        <v>6.067380224260956E-4</v>
      </c>
      <c r="E1321">
        <f t="shared" si="41"/>
        <v>0.59520999999999979</v>
      </c>
      <c r="F1321">
        <v>6.0674100000000005E-4</v>
      </c>
    </row>
    <row r="1322" spans="1:6" x14ac:dyDescent="0.25">
      <c r="A1322">
        <v>1.20948758516</v>
      </c>
      <c r="B1322">
        <v>1.5370900000000001</v>
      </c>
      <c r="C1322">
        <v>2.1322999999999999</v>
      </c>
      <c r="D1322">
        <f t="shared" si="40"/>
        <v>6.067380224260956E-4</v>
      </c>
      <c r="E1322">
        <f t="shared" si="41"/>
        <v>0.59520999999999979</v>
      </c>
      <c r="F1322">
        <v>6.0674100000000005E-4</v>
      </c>
    </row>
    <row r="1323" spans="1:6" x14ac:dyDescent="0.25">
      <c r="A1323">
        <v>1.2096108751600001</v>
      </c>
      <c r="B1323">
        <v>1.53942</v>
      </c>
      <c r="C1323">
        <v>2.1359900000000001</v>
      </c>
      <c r="D1323">
        <f t="shared" si="40"/>
        <v>6.081243628950051E-4</v>
      </c>
      <c r="E1323">
        <f t="shared" si="41"/>
        <v>0.59657000000000004</v>
      </c>
      <c r="F1323">
        <v>6.0811899999999996E-4</v>
      </c>
    </row>
    <row r="1324" spans="1:6" x14ac:dyDescent="0.25">
      <c r="A1324">
        <v>1.20973416516</v>
      </c>
      <c r="B1324">
        <v>1.53942</v>
      </c>
      <c r="C1324">
        <v>2.1359900000000001</v>
      </c>
      <c r="D1324">
        <f t="shared" si="40"/>
        <v>6.081243628950051E-4</v>
      </c>
      <c r="E1324">
        <f t="shared" si="41"/>
        <v>0.59657000000000004</v>
      </c>
      <c r="F1324">
        <v>6.0811899999999996E-4</v>
      </c>
    </row>
    <row r="1325" spans="1:6" x14ac:dyDescent="0.25">
      <c r="A1325">
        <v>1.2098574551600001</v>
      </c>
      <c r="B1325">
        <v>1.54176</v>
      </c>
      <c r="C1325">
        <v>2.1396799999999998</v>
      </c>
      <c r="D1325">
        <f t="shared" si="40"/>
        <v>6.0950050968399565E-4</v>
      </c>
      <c r="E1325">
        <f t="shared" si="41"/>
        <v>0.59791999999999978</v>
      </c>
      <c r="F1325">
        <v>6.0949799999999998E-4</v>
      </c>
    </row>
    <row r="1326" spans="1:6" x14ac:dyDescent="0.25">
      <c r="A1326">
        <v>1.20998074516</v>
      </c>
      <c r="B1326">
        <v>1.54176</v>
      </c>
      <c r="C1326">
        <v>2.1396799999999998</v>
      </c>
      <c r="D1326">
        <f t="shared" si="40"/>
        <v>6.0950050968399565E-4</v>
      </c>
      <c r="E1326">
        <f t="shared" si="41"/>
        <v>0.59791999999999978</v>
      </c>
      <c r="F1326">
        <v>6.0949799999999998E-4</v>
      </c>
    </row>
    <row r="1327" spans="1:6" x14ac:dyDescent="0.25">
      <c r="A1327">
        <v>1.2101040351600001</v>
      </c>
      <c r="B1327">
        <v>1.5441</v>
      </c>
      <c r="C1327">
        <v>2.14337</v>
      </c>
      <c r="D1327">
        <f t="shared" si="40"/>
        <v>6.1087665647298675E-4</v>
      </c>
      <c r="E1327">
        <f t="shared" si="41"/>
        <v>0.59926999999999997</v>
      </c>
      <c r="F1327">
        <v>6.10876E-4</v>
      </c>
    </row>
    <row r="1328" spans="1:6" x14ac:dyDescent="0.25">
      <c r="A1328">
        <v>1.21022732516</v>
      </c>
      <c r="B1328">
        <v>1.54477</v>
      </c>
      <c r="C1328">
        <v>2.14337</v>
      </c>
      <c r="D1328">
        <f t="shared" si="40"/>
        <v>6.1019367991845062E-4</v>
      </c>
      <c r="E1328">
        <f t="shared" si="41"/>
        <v>0.59860000000000002</v>
      </c>
      <c r="F1328">
        <v>6.1019500000000001E-4</v>
      </c>
    </row>
    <row r="1329" spans="1:6" x14ac:dyDescent="0.25">
      <c r="A1329">
        <v>1.2103506151600001</v>
      </c>
      <c r="B1329">
        <v>1.54677</v>
      </c>
      <c r="C1329">
        <v>2.14337</v>
      </c>
      <c r="D1329">
        <f t="shared" si="40"/>
        <v>6.0815494393476051E-4</v>
      </c>
      <c r="E1329">
        <f t="shared" si="41"/>
        <v>0.59660000000000002</v>
      </c>
      <c r="F1329">
        <v>6.0815299999999995E-4</v>
      </c>
    </row>
    <row r="1330" spans="1:6" x14ac:dyDescent="0.25">
      <c r="A1330">
        <v>1.21047390516</v>
      </c>
      <c r="B1330">
        <v>1.54677</v>
      </c>
      <c r="C1330">
        <v>2.14337</v>
      </c>
      <c r="D1330">
        <f t="shared" si="40"/>
        <v>6.0815494393476051E-4</v>
      </c>
      <c r="E1330">
        <f t="shared" si="41"/>
        <v>0.59660000000000002</v>
      </c>
      <c r="F1330">
        <v>6.0815299999999995E-4</v>
      </c>
    </row>
    <row r="1331" spans="1:6" x14ac:dyDescent="0.25">
      <c r="A1331">
        <v>1.2105971951600001</v>
      </c>
      <c r="B1331">
        <v>1.5481100000000001</v>
      </c>
      <c r="C1331">
        <v>2.14337</v>
      </c>
      <c r="D1331">
        <f t="shared" si="40"/>
        <v>6.0678899082568802E-4</v>
      </c>
      <c r="E1331">
        <f t="shared" si="41"/>
        <v>0.5952599999999999</v>
      </c>
      <c r="F1331">
        <v>6.0679099999999997E-4</v>
      </c>
    </row>
    <row r="1332" spans="1:6" x14ac:dyDescent="0.25">
      <c r="A1332">
        <v>1.21072048516</v>
      </c>
      <c r="B1332">
        <v>1.54844</v>
      </c>
      <c r="C1332">
        <v>2.14337</v>
      </c>
      <c r="D1332">
        <f t="shared" si="40"/>
        <v>6.0645259938837915E-4</v>
      </c>
      <c r="E1332">
        <f t="shared" si="41"/>
        <v>0.59492999999999996</v>
      </c>
      <c r="F1332">
        <v>6.0645100000000004E-4</v>
      </c>
    </row>
    <row r="1333" spans="1:6" x14ac:dyDescent="0.25">
      <c r="A1333">
        <v>1.2108437751600001</v>
      </c>
      <c r="B1333">
        <v>1.55078</v>
      </c>
      <c r="C1333">
        <v>2.1470600000000002</v>
      </c>
      <c r="D1333">
        <f t="shared" si="40"/>
        <v>6.0782874617737015E-4</v>
      </c>
      <c r="E1333">
        <f t="shared" si="41"/>
        <v>0.59628000000000014</v>
      </c>
      <c r="F1333">
        <v>6.0782900000000005E-4</v>
      </c>
    </row>
    <row r="1334" spans="1:6" x14ac:dyDescent="0.25">
      <c r="A1334">
        <v>1.21096706516</v>
      </c>
      <c r="B1334">
        <v>1.55111</v>
      </c>
      <c r="C1334">
        <v>2.1470600000000002</v>
      </c>
      <c r="D1334">
        <f t="shared" si="40"/>
        <v>6.0749235474006139E-4</v>
      </c>
      <c r="E1334">
        <f t="shared" si="41"/>
        <v>0.5959500000000002</v>
      </c>
      <c r="F1334">
        <v>6.0748900000000001E-4</v>
      </c>
    </row>
    <row r="1335" spans="1:6" x14ac:dyDescent="0.25">
      <c r="A1335">
        <v>1.2110903551600001</v>
      </c>
      <c r="B1335">
        <v>1.5531200000000001</v>
      </c>
      <c r="C1335">
        <v>2.1507499999999999</v>
      </c>
      <c r="D1335">
        <f t="shared" si="40"/>
        <v>6.092048929663607E-4</v>
      </c>
      <c r="E1335">
        <f t="shared" si="41"/>
        <v>0.59762999999999988</v>
      </c>
      <c r="F1335">
        <v>6.0920699999999996E-4</v>
      </c>
    </row>
    <row r="1336" spans="1:6" x14ac:dyDescent="0.25">
      <c r="A1336">
        <v>1.21121364516</v>
      </c>
      <c r="B1336">
        <v>1.55345</v>
      </c>
      <c r="C1336">
        <v>2.1507499999999999</v>
      </c>
      <c r="D1336">
        <f t="shared" si="40"/>
        <v>6.0886850152905194E-4</v>
      </c>
      <c r="E1336">
        <f t="shared" si="41"/>
        <v>0.59729999999999994</v>
      </c>
      <c r="F1336">
        <v>6.0886700000000002E-4</v>
      </c>
    </row>
    <row r="1337" spans="1:6" x14ac:dyDescent="0.25">
      <c r="A1337">
        <v>1.2113369351600001</v>
      </c>
      <c r="B1337">
        <v>1.55545</v>
      </c>
      <c r="C1337">
        <v>2.1507499999999999</v>
      </c>
      <c r="D1337">
        <f t="shared" si="40"/>
        <v>6.0682976554536183E-4</v>
      </c>
      <c r="E1337">
        <f t="shared" si="41"/>
        <v>0.59529999999999994</v>
      </c>
      <c r="F1337">
        <v>6.0682399999999995E-4</v>
      </c>
    </row>
    <row r="1338" spans="1:6" x14ac:dyDescent="0.25">
      <c r="A1338">
        <v>1.21146022516</v>
      </c>
      <c r="B1338">
        <v>1.55579</v>
      </c>
      <c r="C1338">
        <v>2.1507499999999999</v>
      </c>
      <c r="D1338">
        <f t="shared" si="40"/>
        <v>6.0648318042813446E-4</v>
      </c>
      <c r="E1338">
        <f t="shared" si="41"/>
        <v>0.59495999999999993</v>
      </c>
      <c r="F1338">
        <v>6.0648400000000002E-4</v>
      </c>
    </row>
    <row r="1339" spans="1:6" x14ac:dyDescent="0.25">
      <c r="A1339">
        <v>1.2115835151600001</v>
      </c>
      <c r="B1339">
        <v>1.5574600000000001</v>
      </c>
      <c r="C1339">
        <v>2.1544400000000001</v>
      </c>
      <c r="D1339">
        <f t="shared" si="40"/>
        <v>6.0854230377166169E-4</v>
      </c>
      <c r="E1339">
        <f t="shared" si="41"/>
        <v>0.59698000000000007</v>
      </c>
      <c r="F1339">
        <v>6.0854300000000002E-4</v>
      </c>
    </row>
    <row r="1340" spans="1:6" x14ac:dyDescent="0.25">
      <c r="A1340">
        <v>1.21170680516</v>
      </c>
      <c r="B1340">
        <v>1.5581199999999999</v>
      </c>
      <c r="C1340">
        <v>2.1544400000000001</v>
      </c>
      <c r="D1340">
        <f t="shared" si="40"/>
        <v>6.0786952089704406E-4</v>
      </c>
      <c r="E1340">
        <f t="shared" si="41"/>
        <v>0.59632000000000018</v>
      </c>
      <c r="F1340">
        <v>6.0786200000000003E-4</v>
      </c>
    </row>
    <row r="1341" spans="1:6" x14ac:dyDescent="0.25">
      <c r="A1341">
        <v>1.2118300951600001</v>
      </c>
      <c r="B1341">
        <v>1.55979</v>
      </c>
      <c r="C1341">
        <v>2.1581299999999999</v>
      </c>
      <c r="D1341">
        <f t="shared" si="40"/>
        <v>6.0992864424057075E-4</v>
      </c>
      <c r="E1341">
        <f t="shared" si="41"/>
        <v>0.59833999999999987</v>
      </c>
      <c r="F1341">
        <v>6.0992200000000005E-4</v>
      </c>
    </row>
    <row r="1342" spans="1:6" x14ac:dyDescent="0.25">
      <c r="A1342">
        <v>1.21195338516</v>
      </c>
      <c r="B1342">
        <v>1.56046</v>
      </c>
      <c r="C1342">
        <v>2.1581299999999999</v>
      </c>
      <c r="D1342">
        <f t="shared" si="40"/>
        <v>6.0924566768603462E-4</v>
      </c>
      <c r="E1342">
        <f t="shared" si="41"/>
        <v>0.59766999999999992</v>
      </c>
      <c r="F1342">
        <v>6.0924099999999995E-4</v>
      </c>
    </row>
    <row r="1343" spans="1:6" x14ac:dyDescent="0.25">
      <c r="A1343">
        <v>1.2120766751600001</v>
      </c>
      <c r="B1343">
        <v>1.5618000000000001</v>
      </c>
      <c r="C1343">
        <v>2.1581299999999999</v>
      </c>
      <c r="D1343">
        <f t="shared" si="40"/>
        <v>6.0787971457696214E-4</v>
      </c>
      <c r="E1343">
        <f t="shared" si="41"/>
        <v>0.5963299999999998</v>
      </c>
      <c r="F1343">
        <v>6.0787899999999997E-4</v>
      </c>
    </row>
    <row r="1344" spans="1:6" x14ac:dyDescent="0.25">
      <c r="A1344">
        <v>1.2121999651599999</v>
      </c>
      <c r="B1344">
        <v>1.5628</v>
      </c>
      <c r="C1344">
        <v>2.1581299999999999</v>
      </c>
      <c r="D1344">
        <f t="shared" si="40"/>
        <v>6.0686034658511713E-4</v>
      </c>
      <c r="E1344">
        <f t="shared" si="41"/>
        <v>0.59532999999999991</v>
      </c>
      <c r="F1344">
        <v>6.0685800000000005E-4</v>
      </c>
    </row>
    <row r="1345" spans="1:6" x14ac:dyDescent="0.25">
      <c r="A1345">
        <v>1.2123232551600001</v>
      </c>
      <c r="B1345">
        <v>1.5648</v>
      </c>
      <c r="C1345">
        <v>2.1618200000000001</v>
      </c>
      <c r="D1345">
        <f t="shared" si="40"/>
        <v>6.085830784913355E-4</v>
      </c>
      <c r="E1345">
        <f t="shared" si="41"/>
        <v>0.59702000000000011</v>
      </c>
      <c r="F1345">
        <v>6.0857700000000001E-4</v>
      </c>
    </row>
    <row r="1346" spans="1:6" x14ac:dyDescent="0.25">
      <c r="A1346">
        <v>1.2124465451599999</v>
      </c>
      <c r="B1346">
        <v>1.56514</v>
      </c>
      <c r="C1346">
        <v>2.1618200000000001</v>
      </c>
      <c r="D1346">
        <f t="shared" si="40"/>
        <v>6.0823649337410812E-4</v>
      </c>
      <c r="E1346">
        <f t="shared" si="41"/>
        <v>0.5966800000000001</v>
      </c>
      <c r="F1346">
        <v>6.0823599999999995E-4</v>
      </c>
    </row>
    <row r="1347" spans="1:6" x14ac:dyDescent="0.25">
      <c r="A1347">
        <v>1.2125698351600001</v>
      </c>
      <c r="B1347">
        <v>1.56681</v>
      </c>
      <c r="C1347">
        <v>2.1618200000000001</v>
      </c>
      <c r="D1347">
        <f t="shared" ref="D1347:D1410" si="42">(C1347-B1347)/981</f>
        <v>6.0653414882772688E-4</v>
      </c>
      <c r="E1347">
        <f t="shared" ref="E1347:E1410" si="43">C1347-B1347</f>
        <v>0.59501000000000004</v>
      </c>
      <c r="F1347">
        <v>6.0653400000000004E-4</v>
      </c>
    </row>
    <row r="1348" spans="1:6" x14ac:dyDescent="0.25">
      <c r="A1348">
        <v>1.2126931251599999</v>
      </c>
      <c r="B1348">
        <v>1.56748</v>
      </c>
      <c r="C1348">
        <v>2.1655099999999998</v>
      </c>
      <c r="D1348">
        <f t="shared" si="42"/>
        <v>6.0961264016309868E-4</v>
      </c>
      <c r="E1348">
        <f t="shared" si="43"/>
        <v>0.59802999999999984</v>
      </c>
      <c r="F1348">
        <v>6.0961499999999998E-4</v>
      </c>
    </row>
    <row r="1349" spans="1:6" x14ac:dyDescent="0.25">
      <c r="A1349">
        <v>1.21281641516</v>
      </c>
      <c r="B1349">
        <v>1.5684800000000001</v>
      </c>
      <c r="C1349">
        <v>2.1655099999999998</v>
      </c>
      <c r="D1349">
        <f t="shared" si="42"/>
        <v>6.0859327217125357E-4</v>
      </c>
      <c r="E1349">
        <f t="shared" si="43"/>
        <v>0.59702999999999973</v>
      </c>
      <c r="F1349">
        <v>6.0859300000000005E-4</v>
      </c>
    </row>
    <row r="1350" spans="1:6" x14ac:dyDescent="0.25">
      <c r="A1350">
        <v>1.2129397051599999</v>
      </c>
      <c r="B1350">
        <v>1.5698099999999999</v>
      </c>
      <c r="C1350">
        <v>2.1692</v>
      </c>
      <c r="D1350">
        <f t="shared" si="42"/>
        <v>6.1099898063200829E-4</v>
      </c>
      <c r="E1350">
        <f t="shared" si="43"/>
        <v>0.59939000000000009</v>
      </c>
      <c r="F1350">
        <v>6.10993E-4</v>
      </c>
    </row>
    <row r="1351" spans="1:6" x14ac:dyDescent="0.25">
      <c r="A1351">
        <v>1.21306299516</v>
      </c>
      <c r="B1351">
        <v>1.57148</v>
      </c>
      <c r="C1351">
        <v>2.1692</v>
      </c>
      <c r="D1351">
        <f t="shared" si="42"/>
        <v>6.0929663608562694E-4</v>
      </c>
      <c r="E1351">
        <f t="shared" si="43"/>
        <v>0.59772000000000003</v>
      </c>
      <c r="F1351">
        <v>6.0929099999999998E-4</v>
      </c>
    </row>
    <row r="1352" spans="1:6" x14ac:dyDescent="0.25">
      <c r="A1352">
        <v>1.2131862851599999</v>
      </c>
      <c r="B1352">
        <v>1.5721499999999999</v>
      </c>
      <c r="C1352">
        <v>2.1692</v>
      </c>
      <c r="D1352">
        <f t="shared" si="42"/>
        <v>6.086136595310908E-4</v>
      </c>
      <c r="E1352">
        <f t="shared" si="43"/>
        <v>0.59705000000000008</v>
      </c>
      <c r="F1352">
        <v>6.0860999999999999E-4</v>
      </c>
    </row>
    <row r="1353" spans="1:6" x14ac:dyDescent="0.25">
      <c r="A1353">
        <v>1.21330957516</v>
      </c>
      <c r="B1353">
        <v>1.5734900000000001</v>
      </c>
      <c r="C1353">
        <v>2.1692</v>
      </c>
      <c r="D1353">
        <f t="shared" si="42"/>
        <v>6.0724770642201832E-4</v>
      </c>
      <c r="E1353">
        <f t="shared" si="43"/>
        <v>0.59570999999999996</v>
      </c>
      <c r="F1353">
        <v>6.0724800000000001E-4</v>
      </c>
    </row>
    <row r="1354" spans="1:6" x14ac:dyDescent="0.25">
      <c r="A1354">
        <v>1.2134328651599999</v>
      </c>
      <c r="B1354">
        <v>1.5741499999999999</v>
      </c>
      <c r="C1354">
        <v>2.1728900000000002</v>
      </c>
      <c r="D1354">
        <f t="shared" si="42"/>
        <v>6.1033639143730917E-4</v>
      </c>
      <c r="E1354">
        <f t="shared" si="43"/>
        <v>0.59874000000000027</v>
      </c>
      <c r="F1354">
        <v>6.1032899999999995E-4</v>
      </c>
    </row>
    <row r="1355" spans="1:6" x14ac:dyDescent="0.25">
      <c r="A1355">
        <v>1.21355615516</v>
      </c>
      <c r="B1355">
        <v>1.5754900000000001</v>
      </c>
      <c r="C1355">
        <v>2.1728900000000002</v>
      </c>
      <c r="D1355">
        <f t="shared" si="42"/>
        <v>6.0897043832823668E-4</v>
      </c>
      <c r="E1355">
        <f t="shared" si="43"/>
        <v>0.59740000000000015</v>
      </c>
      <c r="F1355">
        <v>6.0896699999999997E-4</v>
      </c>
    </row>
    <row r="1356" spans="1:6" x14ac:dyDescent="0.25">
      <c r="A1356">
        <v>1.2136794451599999</v>
      </c>
      <c r="B1356">
        <v>1.57683</v>
      </c>
      <c r="C1356">
        <v>2.17658</v>
      </c>
      <c r="D1356">
        <f t="shared" si="42"/>
        <v>6.1136595310907235E-4</v>
      </c>
      <c r="E1356">
        <f t="shared" si="43"/>
        <v>0.59975000000000001</v>
      </c>
      <c r="F1356">
        <v>6.1136700000000003E-4</v>
      </c>
    </row>
    <row r="1357" spans="1:6" x14ac:dyDescent="0.25">
      <c r="A1357">
        <v>1.21380273516</v>
      </c>
      <c r="B1357">
        <v>1.5785</v>
      </c>
      <c r="C1357">
        <v>2.17658</v>
      </c>
      <c r="D1357">
        <f t="shared" si="42"/>
        <v>6.0966360856269111E-4</v>
      </c>
      <c r="E1357">
        <f t="shared" si="43"/>
        <v>0.59807999999999995</v>
      </c>
      <c r="F1357">
        <v>6.0966500000000001E-4</v>
      </c>
    </row>
    <row r="1358" spans="1:6" x14ac:dyDescent="0.25">
      <c r="A1358">
        <v>1.2139260251599999</v>
      </c>
      <c r="B1358">
        <v>1.5791599999999999</v>
      </c>
      <c r="C1358">
        <v>2.17658</v>
      </c>
      <c r="D1358">
        <f t="shared" si="42"/>
        <v>6.0899082568807348E-4</v>
      </c>
      <c r="E1358">
        <f t="shared" si="43"/>
        <v>0.59742000000000006</v>
      </c>
      <c r="F1358">
        <v>6.0898400000000002E-4</v>
      </c>
    </row>
    <row r="1359" spans="1:6" x14ac:dyDescent="0.25">
      <c r="A1359">
        <v>1.21404931516</v>
      </c>
      <c r="B1359">
        <v>1.5801700000000001</v>
      </c>
      <c r="C1359">
        <v>2.17658</v>
      </c>
      <c r="D1359">
        <f t="shared" si="42"/>
        <v>6.0796126401630975E-4</v>
      </c>
      <c r="E1359">
        <f t="shared" si="43"/>
        <v>0.59640999999999988</v>
      </c>
      <c r="F1359">
        <v>6.0796299999999999E-4</v>
      </c>
    </row>
    <row r="1360" spans="1:6" x14ac:dyDescent="0.25">
      <c r="A1360">
        <v>1.2141726051599999</v>
      </c>
      <c r="B1360">
        <v>1.58083</v>
      </c>
      <c r="C1360">
        <v>2.1802700000000002</v>
      </c>
      <c r="D1360">
        <f t="shared" si="42"/>
        <v>6.110499490316006E-4</v>
      </c>
      <c r="E1360">
        <f t="shared" si="43"/>
        <v>0.59944000000000019</v>
      </c>
      <c r="F1360">
        <v>6.1104300000000002E-4</v>
      </c>
    </row>
    <row r="1361" spans="1:6" x14ac:dyDescent="0.25">
      <c r="A1361">
        <v>1.21429589516</v>
      </c>
      <c r="B1361">
        <v>1.5821700000000001</v>
      </c>
      <c r="C1361">
        <v>2.1802700000000002</v>
      </c>
      <c r="D1361">
        <f t="shared" si="42"/>
        <v>6.0968399592252812E-4</v>
      </c>
      <c r="E1361">
        <f t="shared" si="43"/>
        <v>0.59810000000000008</v>
      </c>
      <c r="F1361">
        <v>6.0968100000000005E-4</v>
      </c>
    </row>
    <row r="1362" spans="1:6" x14ac:dyDescent="0.25">
      <c r="A1362">
        <v>1.2144191851599999</v>
      </c>
      <c r="B1362">
        <v>1.58351</v>
      </c>
      <c r="C1362">
        <v>2.1802700000000002</v>
      </c>
      <c r="D1362">
        <f t="shared" si="42"/>
        <v>6.0831804281345585E-4</v>
      </c>
      <c r="E1362">
        <f t="shared" si="43"/>
        <v>0.59676000000000018</v>
      </c>
      <c r="F1362">
        <v>6.0831999999999998E-4</v>
      </c>
    </row>
    <row r="1363" spans="1:6" x14ac:dyDescent="0.25">
      <c r="A1363">
        <v>1.21454247516</v>
      </c>
      <c r="B1363">
        <v>1.58484</v>
      </c>
      <c r="C1363">
        <v>2.1839599999999999</v>
      </c>
      <c r="D1363">
        <f t="shared" si="42"/>
        <v>6.1072375127420981E-4</v>
      </c>
      <c r="E1363">
        <f t="shared" si="43"/>
        <v>0.59911999999999987</v>
      </c>
      <c r="F1363">
        <v>6.1071900000000002E-4</v>
      </c>
    </row>
    <row r="1364" spans="1:6" x14ac:dyDescent="0.25">
      <c r="A1364">
        <v>1.2146657651599999</v>
      </c>
      <c r="B1364">
        <v>1.5861799999999999</v>
      </c>
      <c r="C1364">
        <v>2.1839599999999999</v>
      </c>
      <c r="D1364">
        <f t="shared" si="42"/>
        <v>6.0935779816513754E-4</v>
      </c>
      <c r="E1364">
        <f t="shared" si="43"/>
        <v>0.59777999999999998</v>
      </c>
      <c r="F1364">
        <v>6.0935799999999995E-4</v>
      </c>
    </row>
    <row r="1365" spans="1:6" x14ac:dyDescent="0.25">
      <c r="A1365">
        <v>1.21478905516</v>
      </c>
      <c r="B1365">
        <v>1.58718</v>
      </c>
      <c r="C1365">
        <v>2.1876500000000001</v>
      </c>
      <c r="D1365">
        <f t="shared" si="42"/>
        <v>6.1209989806320091E-4</v>
      </c>
      <c r="E1365">
        <f t="shared" si="43"/>
        <v>0.60047000000000006</v>
      </c>
      <c r="F1365">
        <v>6.1209800000000005E-4</v>
      </c>
    </row>
    <row r="1366" spans="1:6" x14ac:dyDescent="0.25">
      <c r="A1366">
        <v>1.2149123451599999</v>
      </c>
      <c r="B1366">
        <v>1.5885199999999999</v>
      </c>
      <c r="C1366">
        <v>2.1876500000000001</v>
      </c>
      <c r="D1366">
        <f t="shared" si="42"/>
        <v>6.1073394495412864E-4</v>
      </c>
      <c r="E1366">
        <f t="shared" si="43"/>
        <v>0.59913000000000016</v>
      </c>
      <c r="F1366">
        <v>6.1073599999999996E-4</v>
      </c>
    </row>
    <row r="1367" spans="1:6" x14ac:dyDescent="0.25">
      <c r="A1367">
        <v>1.21503563516</v>
      </c>
      <c r="B1367">
        <v>1.58952</v>
      </c>
      <c r="C1367">
        <v>2.1876500000000001</v>
      </c>
      <c r="D1367">
        <f t="shared" si="42"/>
        <v>6.0971457696228342E-4</v>
      </c>
      <c r="E1367">
        <f t="shared" si="43"/>
        <v>0.59813000000000005</v>
      </c>
      <c r="F1367">
        <v>6.0971500000000004E-4</v>
      </c>
    </row>
    <row r="1368" spans="1:6" x14ac:dyDescent="0.25">
      <c r="A1368">
        <v>1.2151589251599999</v>
      </c>
      <c r="B1368">
        <v>1.5905199999999999</v>
      </c>
      <c r="C1368">
        <v>2.1876500000000001</v>
      </c>
      <c r="D1368">
        <f t="shared" si="42"/>
        <v>6.0869520897043853E-4</v>
      </c>
      <c r="E1368">
        <f t="shared" si="43"/>
        <v>0.59713000000000016</v>
      </c>
      <c r="F1368">
        <v>6.0869299999999999E-4</v>
      </c>
    </row>
    <row r="1369" spans="1:6" x14ac:dyDescent="0.25">
      <c r="A1369">
        <v>1.21528221516</v>
      </c>
      <c r="B1369">
        <v>1.59185</v>
      </c>
      <c r="C1369">
        <v>2.1876500000000001</v>
      </c>
      <c r="D1369">
        <f t="shared" si="42"/>
        <v>6.0733944954128455E-4</v>
      </c>
      <c r="E1369">
        <f t="shared" si="43"/>
        <v>0.59580000000000011</v>
      </c>
      <c r="F1369">
        <v>6.0733200000000003E-4</v>
      </c>
    </row>
    <row r="1370" spans="1:6" x14ac:dyDescent="0.25">
      <c r="A1370">
        <v>1.2154055051599999</v>
      </c>
      <c r="B1370">
        <v>1.5925199999999999</v>
      </c>
      <c r="C1370">
        <v>2.1913399999999998</v>
      </c>
      <c r="D1370">
        <f t="shared" si="42"/>
        <v>6.1041794087665635E-4</v>
      </c>
      <c r="E1370">
        <f t="shared" si="43"/>
        <v>0.59881999999999991</v>
      </c>
      <c r="F1370">
        <v>6.1041199999999996E-4</v>
      </c>
    </row>
    <row r="1371" spans="1:6" x14ac:dyDescent="0.25">
      <c r="A1371">
        <v>1.21552879516</v>
      </c>
      <c r="B1371">
        <v>1.5938600000000001</v>
      </c>
      <c r="C1371">
        <v>2.1913399999999998</v>
      </c>
      <c r="D1371">
        <f t="shared" si="42"/>
        <v>6.0905198776758387E-4</v>
      </c>
      <c r="E1371">
        <f t="shared" si="43"/>
        <v>0.59747999999999979</v>
      </c>
      <c r="F1371">
        <v>6.0905099999999999E-4</v>
      </c>
    </row>
    <row r="1372" spans="1:6" x14ac:dyDescent="0.25">
      <c r="A1372">
        <v>1.2156520851599999</v>
      </c>
      <c r="B1372">
        <v>1.5955299999999999</v>
      </c>
      <c r="C1372">
        <v>2.1913399999999998</v>
      </c>
      <c r="D1372">
        <f t="shared" si="42"/>
        <v>6.0734964322120284E-4</v>
      </c>
      <c r="E1372">
        <f t="shared" si="43"/>
        <v>0.59580999999999995</v>
      </c>
      <c r="F1372">
        <v>6.0734799999999996E-4</v>
      </c>
    </row>
    <row r="1373" spans="1:6" x14ac:dyDescent="0.25">
      <c r="A1373">
        <v>1.21577537516</v>
      </c>
      <c r="B1373">
        <v>1.59653</v>
      </c>
      <c r="C1373">
        <v>2.1913399999999998</v>
      </c>
      <c r="D1373">
        <f t="shared" si="42"/>
        <v>6.0633027522935762E-4</v>
      </c>
      <c r="E1373">
        <f t="shared" si="43"/>
        <v>0.59480999999999984</v>
      </c>
      <c r="F1373">
        <v>6.0632700000000004E-4</v>
      </c>
    </row>
    <row r="1374" spans="1:6" x14ac:dyDescent="0.25">
      <c r="A1374">
        <v>1.2158986651599999</v>
      </c>
      <c r="B1374">
        <v>1.5978699999999999</v>
      </c>
      <c r="C1374">
        <v>2.19503</v>
      </c>
      <c r="D1374">
        <f t="shared" si="42"/>
        <v>6.0872579001019383E-4</v>
      </c>
      <c r="E1374">
        <f t="shared" si="43"/>
        <v>0.59716000000000014</v>
      </c>
      <c r="F1374">
        <v>6.0872699999999999E-4</v>
      </c>
    </row>
    <row r="1375" spans="1:6" x14ac:dyDescent="0.25">
      <c r="A1375">
        <v>1.21602195516</v>
      </c>
      <c r="B1375">
        <v>1.59853</v>
      </c>
      <c r="C1375">
        <v>2.19503</v>
      </c>
      <c r="D1375">
        <f t="shared" si="42"/>
        <v>6.0805300713557598E-4</v>
      </c>
      <c r="E1375">
        <f t="shared" si="43"/>
        <v>0.59650000000000003</v>
      </c>
      <c r="F1375">
        <v>6.08046E-4</v>
      </c>
    </row>
    <row r="1376" spans="1:6" x14ac:dyDescent="0.25">
      <c r="A1376">
        <v>1.2161452451600001</v>
      </c>
      <c r="B1376">
        <v>1.6002000000000001</v>
      </c>
      <c r="C1376">
        <v>2.1987199999999998</v>
      </c>
      <c r="D1376">
        <f t="shared" si="42"/>
        <v>6.1011213047910268E-4</v>
      </c>
      <c r="E1376">
        <f t="shared" si="43"/>
        <v>0.59851999999999972</v>
      </c>
      <c r="F1376">
        <v>6.10105E-4</v>
      </c>
    </row>
    <row r="1377" spans="1:6" x14ac:dyDescent="0.25">
      <c r="A1377">
        <v>1.21626853516</v>
      </c>
      <c r="B1377">
        <v>1.60087</v>
      </c>
      <c r="C1377">
        <v>2.1987199999999998</v>
      </c>
      <c r="D1377">
        <f t="shared" si="42"/>
        <v>6.0942915392456654E-4</v>
      </c>
      <c r="E1377">
        <f t="shared" si="43"/>
        <v>0.59784999999999977</v>
      </c>
      <c r="F1377">
        <v>6.0942400000000001E-4</v>
      </c>
    </row>
    <row r="1378" spans="1:6" x14ac:dyDescent="0.25">
      <c r="A1378">
        <v>1.2163918251600001</v>
      </c>
      <c r="B1378">
        <v>1.6025400000000001</v>
      </c>
      <c r="C1378">
        <v>2.1987199999999998</v>
      </c>
      <c r="D1378">
        <f t="shared" si="42"/>
        <v>6.0772680937818519E-4</v>
      </c>
      <c r="E1378">
        <f t="shared" si="43"/>
        <v>0.59617999999999971</v>
      </c>
      <c r="F1378">
        <v>6.0772199999999999E-4</v>
      </c>
    </row>
    <row r="1379" spans="1:6" x14ac:dyDescent="0.25">
      <c r="A1379">
        <v>1.21651511516</v>
      </c>
      <c r="B1379">
        <v>1.6028800000000001</v>
      </c>
      <c r="C1379">
        <v>2.20241</v>
      </c>
      <c r="D1379">
        <f t="shared" si="42"/>
        <v>6.111416921508664E-4</v>
      </c>
      <c r="E1379">
        <f t="shared" si="43"/>
        <v>0.5995299999999999</v>
      </c>
      <c r="F1379">
        <v>6.1114299999999997E-4</v>
      </c>
    </row>
    <row r="1380" spans="1:6" x14ac:dyDescent="0.25">
      <c r="A1380">
        <v>1.2166384051600001</v>
      </c>
      <c r="B1380">
        <v>1.6048800000000001</v>
      </c>
      <c r="C1380">
        <v>2.20241</v>
      </c>
      <c r="D1380">
        <f t="shared" si="42"/>
        <v>6.0910295616717629E-4</v>
      </c>
      <c r="E1380">
        <f t="shared" si="43"/>
        <v>0.59752999999999989</v>
      </c>
      <c r="F1380">
        <v>6.0910100000000002E-4</v>
      </c>
    </row>
    <row r="1381" spans="1:6" x14ac:dyDescent="0.25">
      <c r="A1381">
        <v>1.21676169516</v>
      </c>
      <c r="B1381">
        <v>1.6048800000000001</v>
      </c>
      <c r="C1381">
        <v>2.20241</v>
      </c>
      <c r="D1381">
        <f t="shared" si="42"/>
        <v>6.0910295616717629E-4</v>
      </c>
      <c r="E1381">
        <f t="shared" si="43"/>
        <v>0.59752999999999989</v>
      </c>
      <c r="F1381">
        <v>6.0910100000000002E-4</v>
      </c>
    </row>
    <row r="1382" spans="1:6" x14ac:dyDescent="0.25">
      <c r="A1382">
        <v>1.2168849851600001</v>
      </c>
      <c r="B1382">
        <v>1.6068800000000001</v>
      </c>
      <c r="C1382">
        <v>2.2061000000000002</v>
      </c>
      <c r="D1382">
        <f t="shared" si="42"/>
        <v>6.1082568807339455E-4</v>
      </c>
      <c r="E1382">
        <f t="shared" si="43"/>
        <v>0.59922000000000009</v>
      </c>
      <c r="F1382">
        <v>6.1081999999999998E-4</v>
      </c>
    </row>
    <row r="1383" spans="1:6" x14ac:dyDescent="0.25">
      <c r="A1383">
        <v>1.21700827516</v>
      </c>
      <c r="B1383">
        <v>1.60755</v>
      </c>
      <c r="C1383">
        <v>2.2061000000000002</v>
      </c>
      <c r="D1383">
        <f t="shared" si="42"/>
        <v>6.1014271151885841E-4</v>
      </c>
      <c r="E1383">
        <f t="shared" si="43"/>
        <v>0.59855000000000014</v>
      </c>
      <c r="F1383">
        <v>6.1013899999999999E-4</v>
      </c>
    </row>
    <row r="1384" spans="1:6" x14ac:dyDescent="0.25">
      <c r="A1384">
        <v>1.2171315651600001</v>
      </c>
      <c r="B1384">
        <v>1.60989</v>
      </c>
      <c r="C1384">
        <v>2.2097899999999999</v>
      </c>
      <c r="D1384">
        <f t="shared" si="42"/>
        <v>6.1151885830784897E-4</v>
      </c>
      <c r="E1384">
        <f t="shared" si="43"/>
        <v>0.59989999999999988</v>
      </c>
      <c r="F1384">
        <v>6.1151700000000001E-4</v>
      </c>
    </row>
    <row r="1385" spans="1:6" x14ac:dyDescent="0.25">
      <c r="A1385">
        <v>1.21725485516</v>
      </c>
      <c r="B1385">
        <v>1.60989</v>
      </c>
      <c r="C1385">
        <v>2.2097899999999999</v>
      </c>
      <c r="D1385">
        <f t="shared" si="42"/>
        <v>6.1151885830784897E-4</v>
      </c>
      <c r="E1385">
        <f t="shared" si="43"/>
        <v>0.59989999999999988</v>
      </c>
      <c r="F1385">
        <v>6.1151700000000001E-4</v>
      </c>
    </row>
    <row r="1386" spans="1:6" x14ac:dyDescent="0.25">
      <c r="A1386">
        <v>1.2173781451600001</v>
      </c>
      <c r="B1386">
        <v>1.61189</v>
      </c>
      <c r="C1386">
        <v>2.2097899999999999</v>
      </c>
      <c r="D1386">
        <f t="shared" si="42"/>
        <v>6.0948012232415886E-4</v>
      </c>
      <c r="E1386">
        <f t="shared" si="43"/>
        <v>0.59789999999999988</v>
      </c>
      <c r="F1386">
        <v>6.0947400000000004E-4</v>
      </c>
    </row>
    <row r="1387" spans="1:6" x14ac:dyDescent="0.25">
      <c r="A1387">
        <v>1.21750143516</v>
      </c>
      <c r="B1387">
        <v>1.61189</v>
      </c>
      <c r="C1387">
        <v>2.2097899999999999</v>
      </c>
      <c r="D1387">
        <f t="shared" si="42"/>
        <v>6.0948012232415886E-4</v>
      </c>
      <c r="E1387">
        <f t="shared" si="43"/>
        <v>0.59789999999999988</v>
      </c>
      <c r="F1387">
        <v>6.0947400000000004E-4</v>
      </c>
    </row>
    <row r="1388" spans="1:6" x14ac:dyDescent="0.25">
      <c r="A1388">
        <v>1.2176247251600001</v>
      </c>
      <c r="B1388">
        <v>1.6138999999999999</v>
      </c>
      <c r="C1388">
        <v>2.2134800000000001</v>
      </c>
      <c r="D1388">
        <f t="shared" si="42"/>
        <v>6.1119266055045893E-4</v>
      </c>
      <c r="E1388">
        <f t="shared" si="43"/>
        <v>0.59958000000000022</v>
      </c>
      <c r="F1388">
        <v>6.11193E-4</v>
      </c>
    </row>
    <row r="1389" spans="1:6" x14ac:dyDescent="0.25">
      <c r="A1389">
        <v>1.21774801516</v>
      </c>
      <c r="B1389">
        <v>1.6142300000000001</v>
      </c>
      <c r="C1389">
        <v>2.2134800000000001</v>
      </c>
      <c r="D1389">
        <f t="shared" si="42"/>
        <v>6.1085626911314996E-4</v>
      </c>
      <c r="E1389">
        <f t="shared" si="43"/>
        <v>0.59925000000000006</v>
      </c>
      <c r="F1389">
        <v>6.1085299999999996E-4</v>
      </c>
    </row>
    <row r="1390" spans="1:6" x14ac:dyDescent="0.25">
      <c r="A1390">
        <v>1.2178713051600001</v>
      </c>
      <c r="B1390">
        <v>1.6162300000000001</v>
      </c>
      <c r="C1390">
        <v>2.2171699999999999</v>
      </c>
      <c r="D1390">
        <f t="shared" si="42"/>
        <v>6.1257900101936778E-4</v>
      </c>
      <c r="E1390">
        <f t="shared" si="43"/>
        <v>0.60093999999999981</v>
      </c>
      <c r="F1390">
        <v>6.1257200000000003E-4</v>
      </c>
    </row>
    <row r="1391" spans="1:6" x14ac:dyDescent="0.25">
      <c r="A1391">
        <v>1.21799459516</v>
      </c>
      <c r="B1391">
        <v>1.6165700000000001</v>
      </c>
      <c r="C1391">
        <v>2.2171699999999999</v>
      </c>
      <c r="D1391">
        <f t="shared" si="42"/>
        <v>6.1223241590214052E-4</v>
      </c>
      <c r="E1391">
        <f t="shared" si="43"/>
        <v>0.6005999999999998</v>
      </c>
      <c r="F1391">
        <v>6.1223099999999997E-4</v>
      </c>
    </row>
    <row r="1392" spans="1:6" x14ac:dyDescent="0.25">
      <c r="A1392">
        <v>1.2181178851600001</v>
      </c>
      <c r="B1392">
        <v>1.6189100000000001</v>
      </c>
      <c r="C1392">
        <v>2.2171699999999999</v>
      </c>
      <c r="D1392">
        <f t="shared" si="42"/>
        <v>6.0984709480122303E-4</v>
      </c>
      <c r="E1392">
        <f t="shared" si="43"/>
        <v>0.59825999999999979</v>
      </c>
      <c r="F1392">
        <v>6.0984799999999997E-4</v>
      </c>
    </row>
    <row r="1393" spans="1:6" x14ac:dyDescent="0.25">
      <c r="A1393">
        <v>1.21824117516</v>
      </c>
      <c r="B1393">
        <v>1.6185700000000001</v>
      </c>
      <c r="C1393">
        <v>2.2171699999999999</v>
      </c>
      <c r="D1393">
        <f t="shared" si="42"/>
        <v>6.101936799184504E-4</v>
      </c>
      <c r="E1393">
        <f t="shared" si="43"/>
        <v>0.5985999999999998</v>
      </c>
      <c r="F1393">
        <v>6.1018900000000002E-4</v>
      </c>
    </row>
    <row r="1394" spans="1:6" x14ac:dyDescent="0.25">
      <c r="A1394">
        <v>1.2183644651600001</v>
      </c>
      <c r="B1394">
        <v>1.62158</v>
      </c>
      <c r="C1394">
        <v>2.2208600000000001</v>
      </c>
      <c r="D1394">
        <f t="shared" si="42"/>
        <v>6.1088685015290526E-4</v>
      </c>
      <c r="E1394">
        <f t="shared" si="43"/>
        <v>0.59928000000000003</v>
      </c>
      <c r="F1394">
        <v>6.1088600000000005E-4</v>
      </c>
    </row>
    <row r="1395" spans="1:6" x14ac:dyDescent="0.25">
      <c r="A1395">
        <v>1.21848775516</v>
      </c>
      <c r="B1395">
        <v>1.62124</v>
      </c>
      <c r="C1395">
        <v>2.2208600000000001</v>
      </c>
      <c r="D1395">
        <f t="shared" si="42"/>
        <v>6.1123343527013253E-4</v>
      </c>
      <c r="E1395">
        <f t="shared" si="43"/>
        <v>0.59962000000000004</v>
      </c>
      <c r="F1395">
        <v>6.1122699999999999E-4</v>
      </c>
    </row>
    <row r="1396" spans="1:6" x14ac:dyDescent="0.25">
      <c r="A1396">
        <v>1.2186110451600001</v>
      </c>
      <c r="B1396">
        <v>1.6225799999999999</v>
      </c>
      <c r="C1396">
        <v>2.2208600000000001</v>
      </c>
      <c r="D1396">
        <f t="shared" si="42"/>
        <v>6.0986748216106026E-4</v>
      </c>
      <c r="E1396">
        <f t="shared" si="43"/>
        <v>0.59828000000000015</v>
      </c>
      <c r="F1396">
        <v>6.0986500000000002E-4</v>
      </c>
    </row>
    <row r="1397" spans="1:6" x14ac:dyDescent="0.25">
      <c r="A1397">
        <v>1.21873433516</v>
      </c>
      <c r="B1397">
        <v>1.6232500000000001</v>
      </c>
      <c r="C1397">
        <v>2.2208600000000001</v>
      </c>
      <c r="D1397">
        <f t="shared" si="42"/>
        <v>6.0918450560652391E-4</v>
      </c>
      <c r="E1397">
        <f t="shared" si="43"/>
        <v>0.59760999999999997</v>
      </c>
      <c r="F1397">
        <v>6.0918400000000003E-4</v>
      </c>
    </row>
    <row r="1398" spans="1:6" x14ac:dyDescent="0.25">
      <c r="A1398">
        <v>1.2188576251600001</v>
      </c>
      <c r="B1398">
        <v>1.62558</v>
      </c>
      <c r="C1398">
        <v>2.2245499999999998</v>
      </c>
      <c r="D1398">
        <f t="shared" si="42"/>
        <v>6.1057084607543297E-4</v>
      </c>
      <c r="E1398">
        <f t="shared" si="43"/>
        <v>0.59896999999999978</v>
      </c>
      <c r="F1398">
        <v>6.1056299999999995E-4</v>
      </c>
    </row>
    <row r="1399" spans="1:6" x14ac:dyDescent="0.25">
      <c r="A1399">
        <v>1.21898091516</v>
      </c>
      <c r="B1399">
        <v>1.62592</v>
      </c>
      <c r="C1399">
        <v>2.2245499999999998</v>
      </c>
      <c r="D1399">
        <f t="shared" si="42"/>
        <v>6.1022426095820571E-4</v>
      </c>
      <c r="E1399">
        <f t="shared" si="43"/>
        <v>0.59862999999999977</v>
      </c>
      <c r="F1399">
        <v>6.10222E-4</v>
      </c>
    </row>
    <row r="1400" spans="1:6" x14ac:dyDescent="0.25">
      <c r="A1400">
        <v>1.2191042051600001</v>
      </c>
      <c r="B1400">
        <v>1.62792</v>
      </c>
      <c r="C1400">
        <v>2.22824</v>
      </c>
      <c r="D1400">
        <f t="shared" si="42"/>
        <v>6.1194699286442407E-4</v>
      </c>
      <c r="E1400">
        <f t="shared" si="43"/>
        <v>0.60031999999999996</v>
      </c>
      <c r="F1400">
        <v>6.1194099999999996E-4</v>
      </c>
    </row>
    <row r="1401" spans="1:6" x14ac:dyDescent="0.25">
      <c r="A1401">
        <v>1.21922749516</v>
      </c>
      <c r="B1401">
        <v>1.62826</v>
      </c>
      <c r="C1401">
        <v>2.22824</v>
      </c>
      <c r="D1401">
        <f t="shared" si="42"/>
        <v>6.116004077471967E-4</v>
      </c>
      <c r="E1401">
        <f t="shared" si="43"/>
        <v>0.59997999999999996</v>
      </c>
      <c r="F1401">
        <v>6.1160100000000003E-4</v>
      </c>
    </row>
    <row r="1402" spans="1:6" x14ac:dyDescent="0.25">
      <c r="A1402">
        <v>1.2193507851600001</v>
      </c>
      <c r="B1402">
        <v>1.63026</v>
      </c>
      <c r="C1402">
        <v>2.2319300000000002</v>
      </c>
      <c r="D1402">
        <f t="shared" si="42"/>
        <v>6.1332313965341506E-4</v>
      </c>
      <c r="E1402">
        <f t="shared" si="43"/>
        <v>0.60167000000000015</v>
      </c>
      <c r="F1402">
        <v>6.1331899999999997E-4</v>
      </c>
    </row>
    <row r="1403" spans="1:6" x14ac:dyDescent="0.25">
      <c r="A1403">
        <v>1.2194740751599999</v>
      </c>
      <c r="B1403">
        <v>1.63059</v>
      </c>
      <c r="C1403">
        <v>2.2319300000000002</v>
      </c>
      <c r="D1403">
        <f t="shared" si="42"/>
        <v>6.1298674821610619E-4</v>
      </c>
      <c r="E1403">
        <f t="shared" si="43"/>
        <v>0.60134000000000021</v>
      </c>
      <c r="F1403">
        <v>6.1297900000000004E-4</v>
      </c>
    </row>
    <row r="1404" spans="1:6" x14ac:dyDescent="0.25">
      <c r="A1404">
        <v>1.2195973651600001</v>
      </c>
      <c r="B1404">
        <v>1.6326000000000001</v>
      </c>
      <c r="C1404">
        <v>2.2319300000000002</v>
      </c>
      <c r="D1404">
        <f t="shared" si="42"/>
        <v>6.1093781855249758E-4</v>
      </c>
      <c r="E1404">
        <f t="shared" si="43"/>
        <v>0.59933000000000014</v>
      </c>
      <c r="F1404">
        <v>6.1093599999999997E-4</v>
      </c>
    </row>
    <row r="1405" spans="1:6" x14ac:dyDescent="0.25">
      <c r="A1405">
        <v>1.2197206551599999</v>
      </c>
      <c r="B1405">
        <v>1.63293</v>
      </c>
      <c r="C1405">
        <v>2.2319300000000002</v>
      </c>
      <c r="D1405">
        <f t="shared" si="42"/>
        <v>6.1060142711518882E-4</v>
      </c>
      <c r="E1405">
        <f t="shared" si="43"/>
        <v>0.5990000000000002</v>
      </c>
      <c r="F1405">
        <v>6.1059600000000003E-4</v>
      </c>
    </row>
    <row r="1406" spans="1:6" x14ac:dyDescent="0.25">
      <c r="A1406">
        <v>1.2198439451600001</v>
      </c>
      <c r="B1406">
        <v>1.6346000000000001</v>
      </c>
      <c r="C1406">
        <v>2.2356199999999999</v>
      </c>
      <c r="D1406">
        <f t="shared" si="42"/>
        <v>6.1266055045871551E-4</v>
      </c>
      <c r="E1406">
        <f t="shared" si="43"/>
        <v>0.60101999999999989</v>
      </c>
      <c r="F1406">
        <v>6.1265500000000004E-4</v>
      </c>
    </row>
    <row r="1407" spans="1:6" x14ac:dyDescent="0.25">
      <c r="A1407">
        <v>1.2199672351599999</v>
      </c>
      <c r="B1407">
        <v>1.6349400000000001</v>
      </c>
      <c r="C1407">
        <v>2.2356199999999999</v>
      </c>
      <c r="D1407">
        <f t="shared" si="42"/>
        <v>6.1231396534148813E-4</v>
      </c>
      <c r="E1407">
        <f t="shared" si="43"/>
        <v>0.60067999999999988</v>
      </c>
      <c r="F1407">
        <v>6.1231499999999999E-4</v>
      </c>
    </row>
    <row r="1408" spans="1:6" x14ac:dyDescent="0.25">
      <c r="A1408">
        <v>1.2200905251600001</v>
      </c>
      <c r="B1408">
        <v>1.6366099999999999</v>
      </c>
      <c r="C1408">
        <v>2.2356199999999999</v>
      </c>
      <c r="D1408">
        <f t="shared" si="42"/>
        <v>6.1061162079510711E-4</v>
      </c>
      <c r="E1408">
        <f t="shared" si="43"/>
        <v>0.59901000000000004</v>
      </c>
      <c r="F1408">
        <v>6.1061299999999998E-4</v>
      </c>
    </row>
    <row r="1409" spans="1:6" x14ac:dyDescent="0.25">
      <c r="A1409">
        <v>1.2202138151599999</v>
      </c>
      <c r="B1409">
        <v>1.63761</v>
      </c>
      <c r="C1409">
        <v>2.2393100000000001</v>
      </c>
      <c r="D1409">
        <f t="shared" si="42"/>
        <v>6.1335372069317036E-4</v>
      </c>
      <c r="E1409">
        <f t="shared" si="43"/>
        <v>0.60170000000000012</v>
      </c>
      <c r="F1409">
        <v>6.1335299999999997E-4</v>
      </c>
    </row>
    <row r="1410" spans="1:6" x14ac:dyDescent="0.25">
      <c r="A1410">
        <v>1.22033710516</v>
      </c>
      <c r="B1410">
        <v>1.6389400000000001</v>
      </c>
      <c r="C1410">
        <v>2.2393100000000001</v>
      </c>
      <c r="D1410">
        <f t="shared" si="42"/>
        <v>6.1199796126401639E-4</v>
      </c>
      <c r="E1410">
        <f t="shared" si="43"/>
        <v>0.60037000000000007</v>
      </c>
      <c r="F1410">
        <v>6.1199099999999999E-4</v>
      </c>
    </row>
    <row r="1411" spans="1:6" x14ac:dyDescent="0.25">
      <c r="A1411">
        <v>1.2204603951599999</v>
      </c>
      <c r="B1411">
        <v>1.63961</v>
      </c>
      <c r="C1411">
        <v>2.2393100000000001</v>
      </c>
      <c r="D1411">
        <f t="shared" ref="D1411:D1474" si="44">(C1411-B1411)/981</f>
        <v>6.1131498470948025E-4</v>
      </c>
      <c r="E1411">
        <f t="shared" ref="E1411:E1474" si="45">C1411-B1411</f>
        <v>0.59970000000000012</v>
      </c>
      <c r="F1411">
        <v>6.1131E-4</v>
      </c>
    </row>
    <row r="1412" spans="1:6" x14ac:dyDescent="0.25">
      <c r="A1412">
        <v>1.22058368516</v>
      </c>
      <c r="B1412">
        <v>1.6416200000000001</v>
      </c>
      <c r="C1412">
        <v>2.2429999999999999</v>
      </c>
      <c r="D1412">
        <f t="shared" si="44"/>
        <v>6.1302752293577957E-4</v>
      </c>
      <c r="E1412">
        <f t="shared" si="45"/>
        <v>0.6013799999999998</v>
      </c>
      <c r="F1412">
        <v>6.1302899999999996E-4</v>
      </c>
    </row>
    <row r="1413" spans="1:6" x14ac:dyDescent="0.25">
      <c r="A1413">
        <v>1.2207069751599999</v>
      </c>
      <c r="B1413">
        <v>1.64195</v>
      </c>
      <c r="C1413">
        <v>2.2429999999999999</v>
      </c>
      <c r="D1413">
        <f t="shared" si="44"/>
        <v>6.1269113149847081E-4</v>
      </c>
      <c r="E1413">
        <f t="shared" si="45"/>
        <v>0.60104999999999986</v>
      </c>
      <c r="F1413">
        <v>6.1268900000000003E-4</v>
      </c>
    </row>
    <row r="1414" spans="1:6" x14ac:dyDescent="0.25">
      <c r="A1414">
        <v>1.22083026516</v>
      </c>
      <c r="B1414">
        <v>1.6432800000000001</v>
      </c>
      <c r="C1414">
        <v>2.2429999999999999</v>
      </c>
      <c r="D1414">
        <f t="shared" si="44"/>
        <v>6.1133537206931683E-4</v>
      </c>
      <c r="E1414">
        <f t="shared" si="45"/>
        <v>0.59971999999999981</v>
      </c>
      <c r="F1414">
        <v>6.1132700000000005E-4</v>
      </c>
    </row>
    <row r="1415" spans="1:6" x14ac:dyDescent="0.25">
      <c r="A1415">
        <v>1.2209535551599999</v>
      </c>
      <c r="B1415">
        <v>1.64395</v>
      </c>
      <c r="C1415">
        <v>2.2429999999999999</v>
      </c>
      <c r="D1415">
        <f t="shared" si="44"/>
        <v>6.106523955147807E-4</v>
      </c>
      <c r="E1415">
        <f t="shared" si="45"/>
        <v>0.59904999999999986</v>
      </c>
      <c r="F1415">
        <v>6.1064599999999995E-4</v>
      </c>
    </row>
    <row r="1416" spans="1:6" x14ac:dyDescent="0.25">
      <c r="A1416">
        <v>1.22107684516</v>
      </c>
      <c r="B1416">
        <v>1.6459600000000001</v>
      </c>
      <c r="C1416">
        <v>2.2466900000000001</v>
      </c>
      <c r="D1416">
        <f t="shared" si="44"/>
        <v>6.1236493374108056E-4</v>
      </c>
      <c r="E1416">
        <f t="shared" si="45"/>
        <v>0.60072999999999999</v>
      </c>
      <c r="F1416">
        <v>6.1236500000000002E-4</v>
      </c>
    </row>
    <row r="1417" spans="1:6" x14ac:dyDescent="0.25">
      <c r="A1417">
        <v>1.2212001351599999</v>
      </c>
      <c r="B1417">
        <v>1.64662</v>
      </c>
      <c r="C1417">
        <v>2.2466900000000001</v>
      </c>
      <c r="D1417">
        <f t="shared" si="44"/>
        <v>6.1169215086646293E-4</v>
      </c>
      <c r="E1417">
        <f t="shared" si="45"/>
        <v>0.6000700000000001</v>
      </c>
      <c r="F1417">
        <v>6.1168400000000003E-4</v>
      </c>
    </row>
    <row r="1418" spans="1:6" x14ac:dyDescent="0.25">
      <c r="A1418">
        <v>1.22132342516</v>
      </c>
      <c r="B1418">
        <v>1.6476299999999999</v>
      </c>
      <c r="C1418">
        <v>2.2466900000000001</v>
      </c>
      <c r="D1418">
        <f t="shared" si="44"/>
        <v>6.1066258919469942E-4</v>
      </c>
      <c r="E1418">
        <f t="shared" si="45"/>
        <v>0.59906000000000015</v>
      </c>
      <c r="F1418">
        <v>6.10663E-4</v>
      </c>
    </row>
    <row r="1419" spans="1:6" x14ac:dyDescent="0.25">
      <c r="A1419">
        <v>1.2214467151599999</v>
      </c>
      <c r="B1419">
        <v>1.64896</v>
      </c>
      <c r="C1419">
        <v>2.2503799999999998</v>
      </c>
      <c r="D1419">
        <f t="shared" si="44"/>
        <v>6.1306829765545349E-4</v>
      </c>
      <c r="E1419">
        <f t="shared" si="45"/>
        <v>0.60141999999999984</v>
      </c>
      <c r="F1419">
        <v>6.1306200000000005E-4</v>
      </c>
    </row>
    <row r="1420" spans="1:6" x14ac:dyDescent="0.25">
      <c r="A1420">
        <v>1.22157000516</v>
      </c>
      <c r="B1420">
        <v>1.65063</v>
      </c>
      <c r="C1420">
        <v>2.2503799999999998</v>
      </c>
      <c r="D1420">
        <f t="shared" si="44"/>
        <v>6.1136595310907213E-4</v>
      </c>
      <c r="E1420">
        <f t="shared" si="45"/>
        <v>0.59974999999999978</v>
      </c>
      <c r="F1420">
        <v>6.1136000000000003E-4</v>
      </c>
    </row>
    <row r="1421" spans="1:6" x14ac:dyDescent="0.25">
      <c r="A1421">
        <v>1.2216932951599999</v>
      </c>
      <c r="B1421">
        <v>1.6513</v>
      </c>
      <c r="C1421">
        <v>2.2503799999999998</v>
      </c>
      <c r="D1421">
        <f t="shared" si="44"/>
        <v>6.10682976554536E-4</v>
      </c>
      <c r="E1421">
        <f t="shared" si="45"/>
        <v>0.59907999999999983</v>
      </c>
      <c r="F1421">
        <v>6.1067900000000004E-4</v>
      </c>
    </row>
    <row r="1422" spans="1:6" x14ac:dyDescent="0.25">
      <c r="A1422">
        <v>1.22181658516</v>
      </c>
      <c r="B1422">
        <v>1.6529700000000001</v>
      </c>
      <c r="C1422">
        <v>2.25407</v>
      </c>
      <c r="D1422">
        <f t="shared" si="44"/>
        <v>6.1274209989806312E-4</v>
      </c>
      <c r="E1422">
        <f t="shared" si="45"/>
        <v>0.60109999999999997</v>
      </c>
      <c r="F1422">
        <v>6.1273899999999995E-4</v>
      </c>
    </row>
    <row r="1423" spans="1:6" x14ac:dyDescent="0.25">
      <c r="A1423">
        <v>1.2219398751599999</v>
      </c>
      <c r="B1423">
        <v>1.6539699999999999</v>
      </c>
      <c r="C1423">
        <v>2.25407</v>
      </c>
      <c r="D1423">
        <f t="shared" si="44"/>
        <v>6.1172273190621823E-4</v>
      </c>
      <c r="E1423">
        <f t="shared" si="45"/>
        <v>0.60010000000000008</v>
      </c>
      <c r="F1423">
        <v>6.1171700000000001E-4</v>
      </c>
    </row>
    <row r="1424" spans="1:6" x14ac:dyDescent="0.25">
      <c r="A1424">
        <v>1.22206316516</v>
      </c>
      <c r="B1424">
        <v>1.6546400000000001</v>
      </c>
      <c r="C1424">
        <v>2.25407</v>
      </c>
      <c r="D1424">
        <f t="shared" si="44"/>
        <v>6.1103975535168188E-4</v>
      </c>
      <c r="E1424">
        <f t="shared" si="45"/>
        <v>0.59942999999999991</v>
      </c>
      <c r="F1424">
        <v>6.1103700000000004E-4</v>
      </c>
    </row>
    <row r="1425" spans="1:6" x14ac:dyDescent="0.25">
      <c r="A1425">
        <v>1.2221864551599999</v>
      </c>
      <c r="B1425">
        <v>1.65598</v>
      </c>
      <c r="C1425">
        <v>2.25407</v>
      </c>
      <c r="D1425">
        <f t="shared" si="44"/>
        <v>6.0967380224260961E-4</v>
      </c>
      <c r="E1425">
        <f t="shared" si="45"/>
        <v>0.59809000000000001</v>
      </c>
      <c r="F1425">
        <v>6.0967499999999995E-4</v>
      </c>
    </row>
    <row r="1426" spans="1:6" x14ac:dyDescent="0.25">
      <c r="A1426">
        <v>1.22230974516</v>
      </c>
      <c r="B1426">
        <v>1.6569799999999999</v>
      </c>
      <c r="C1426">
        <v>2.2577600000000002</v>
      </c>
      <c r="D1426">
        <f t="shared" si="44"/>
        <v>6.1241590214067309E-4</v>
      </c>
      <c r="E1426">
        <f t="shared" si="45"/>
        <v>0.60078000000000031</v>
      </c>
      <c r="F1426">
        <v>6.1241500000000005E-4</v>
      </c>
    </row>
    <row r="1427" spans="1:6" x14ac:dyDescent="0.25">
      <c r="A1427">
        <v>1.2224330351599999</v>
      </c>
      <c r="B1427">
        <v>1.65865</v>
      </c>
      <c r="C1427">
        <v>2.2577600000000002</v>
      </c>
      <c r="D1427">
        <f t="shared" si="44"/>
        <v>6.1071355759429184E-4</v>
      </c>
      <c r="E1427">
        <f t="shared" si="45"/>
        <v>0.59911000000000025</v>
      </c>
      <c r="F1427">
        <v>6.1071300000000003E-4</v>
      </c>
    </row>
    <row r="1428" spans="1:6" x14ac:dyDescent="0.25">
      <c r="A1428">
        <v>1.22255632516</v>
      </c>
      <c r="B1428">
        <v>1.6596500000000001</v>
      </c>
      <c r="C1428">
        <v>2.2577600000000002</v>
      </c>
      <c r="D1428">
        <f t="shared" si="44"/>
        <v>6.0969418960244662E-4</v>
      </c>
      <c r="E1428">
        <f t="shared" si="45"/>
        <v>0.59811000000000014</v>
      </c>
      <c r="F1428">
        <v>6.0969099999999999E-4</v>
      </c>
    </row>
    <row r="1429" spans="1:6" x14ac:dyDescent="0.25">
      <c r="A1429">
        <v>1.2226796151599999</v>
      </c>
      <c r="B1429">
        <v>1.66065</v>
      </c>
      <c r="C1429">
        <v>2.26145</v>
      </c>
      <c r="D1429">
        <f t="shared" si="44"/>
        <v>6.1243628950050967E-4</v>
      </c>
      <c r="E1429">
        <f t="shared" si="45"/>
        <v>0.6008</v>
      </c>
      <c r="F1429">
        <v>6.1243199999999999E-4</v>
      </c>
    </row>
    <row r="1430" spans="1:6" x14ac:dyDescent="0.25">
      <c r="A1430">
        <v>1.22280290516</v>
      </c>
      <c r="B1430">
        <v>1.6616500000000001</v>
      </c>
      <c r="C1430">
        <v>2.26145</v>
      </c>
      <c r="D1430">
        <f t="shared" si="44"/>
        <v>6.1141692150866456E-4</v>
      </c>
      <c r="E1430">
        <f t="shared" si="45"/>
        <v>0.59979999999999989</v>
      </c>
      <c r="F1430">
        <v>6.1140999999999995E-4</v>
      </c>
    </row>
    <row r="1431" spans="1:6" x14ac:dyDescent="0.25">
      <c r="A1431">
        <v>1.2229261951599999</v>
      </c>
      <c r="B1431">
        <v>1.66299</v>
      </c>
      <c r="C1431">
        <v>2.2651400000000002</v>
      </c>
      <c r="D1431">
        <f t="shared" si="44"/>
        <v>6.1381243628950066E-4</v>
      </c>
      <c r="E1431">
        <f t="shared" si="45"/>
        <v>0.60215000000000019</v>
      </c>
      <c r="F1431">
        <v>6.1381000000000001E-4</v>
      </c>
    </row>
    <row r="1432" spans="1:6" x14ac:dyDescent="0.25">
      <c r="A1432">
        <v>1.22304948516</v>
      </c>
      <c r="B1432">
        <v>1.66432</v>
      </c>
      <c r="C1432">
        <v>2.2651400000000002</v>
      </c>
      <c r="D1432">
        <f t="shared" si="44"/>
        <v>6.1245667686034668E-4</v>
      </c>
      <c r="E1432">
        <f t="shared" si="45"/>
        <v>0.60082000000000013</v>
      </c>
      <c r="F1432">
        <v>6.1244800000000003E-4</v>
      </c>
    </row>
    <row r="1433" spans="1:6" x14ac:dyDescent="0.25">
      <c r="A1433">
        <v>1.2231727751599999</v>
      </c>
      <c r="B1433">
        <v>1.6656599999999999</v>
      </c>
      <c r="C1433">
        <v>2.2688299999999999</v>
      </c>
      <c r="D1433">
        <f t="shared" si="44"/>
        <v>6.1485219164118246E-4</v>
      </c>
      <c r="E1433">
        <f t="shared" si="45"/>
        <v>0.60316999999999998</v>
      </c>
      <c r="F1433">
        <v>6.1484799999999998E-4</v>
      </c>
    </row>
    <row r="1434" spans="1:6" x14ac:dyDescent="0.25">
      <c r="A1434">
        <v>1.22329606516</v>
      </c>
      <c r="B1434">
        <v>1.6663300000000001</v>
      </c>
      <c r="C1434">
        <v>2.2688299999999999</v>
      </c>
      <c r="D1434">
        <f t="shared" si="44"/>
        <v>6.1416921508664611E-4</v>
      </c>
      <c r="E1434">
        <f t="shared" si="45"/>
        <v>0.60249999999999981</v>
      </c>
      <c r="F1434">
        <v>6.1416699999999999E-4</v>
      </c>
    </row>
    <row r="1435" spans="1:6" x14ac:dyDescent="0.25">
      <c r="A1435">
        <v>1.2234193551600001</v>
      </c>
      <c r="B1435">
        <v>1.66733</v>
      </c>
      <c r="C1435">
        <v>2.2688299999999999</v>
      </c>
      <c r="D1435">
        <f t="shared" si="44"/>
        <v>6.131498470948011E-4</v>
      </c>
      <c r="E1435">
        <f t="shared" si="45"/>
        <v>0.60149999999999992</v>
      </c>
      <c r="F1435">
        <v>6.1314599999999996E-4</v>
      </c>
    </row>
    <row r="1436" spans="1:6" x14ac:dyDescent="0.25">
      <c r="A1436">
        <v>1.22354264516</v>
      </c>
      <c r="B1436">
        <v>1.6683300000000001</v>
      </c>
      <c r="C1436">
        <v>2.2688299999999999</v>
      </c>
      <c r="D1436">
        <f t="shared" si="44"/>
        <v>6.1213047910295599E-4</v>
      </c>
      <c r="E1436">
        <f t="shared" si="45"/>
        <v>0.60049999999999981</v>
      </c>
      <c r="F1436">
        <v>6.1212500000000004E-4</v>
      </c>
    </row>
    <row r="1437" spans="1:6" x14ac:dyDescent="0.25">
      <c r="A1437">
        <v>1.2236659351600001</v>
      </c>
      <c r="B1437">
        <v>1.66967</v>
      </c>
      <c r="C1437">
        <v>2.2725200000000001</v>
      </c>
      <c r="D1437">
        <f t="shared" si="44"/>
        <v>6.145259938837922E-4</v>
      </c>
      <c r="E1437">
        <f t="shared" si="45"/>
        <v>0.60285000000000011</v>
      </c>
      <c r="F1437">
        <v>6.1452399999999997E-4</v>
      </c>
    </row>
    <row r="1438" spans="1:6" x14ac:dyDescent="0.25">
      <c r="A1438">
        <v>1.22378922516</v>
      </c>
      <c r="B1438">
        <v>1.671</v>
      </c>
      <c r="C1438">
        <v>2.2725200000000001</v>
      </c>
      <c r="D1438">
        <f t="shared" si="44"/>
        <v>6.1317023445463823E-4</v>
      </c>
      <c r="E1438">
        <f t="shared" si="45"/>
        <v>0.60152000000000005</v>
      </c>
      <c r="F1438">
        <v>6.1316300000000001E-4</v>
      </c>
    </row>
    <row r="1439" spans="1:6" x14ac:dyDescent="0.25">
      <c r="A1439">
        <v>1.2239125151600001</v>
      </c>
      <c r="B1439">
        <v>1.6723399999999999</v>
      </c>
      <c r="C1439">
        <v>2.2725200000000001</v>
      </c>
      <c r="D1439">
        <f t="shared" si="44"/>
        <v>6.1180428134556596E-4</v>
      </c>
      <c r="E1439">
        <f t="shared" si="45"/>
        <v>0.60018000000000016</v>
      </c>
      <c r="F1439">
        <v>6.1180100000000003E-4</v>
      </c>
    </row>
    <row r="1440" spans="1:6" x14ac:dyDescent="0.25">
      <c r="A1440">
        <v>1.22403580516</v>
      </c>
      <c r="B1440">
        <v>1.67334</v>
      </c>
      <c r="C1440">
        <v>2.2762099999999998</v>
      </c>
      <c r="D1440">
        <f t="shared" si="44"/>
        <v>6.1454638124362878E-4</v>
      </c>
      <c r="E1440">
        <f t="shared" si="45"/>
        <v>0.60286999999999979</v>
      </c>
      <c r="F1440">
        <v>6.1454100000000002E-4</v>
      </c>
    </row>
    <row r="1441" spans="1:6" x14ac:dyDescent="0.25">
      <c r="A1441">
        <v>1.2241590951600001</v>
      </c>
      <c r="B1441">
        <v>1.6743399999999999</v>
      </c>
      <c r="C1441">
        <v>2.2762099999999998</v>
      </c>
      <c r="D1441">
        <f t="shared" si="44"/>
        <v>6.1352701325178378E-4</v>
      </c>
      <c r="E1441">
        <f t="shared" si="45"/>
        <v>0.60186999999999991</v>
      </c>
      <c r="F1441">
        <v>6.1351999999999999E-4</v>
      </c>
    </row>
    <row r="1442" spans="1:6" x14ac:dyDescent="0.25">
      <c r="A1442">
        <v>1.22428238516</v>
      </c>
      <c r="B1442">
        <v>1.6756800000000001</v>
      </c>
      <c r="C1442">
        <v>2.2762099999999998</v>
      </c>
      <c r="D1442">
        <f t="shared" si="44"/>
        <v>6.121610601427113E-4</v>
      </c>
      <c r="E1442">
        <f t="shared" si="45"/>
        <v>0.60052999999999979</v>
      </c>
      <c r="F1442">
        <v>6.1215800000000002E-4</v>
      </c>
    </row>
    <row r="1443" spans="1:6" x14ac:dyDescent="0.25">
      <c r="A1443">
        <v>1.2244056751600001</v>
      </c>
      <c r="B1443">
        <v>1.6770099999999999</v>
      </c>
      <c r="C1443">
        <v>2.2762099999999998</v>
      </c>
      <c r="D1443">
        <f t="shared" si="44"/>
        <v>6.1080530071355753E-4</v>
      </c>
      <c r="E1443">
        <f t="shared" si="45"/>
        <v>0.59919999999999995</v>
      </c>
      <c r="F1443">
        <v>6.1079600000000004E-4</v>
      </c>
    </row>
    <row r="1444" spans="1:6" x14ac:dyDescent="0.25">
      <c r="A1444">
        <v>1.22452896516</v>
      </c>
      <c r="B1444">
        <v>1.6773499999999999</v>
      </c>
      <c r="C1444">
        <v>2.2762099999999998</v>
      </c>
      <c r="D1444">
        <f t="shared" si="44"/>
        <v>6.1045871559633027E-4</v>
      </c>
      <c r="E1444">
        <f t="shared" si="45"/>
        <v>0.59885999999999995</v>
      </c>
      <c r="F1444">
        <v>6.10456E-4</v>
      </c>
    </row>
    <row r="1445" spans="1:6" x14ac:dyDescent="0.25">
      <c r="A1445">
        <v>1.2246522551600001</v>
      </c>
      <c r="B1445">
        <v>1.67902</v>
      </c>
      <c r="C1445">
        <v>2.2799</v>
      </c>
      <c r="D1445">
        <f t="shared" si="44"/>
        <v>6.1251783893985739E-4</v>
      </c>
      <c r="E1445">
        <f t="shared" si="45"/>
        <v>0.60088000000000008</v>
      </c>
      <c r="F1445">
        <v>6.12515E-4</v>
      </c>
    </row>
    <row r="1446" spans="1:6" x14ac:dyDescent="0.25">
      <c r="A1446">
        <v>1.22477554516</v>
      </c>
      <c r="B1446">
        <v>1.6793499999999999</v>
      </c>
      <c r="C1446">
        <v>2.2799</v>
      </c>
      <c r="D1446">
        <f t="shared" si="44"/>
        <v>6.1218144750254853E-4</v>
      </c>
      <c r="E1446">
        <f t="shared" si="45"/>
        <v>0.60055000000000014</v>
      </c>
      <c r="F1446">
        <v>6.1217499999999996E-4</v>
      </c>
    </row>
    <row r="1447" spans="1:6" x14ac:dyDescent="0.25">
      <c r="A1447">
        <v>1.2248988351600001</v>
      </c>
      <c r="B1447">
        <v>1.6816899999999999</v>
      </c>
      <c r="C1447">
        <v>2.2835899999999998</v>
      </c>
      <c r="D1447">
        <f t="shared" si="44"/>
        <v>6.1355759429153908E-4</v>
      </c>
      <c r="E1447">
        <f t="shared" si="45"/>
        <v>0.60189999999999988</v>
      </c>
      <c r="F1447">
        <v>6.1355299999999997E-4</v>
      </c>
    </row>
    <row r="1448" spans="1:6" x14ac:dyDescent="0.25">
      <c r="A1448">
        <v>1.22502212516</v>
      </c>
      <c r="B1448">
        <v>1.6820200000000001</v>
      </c>
      <c r="C1448">
        <v>2.2835899999999998</v>
      </c>
      <c r="D1448">
        <f t="shared" si="44"/>
        <v>6.1322120285423011E-4</v>
      </c>
      <c r="E1448">
        <f t="shared" si="45"/>
        <v>0.60156999999999972</v>
      </c>
      <c r="F1448">
        <v>6.1321300000000004E-4</v>
      </c>
    </row>
    <row r="1449" spans="1:6" x14ac:dyDescent="0.25">
      <c r="A1449">
        <v>1.2251454151600001</v>
      </c>
      <c r="B1449">
        <v>1.6840299999999999</v>
      </c>
      <c r="C1449">
        <v>2.2835899999999998</v>
      </c>
      <c r="D1449">
        <f t="shared" si="44"/>
        <v>6.111722731906217E-4</v>
      </c>
      <c r="E1449">
        <f t="shared" si="45"/>
        <v>0.59955999999999987</v>
      </c>
      <c r="F1449">
        <v>6.1116999999999996E-4</v>
      </c>
    </row>
    <row r="1450" spans="1:6" x14ac:dyDescent="0.25">
      <c r="A1450">
        <v>1.22526870516</v>
      </c>
      <c r="B1450">
        <v>1.6843600000000001</v>
      </c>
      <c r="C1450">
        <v>2.28728</v>
      </c>
      <c r="D1450">
        <f t="shared" si="44"/>
        <v>6.145973496432211E-4</v>
      </c>
      <c r="E1450">
        <f t="shared" si="45"/>
        <v>0.6029199999999999</v>
      </c>
      <c r="F1450">
        <v>6.1459100000000005E-4</v>
      </c>
    </row>
    <row r="1451" spans="1:6" x14ac:dyDescent="0.25">
      <c r="A1451">
        <v>1.2253919951600001</v>
      </c>
      <c r="B1451">
        <v>1.6857</v>
      </c>
      <c r="C1451">
        <v>2.28728</v>
      </c>
      <c r="D1451">
        <f t="shared" si="44"/>
        <v>6.1323139653414883E-4</v>
      </c>
      <c r="E1451">
        <f t="shared" si="45"/>
        <v>0.60158</v>
      </c>
      <c r="F1451">
        <v>6.1322899999999997E-4</v>
      </c>
    </row>
    <row r="1452" spans="1:6" x14ac:dyDescent="0.25">
      <c r="A1452">
        <v>1.22551528516</v>
      </c>
      <c r="B1452">
        <v>1.6863699999999999</v>
      </c>
      <c r="C1452">
        <v>2.28728</v>
      </c>
      <c r="D1452">
        <f t="shared" si="44"/>
        <v>6.125484199796127E-4</v>
      </c>
      <c r="E1452">
        <f t="shared" si="45"/>
        <v>0.60091000000000006</v>
      </c>
      <c r="F1452">
        <v>6.1254799999999998E-4</v>
      </c>
    </row>
    <row r="1453" spans="1:6" x14ac:dyDescent="0.25">
      <c r="A1453">
        <v>1.2256385751600001</v>
      </c>
      <c r="B1453">
        <v>1.6883699999999999</v>
      </c>
      <c r="C1453">
        <v>2.2909700000000002</v>
      </c>
      <c r="D1453">
        <f t="shared" si="44"/>
        <v>6.1427115188583106E-4</v>
      </c>
      <c r="E1453">
        <f t="shared" si="45"/>
        <v>0.60260000000000025</v>
      </c>
      <c r="F1453">
        <v>6.1426700000000005E-4</v>
      </c>
    </row>
    <row r="1454" spans="1:6" x14ac:dyDescent="0.25">
      <c r="A1454">
        <v>1.22576186516</v>
      </c>
      <c r="B1454">
        <v>1.6887000000000001</v>
      </c>
      <c r="C1454">
        <v>2.2909700000000002</v>
      </c>
      <c r="D1454">
        <f t="shared" si="44"/>
        <v>6.1393476044852198E-4</v>
      </c>
      <c r="E1454">
        <f t="shared" si="45"/>
        <v>0.60227000000000008</v>
      </c>
      <c r="F1454">
        <v>6.1392700000000001E-4</v>
      </c>
    </row>
    <row r="1455" spans="1:6" x14ac:dyDescent="0.25">
      <c r="A1455">
        <v>1.2258851551600001</v>
      </c>
      <c r="B1455">
        <v>1.6907099999999999</v>
      </c>
      <c r="C1455">
        <v>2.2909700000000002</v>
      </c>
      <c r="D1455">
        <f t="shared" si="44"/>
        <v>6.1188583078491357E-4</v>
      </c>
      <c r="E1455">
        <f t="shared" si="45"/>
        <v>0.60026000000000024</v>
      </c>
      <c r="F1455">
        <v>6.1188400000000004E-4</v>
      </c>
    </row>
    <row r="1456" spans="1:6" x14ac:dyDescent="0.25">
      <c r="A1456">
        <v>1.22600844516</v>
      </c>
      <c r="B1456">
        <v>1.6910400000000001</v>
      </c>
      <c r="C1456">
        <v>2.2909700000000002</v>
      </c>
      <c r="D1456">
        <f t="shared" si="44"/>
        <v>6.115494393476046E-4</v>
      </c>
      <c r="E1456">
        <f t="shared" si="45"/>
        <v>0.59993000000000007</v>
      </c>
      <c r="F1456">
        <v>6.11544E-4</v>
      </c>
    </row>
    <row r="1457" spans="1:6" x14ac:dyDescent="0.25">
      <c r="A1457">
        <v>1.2261317351600001</v>
      </c>
      <c r="B1457">
        <v>1.6933800000000001</v>
      </c>
      <c r="C1457">
        <v>2.2946599999999999</v>
      </c>
      <c r="D1457">
        <f t="shared" si="44"/>
        <v>6.1292558613659516E-4</v>
      </c>
      <c r="E1457">
        <f t="shared" si="45"/>
        <v>0.60127999999999981</v>
      </c>
      <c r="F1457">
        <v>6.1292200000000001E-4</v>
      </c>
    </row>
    <row r="1458" spans="1:6" x14ac:dyDescent="0.25">
      <c r="A1458">
        <v>1.22625502516</v>
      </c>
      <c r="B1458">
        <v>1.69371</v>
      </c>
      <c r="C1458">
        <v>2.2946599999999999</v>
      </c>
      <c r="D1458">
        <f t="shared" si="44"/>
        <v>6.1258919469928629E-4</v>
      </c>
      <c r="E1458">
        <f t="shared" si="45"/>
        <v>0.60094999999999987</v>
      </c>
      <c r="F1458">
        <v>6.1258199999999997E-4</v>
      </c>
    </row>
    <row r="1459" spans="1:6" x14ac:dyDescent="0.25">
      <c r="A1459">
        <v>1.2263783151600001</v>
      </c>
      <c r="B1459">
        <v>1.6957199999999999</v>
      </c>
      <c r="C1459">
        <v>2.2983500000000001</v>
      </c>
      <c r="D1459">
        <f t="shared" si="44"/>
        <v>6.1430173292558636E-4</v>
      </c>
      <c r="E1459">
        <f t="shared" si="45"/>
        <v>0.60263000000000022</v>
      </c>
      <c r="F1459">
        <v>6.1430100000000004E-4</v>
      </c>
    </row>
    <row r="1460" spans="1:6" x14ac:dyDescent="0.25">
      <c r="A1460">
        <v>1.22650160516</v>
      </c>
      <c r="B1460">
        <v>1.6960500000000001</v>
      </c>
      <c r="C1460">
        <v>2.2983500000000001</v>
      </c>
      <c r="D1460">
        <f t="shared" si="44"/>
        <v>6.1396534148827728E-4</v>
      </c>
      <c r="E1460">
        <f t="shared" si="45"/>
        <v>0.60230000000000006</v>
      </c>
      <c r="F1460">
        <v>6.1395999999999998E-4</v>
      </c>
    </row>
    <row r="1461" spans="1:6" x14ac:dyDescent="0.25">
      <c r="A1461">
        <v>1.2266248951600001</v>
      </c>
      <c r="B1461">
        <v>1.6977199999999999</v>
      </c>
      <c r="C1461">
        <v>2.2983500000000001</v>
      </c>
      <c r="D1461">
        <f t="shared" si="44"/>
        <v>6.1226299694189625E-4</v>
      </c>
      <c r="E1461">
        <f t="shared" si="45"/>
        <v>0.60063000000000022</v>
      </c>
      <c r="F1461">
        <v>6.1225799999999996E-4</v>
      </c>
    </row>
    <row r="1462" spans="1:6" x14ac:dyDescent="0.25">
      <c r="A1462">
        <v>1.2267481851599999</v>
      </c>
      <c r="B1462">
        <v>1.6977199999999999</v>
      </c>
      <c r="C1462">
        <v>2.2983500000000001</v>
      </c>
      <c r="D1462">
        <f t="shared" si="44"/>
        <v>6.1226299694189625E-4</v>
      </c>
      <c r="E1462">
        <f t="shared" si="45"/>
        <v>0.60063000000000022</v>
      </c>
      <c r="F1462">
        <v>6.1225799999999996E-4</v>
      </c>
    </row>
    <row r="1463" spans="1:6" x14ac:dyDescent="0.25">
      <c r="A1463">
        <v>1.2268714751600001</v>
      </c>
      <c r="B1463">
        <v>1.6997199999999999</v>
      </c>
      <c r="C1463">
        <v>2.3020399999999999</v>
      </c>
      <c r="D1463">
        <f t="shared" si="44"/>
        <v>6.1398572884811418E-4</v>
      </c>
      <c r="E1463">
        <f t="shared" si="45"/>
        <v>0.60231999999999997</v>
      </c>
      <c r="F1463">
        <v>6.1397700000000003E-4</v>
      </c>
    </row>
    <row r="1464" spans="1:6" x14ac:dyDescent="0.25">
      <c r="A1464">
        <v>1.2269947651599999</v>
      </c>
      <c r="B1464">
        <v>1.7000599999999999</v>
      </c>
      <c r="C1464">
        <v>2.3020399999999999</v>
      </c>
      <c r="D1464">
        <f t="shared" si="44"/>
        <v>6.1363914373088681E-4</v>
      </c>
      <c r="E1464">
        <f t="shared" si="45"/>
        <v>0.60197999999999996</v>
      </c>
      <c r="F1464">
        <v>6.1363699999999999E-4</v>
      </c>
    </row>
    <row r="1465" spans="1:6" x14ac:dyDescent="0.25">
      <c r="A1465">
        <v>1.2271180551600001</v>
      </c>
      <c r="B1465">
        <v>1.7023999999999999</v>
      </c>
      <c r="C1465">
        <v>2.3057300000000001</v>
      </c>
      <c r="D1465">
        <f t="shared" si="44"/>
        <v>6.150152905198778E-4</v>
      </c>
      <c r="E1465">
        <f t="shared" si="45"/>
        <v>0.60333000000000014</v>
      </c>
      <c r="F1465">
        <v>6.1501500000000001E-4</v>
      </c>
    </row>
    <row r="1466" spans="1:6" x14ac:dyDescent="0.25">
      <c r="A1466">
        <v>1.2272413451599999</v>
      </c>
      <c r="B1466">
        <v>1.7023999999999999</v>
      </c>
      <c r="C1466">
        <v>2.3057300000000001</v>
      </c>
      <c r="D1466">
        <f t="shared" si="44"/>
        <v>6.150152905198778E-4</v>
      </c>
      <c r="E1466">
        <f t="shared" si="45"/>
        <v>0.60333000000000014</v>
      </c>
      <c r="F1466">
        <v>6.1501500000000001E-4</v>
      </c>
    </row>
    <row r="1467" spans="1:6" x14ac:dyDescent="0.25">
      <c r="A1467">
        <v>1.2273646351600001</v>
      </c>
      <c r="B1467">
        <v>1.7047300000000001</v>
      </c>
      <c r="C1467">
        <v>2.3057300000000001</v>
      </c>
      <c r="D1467">
        <f t="shared" si="44"/>
        <v>6.1264016309887871E-4</v>
      </c>
      <c r="E1467">
        <f t="shared" si="45"/>
        <v>0.60099999999999998</v>
      </c>
      <c r="F1467">
        <v>6.12632E-4</v>
      </c>
    </row>
    <row r="1468" spans="1:6" x14ac:dyDescent="0.25">
      <c r="A1468">
        <v>1.2274879251599999</v>
      </c>
      <c r="B1468">
        <v>1.7047300000000001</v>
      </c>
      <c r="C1468">
        <v>2.3057300000000001</v>
      </c>
      <c r="D1468">
        <f t="shared" si="44"/>
        <v>6.1264016309887871E-4</v>
      </c>
      <c r="E1468">
        <f t="shared" si="45"/>
        <v>0.60099999999999998</v>
      </c>
      <c r="F1468">
        <v>6.12632E-4</v>
      </c>
    </row>
    <row r="1469" spans="1:6" x14ac:dyDescent="0.25">
      <c r="A1469">
        <v>1.22761121516</v>
      </c>
      <c r="B1469">
        <v>1.7070700000000001</v>
      </c>
      <c r="C1469">
        <v>2.3094199999999998</v>
      </c>
      <c r="D1469">
        <f t="shared" si="44"/>
        <v>6.1401630988786927E-4</v>
      </c>
      <c r="E1469">
        <f t="shared" si="45"/>
        <v>0.60234999999999972</v>
      </c>
      <c r="F1469">
        <v>6.1401000000000001E-4</v>
      </c>
    </row>
    <row r="1470" spans="1:6" x14ac:dyDescent="0.25">
      <c r="A1470">
        <v>1.2277345051599999</v>
      </c>
      <c r="B1470">
        <v>1.7074100000000001</v>
      </c>
      <c r="C1470">
        <v>2.3094199999999998</v>
      </c>
      <c r="D1470">
        <f t="shared" si="44"/>
        <v>6.1366972477064189E-4</v>
      </c>
      <c r="E1470">
        <f t="shared" si="45"/>
        <v>0.60200999999999971</v>
      </c>
      <c r="F1470">
        <v>6.1366999999999997E-4</v>
      </c>
    </row>
    <row r="1471" spans="1:6" x14ac:dyDescent="0.25">
      <c r="A1471">
        <v>1.22785779516</v>
      </c>
      <c r="B1471">
        <v>1.7087399999999999</v>
      </c>
      <c r="C1471">
        <v>2.3094199999999998</v>
      </c>
      <c r="D1471">
        <f t="shared" si="44"/>
        <v>6.1231396534148813E-4</v>
      </c>
      <c r="E1471">
        <f t="shared" si="45"/>
        <v>0.60067999999999988</v>
      </c>
      <c r="F1471">
        <v>6.1230799999999999E-4</v>
      </c>
    </row>
    <row r="1472" spans="1:6" x14ac:dyDescent="0.25">
      <c r="A1472">
        <v>1.2279810851599999</v>
      </c>
      <c r="B1472">
        <v>1.7094100000000001</v>
      </c>
      <c r="C1472">
        <v>2.3094199999999998</v>
      </c>
      <c r="D1472">
        <f t="shared" si="44"/>
        <v>6.1163098878695178E-4</v>
      </c>
      <c r="E1472">
        <f t="shared" si="45"/>
        <v>0.60000999999999971</v>
      </c>
      <c r="F1472">
        <v>6.11627E-4</v>
      </c>
    </row>
    <row r="1473" spans="1:6" x14ac:dyDescent="0.25">
      <c r="A1473">
        <v>1.22810437516</v>
      </c>
      <c r="B1473">
        <v>1.7117500000000001</v>
      </c>
      <c r="C1473">
        <v>2.31311</v>
      </c>
      <c r="D1473">
        <f t="shared" si="44"/>
        <v>6.1300713557594277E-4</v>
      </c>
      <c r="E1473">
        <f t="shared" si="45"/>
        <v>0.60135999999999989</v>
      </c>
      <c r="F1473">
        <v>6.1300600000000003E-4</v>
      </c>
    </row>
    <row r="1474" spans="1:6" x14ac:dyDescent="0.25">
      <c r="A1474">
        <v>1.2282276651599999</v>
      </c>
      <c r="B1474">
        <v>1.71208</v>
      </c>
      <c r="C1474">
        <v>2.31311</v>
      </c>
      <c r="D1474">
        <f t="shared" si="44"/>
        <v>6.1267074413863401E-4</v>
      </c>
      <c r="E1474">
        <f t="shared" si="45"/>
        <v>0.60102999999999995</v>
      </c>
      <c r="F1474">
        <v>6.1266499999999998E-4</v>
      </c>
    </row>
    <row r="1475" spans="1:6" x14ac:dyDescent="0.25">
      <c r="A1475">
        <v>1.22835095516</v>
      </c>
      <c r="B1475">
        <v>1.7137500000000001</v>
      </c>
      <c r="C1475">
        <v>2.3168000000000002</v>
      </c>
      <c r="D1475">
        <f t="shared" ref="D1475:D1538" si="46">(C1475-B1475)/981</f>
        <v>6.1472986748216114E-4</v>
      </c>
      <c r="E1475">
        <f t="shared" ref="E1475:E1538" si="47">C1475-B1475</f>
        <v>0.60305000000000009</v>
      </c>
      <c r="F1475">
        <v>6.1472499999999999E-4</v>
      </c>
    </row>
    <row r="1476" spans="1:6" x14ac:dyDescent="0.25">
      <c r="A1476">
        <v>1.2284742451599999</v>
      </c>
      <c r="B1476">
        <v>1.7144200000000001</v>
      </c>
      <c r="C1476">
        <v>2.3168000000000002</v>
      </c>
      <c r="D1476">
        <f t="shared" si="46"/>
        <v>6.1404689092762501E-4</v>
      </c>
      <c r="E1476">
        <f t="shared" si="47"/>
        <v>0.60238000000000014</v>
      </c>
      <c r="F1476">
        <v>6.14044E-4</v>
      </c>
    </row>
    <row r="1477" spans="1:6" x14ac:dyDescent="0.25">
      <c r="A1477">
        <v>1.22859753516</v>
      </c>
      <c r="B1477">
        <v>1.7164200000000001</v>
      </c>
      <c r="C1477">
        <v>2.3168000000000002</v>
      </c>
      <c r="D1477">
        <f t="shared" si="46"/>
        <v>6.1200815494393489E-4</v>
      </c>
      <c r="E1477">
        <f t="shared" si="47"/>
        <v>0.60038000000000014</v>
      </c>
      <c r="F1477">
        <v>6.1200100000000004E-4</v>
      </c>
    </row>
    <row r="1478" spans="1:6" x14ac:dyDescent="0.25">
      <c r="A1478">
        <v>1.2287208251599999</v>
      </c>
      <c r="B1478">
        <v>1.7167600000000001</v>
      </c>
      <c r="C1478">
        <v>2.3204899999999999</v>
      </c>
      <c r="D1478">
        <f t="shared" si="46"/>
        <v>6.1542303771661556E-4</v>
      </c>
      <c r="E1478">
        <f t="shared" si="47"/>
        <v>0.60372999999999988</v>
      </c>
      <c r="F1478">
        <v>6.1542200000000002E-4</v>
      </c>
    </row>
    <row r="1479" spans="1:6" x14ac:dyDescent="0.25">
      <c r="A1479">
        <v>1.22884411516</v>
      </c>
      <c r="B1479">
        <v>1.71776</v>
      </c>
      <c r="C1479">
        <v>2.3204899999999999</v>
      </c>
      <c r="D1479">
        <f t="shared" si="46"/>
        <v>6.1440366972477067E-4</v>
      </c>
      <c r="E1479">
        <f t="shared" si="47"/>
        <v>0.60272999999999999</v>
      </c>
      <c r="F1479">
        <v>6.1440099999999999E-4</v>
      </c>
    </row>
    <row r="1480" spans="1:6" x14ac:dyDescent="0.25">
      <c r="A1480">
        <v>1.2289674051599999</v>
      </c>
      <c r="B1480">
        <v>1.7187600000000001</v>
      </c>
      <c r="C1480">
        <v>2.3204899999999999</v>
      </c>
      <c r="D1480">
        <f t="shared" si="46"/>
        <v>6.1338430173292545E-4</v>
      </c>
      <c r="E1480">
        <f t="shared" si="47"/>
        <v>0.60172999999999988</v>
      </c>
      <c r="F1480">
        <v>6.1337999999999996E-4</v>
      </c>
    </row>
    <row r="1481" spans="1:6" x14ac:dyDescent="0.25">
      <c r="A1481">
        <v>1.22909069516</v>
      </c>
      <c r="B1481">
        <v>1.7204299999999999</v>
      </c>
      <c r="C1481">
        <v>2.3204899999999999</v>
      </c>
      <c r="D1481">
        <f t="shared" si="46"/>
        <v>6.1168195718654442E-4</v>
      </c>
      <c r="E1481">
        <f t="shared" si="47"/>
        <v>0.60006000000000004</v>
      </c>
      <c r="F1481">
        <v>6.1167700000000003E-4</v>
      </c>
    </row>
    <row r="1482" spans="1:6" x14ac:dyDescent="0.25">
      <c r="A1482">
        <v>1.2292139851599999</v>
      </c>
      <c r="B1482">
        <v>1.7207600000000001</v>
      </c>
      <c r="C1482">
        <v>2.3204899999999999</v>
      </c>
      <c r="D1482">
        <f t="shared" si="46"/>
        <v>6.1134556574923534E-4</v>
      </c>
      <c r="E1482">
        <f t="shared" si="47"/>
        <v>0.59972999999999987</v>
      </c>
      <c r="F1482">
        <v>6.1133699999999999E-4</v>
      </c>
    </row>
    <row r="1483" spans="1:6" x14ac:dyDescent="0.25">
      <c r="A1483">
        <v>1.22933727516</v>
      </c>
      <c r="B1483">
        <v>1.7224299999999999</v>
      </c>
      <c r="C1483">
        <v>2.3241800000000001</v>
      </c>
      <c r="D1483">
        <f t="shared" si="46"/>
        <v>6.1340468909276268E-4</v>
      </c>
      <c r="E1483">
        <f t="shared" si="47"/>
        <v>0.60175000000000023</v>
      </c>
      <c r="F1483">
        <v>6.1339599999999999E-4</v>
      </c>
    </row>
    <row r="1484" spans="1:6" x14ac:dyDescent="0.25">
      <c r="A1484">
        <v>1.2294605651599999</v>
      </c>
      <c r="B1484">
        <v>1.7231000000000001</v>
      </c>
      <c r="C1484">
        <v>2.3241800000000001</v>
      </c>
      <c r="D1484">
        <f t="shared" si="46"/>
        <v>6.1272171253822633E-4</v>
      </c>
      <c r="E1484">
        <f t="shared" si="47"/>
        <v>0.60108000000000006</v>
      </c>
      <c r="F1484">
        <v>6.12715E-4</v>
      </c>
    </row>
    <row r="1485" spans="1:6" x14ac:dyDescent="0.25">
      <c r="A1485">
        <v>1.22958385516</v>
      </c>
      <c r="B1485">
        <v>1.7251099999999999</v>
      </c>
      <c r="C1485">
        <v>2.3278699999999999</v>
      </c>
      <c r="D1485">
        <f t="shared" si="46"/>
        <v>6.1443425076452597E-4</v>
      </c>
      <c r="E1485">
        <f t="shared" si="47"/>
        <v>0.60275999999999996</v>
      </c>
      <c r="F1485">
        <v>6.1443399999999997E-4</v>
      </c>
    </row>
    <row r="1486" spans="1:6" x14ac:dyDescent="0.25">
      <c r="A1486">
        <v>1.2297071451599999</v>
      </c>
      <c r="B1486">
        <v>1.72577</v>
      </c>
      <c r="C1486">
        <v>2.3278699999999999</v>
      </c>
      <c r="D1486">
        <f t="shared" si="46"/>
        <v>6.1376146788990813E-4</v>
      </c>
      <c r="E1486">
        <f t="shared" si="47"/>
        <v>0.60209999999999986</v>
      </c>
      <c r="F1486">
        <v>6.1375299999999998E-4</v>
      </c>
    </row>
    <row r="1487" spans="1:6" x14ac:dyDescent="0.25">
      <c r="A1487">
        <v>1.22983043516</v>
      </c>
      <c r="B1487">
        <v>1.7274400000000001</v>
      </c>
      <c r="C1487">
        <v>2.3278699999999999</v>
      </c>
      <c r="D1487">
        <f t="shared" si="46"/>
        <v>6.1205912334352677E-4</v>
      </c>
      <c r="E1487">
        <f t="shared" si="47"/>
        <v>0.6004299999999998</v>
      </c>
      <c r="F1487">
        <v>6.1205099999999996E-4</v>
      </c>
    </row>
    <row r="1488" spans="1:6" x14ac:dyDescent="0.25">
      <c r="A1488">
        <v>1.2299537251599999</v>
      </c>
      <c r="B1488">
        <v>1.72811</v>
      </c>
      <c r="C1488">
        <v>2.3278699999999999</v>
      </c>
      <c r="D1488">
        <f t="shared" si="46"/>
        <v>6.1137614678899064E-4</v>
      </c>
      <c r="E1488">
        <f t="shared" si="47"/>
        <v>0.59975999999999985</v>
      </c>
      <c r="F1488">
        <v>6.1136999999999997E-4</v>
      </c>
    </row>
    <row r="1489" spans="1:6" x14ac:dyDescent="0.25">
      <c r="A1489">
        <v>1.23007701516</v>
      </c>
      <c r="B1489">
        <v>1.7294499999999999</v>
      </c>
      <c r="C1489">
        <v>2.3315600000000001</v>
      </c>
      <c r="D1489">
        <f t="shared" si="46"/>
        <v>6.1377166156982685E-4</v>
      </c>
      <c r="E1489">
        <f t="shared" si="47"/>
        <v>0.60211000000000015</v>
      </c>
      <c r="F1489">
        <v>6.1377000000000003E-4</v>
      </c>
    </row>
    <row r="1490" spans="1:6" x14ac:dyDescent="0.25">
      <c r="A1490">
        <v>1.2302003051599999</v>
      </c>
      <c r="B1490">
        <v>1.73045</v>
      </c>
      <c r="C1490">
        <v>2.3315600000000001</v>
      </c>
      <c r="D1490">
        <f t="shared" si="46"/>
        <v>6.1275229357798163E-4</v>
      </c>
      <c r="E1490">
        <f t="shared" si="47"/>
        <v>0.60111000000000003</v>
      </c>
      <c r="F1490">
        <v>6.12749E-4</v>
      </c>
    </row>
    <row r="1491" spans="1:6" x14ac:dyDescent="0.25">
      <c r="A1491">
        <v>1.23032359516</v>
      </c>
      <c r="B1491">
        <v>1.7317800000000001</v>
      </c>
      <c r="C1491">
        <v>2.3352499999999998</v>
      </c>
      <c r="D1491">
        <f t="shared" si="46"/>
        <v>6.151580020387357E-4</v>
      </c>
      <c r="E1491">
        <f t="shared" si="47"/>
        <v>0.60346999999999973</v>
      </c>
      <c r="F1491">
        <v>6.1514800000000004E-4</v>
      </c>
    </row>
    <row r="1492" spans="1:6" x14ac:dyDescent="0.25">
      <c r="A1492">
        <v>1.2304468851599999</v>
      </c>
      <c r="B1492">
        <v>1.73245</v>
      </c>
      <c r="C1492">
        <v>2.3352499999999998</v>
      </c>
      <c r="D1492">
        <f t="shared" si="46"/>
        <v>6.1447502548419956E-4</v>
      </c>
      <c r="E1492">
        <f t="shared" si="47"/>
        <v>0.60279999999999978</v>
      </c>
      <c r="F1492">
        <v>6.1446799999999996E-4</v>
      </c>
    </row>
    <row r="1493" spans="1:6" x14ac:dyDescent="0.25">
      <c r="A1493">
        <v>1.23057017516</v>
      </c>
      <c r="B1493">
        <v>1.7337899999999999</v>
      </c>
      <c r="C1493">
        <v>2.3352499999999998</v>
      </c>
      <c r="D1493">
        <f t="shared" si="46"/>
        <v>6.131090723751273E-4</v>
      </c>
      <c r="E1493">
        <f t="shared" si="47"/>
        <v>0.60145999999999988</v>
      </c>
      <c r="F1493">
        <v>6.1310599999999998E-4</v>
      </c>
    </row>
    <row r="1494" spans="1:6" x14ac:dyDescent="0.25">
      <c r="A1494">
        <v>1.2306934651600001</v>
      </c>
      <c r="B1494">
        <v>1.7347900000000001</v>
      </c>
      <c r="C1494">
        <v>2.3352499999999998</v>
      </c>
      <c r="D1494">
        <f t="shared" si="46"/>
        <v>6.1208970438328218E-4</v>
      </c>
      <c r="E1494">
        <f t="shared" si="47"/>
        <v>0.60045999999999977</v>
      </c>
      <c r="F1494">
        <v>6.1208499999999995E-4</v>
      </c>
    </row>
    <row r="1495" spans="1:6" x14ac:dyDescent="0.25">
      <c r="A1495">
        <v>1.23081675516</v>
      </c>
      <c r="B1495">
        <v>1.7364599999999999</v>
      </c>
      <c r="C1495">
        <v>2.33894</v>
      </c>
      <c r="D1495">
        <f t="shared" si="46"/>
        <v>6.1414882772680953E-4</v>
      </c>
      <c r="E1495">
        <f t="shared" si="47"/>
        <v>0.60248000000000013</v>
      </c>
      <c r="F1495">
        <v>6.1414399999999995E-4</v>
      </c>
    </row>
    <row r="1496" spans="1:6" x14ac:dyDescent="0.25">
      <c r="A1496">
        <v>1.2309400451600001</v>
      </c>
      <c r="B1496">
        <v>1.73746</v>
      </c>
      <c r="C1496">
        <v>2.33894</v>
      </c>
      <c r="D1496">
        <f t="shared" si="46"/>
        <v>6.1312945973496431E-4</v>
      </c>
      <c r="E1496">
        <f t="shared" si="47"/>
        <v>0.60148000000000001</v>
      </c>
      <c r="F1496">
        <v>6.1312300000000003E-4</v>
      </c>
    </row>
    <row r="1497" spans="1:6" x14ac:dyDescent="0.25">
      <c r="A1497">
        <v>1.23106333516</v>
      </c>
      <c r="B1497">
        <v>1.7391300000000001</v>
      </c>
      <c r="C1497">
        <v>2.3426300000000002</v>
      </c>
      <c r="D1497">
        <f t="shared" si="46"/>
        <v>6.1518858307849143E-4</v>
      </c>
      <c r="E1497">
        <f t="shared" si="47"/>
        <v>0.60350000000000015</v>
      </c>
      <c r="F1497">
        <v>6.1518200000000003E-4</v>
      </c>
    </row>
    <row r="1498" spans="1:6" x14ac:dyDescent="0.25">
      <c r="A1498">
        <v>1.2311866251600001</v>
      </c>
      <c r="B1498">
        <v>1.7398</v>
      </c>
      <c r="C1498">
        <v>2.3426300000000002</v>
      </c>
      <c r="D1498">
        <f t="shared" si="46"/>
        <v>6.145056065239553E-4</v>
      </c>
      <c r="E1498">
        <f t="shared" si="47"/>
        <v>0.6028300000000002</v>
      </c>
      <c r="F1498">
        <v>6.1450100000000004E-4</v>
      </c>
    </row>
    <row r="1499" spans="1:6" x14ac:dyDescent="0.25">
      <c r="A1499">
        <v>1.23130991516</v>
      </c>
      <c r="B1499">
        <v>1.7407999999999999</v>
      </c>
      <c r="C1499">
        <v>2.3426300000000002</v>
      </c>
      <c r="D1499">
        <f t="shared" si="46"/>
        <v>6.1348623853211041E-4</v>
      </c>
      <c r="E1499">
        <f t="shared" si="47"/>
        <v>0.60183000000000031</v>
      </c>
      <c r="F1499">
        <v>6.1348000000000001E-4</v>
      </c>
    </row>
    <row r="1500" spans="1:6" x14ac:dyDescent="0.25">
      <c r="A1500">
        <v>1.2314332051600001</v>
      </c>
      <c r="B1500">
        <v>1.7418</v>
      </c>
      <c r="C1500">
        <v>2.3426300000000002</v>
      </c>
      <c r="D1500">
        <f t="shared" si="46"/>
        <v>6.1246687054026519E-4</v>
      </c>
      <c r="E1500">
        <f t="shared" si="47"/>
        <v>0.6008300000000002</v>
      </c>
      <c r="F1500">
        <v>6.1245799999999997E-4</v>
      </c>
    </row>
    <row r="1501" spans="1:6" x14ac:dyDescent="0.25">
      <c r="A1501">
        <v>1.23155649516</v>
      </c>
      <c r="B1501">
        <v>1.7431399999999999</v>
      </c>
      <c r="C1501">
        <v>2.34632</v>
      </c>
      <c r="D1501">
        <f t="shared" si="46"/>
        <v>6.1486238532110096E-4</v>
      </c>
      <c r="E1501">
        <f t="shared" si="47"/>
        <v>0.60318000000000005</v>
      </c>
      <c r="F1501">
        <v>6.1485800000000003E-4</v>
      </c>
    </row>
    <row r="1502" spans="1:6" x14ac:dyDescent="0.25">
      <c r="A1502">
        <v>1.2316797851600001</v>
      </c>
      <c r="B1502">
        <v>1.74414</v>
      </c>
      <c r="C1502">
        <v>2.34632</v>
      </c>
      <c r="D1502">
        <f t="shared" si="46"/>
        <v>6.1384301732925574E-4</v>
      </c>
      <c r="E1502">
        <f t="shared" si="47"/>
        <v>0.60217999999999994</v>
      </c>
      <c r="F1502">
        <v>6.13837E-4</v>
      </c>
    </row>
    <row r="1503" spans="1:6" x14ac:dyDescent="0.25">
      <c r="A1503">
        <v>1.23180307516</v>
      </c>
      <c r="B1503">
        <v>1.7454799999999999</v>
      </c>
      <c r="C1503">
        <v>2.34632</v>
      </c>
      <c r="D1503">
        <f t="shared" si="46"/>
        <v>6.1247706422018348E-4</v>
      </c>
      <c r="E1503">
        <f t="shared" si="47"/>
        <v>0.60084000000000004</v>
      </c>
      <c r="F1503">
        <v>6.1247500000000002E-4</v>
      </c>
    </row>
    <row r="1504" spans="1:6" x14ac:dyDescent="0.25">
      <c r="A1504">
        <v>1.2319263651600001</v>
      </c>
      <c r="B1504">
        <v>1.74648</v>
      </c>
      <c r="C1504">
        <v>2.34632</v>
      </c>
      <c r="D1504">
        <f t="shared" si="46"/>
        <v>6.1145769622833837E-4</v>
      </c>
      <c r="E1504">
        <f t="shared" si="47"/>
        <v>0.59983999999999993</v>
      </c>
      <c r="F1504">
        <v>6.1145399999999999E-4</v>
      </c>
    </row>
    <row r="1505" spans="1:6" x14ac:dyDescent="0.25">
      <c r="A1505">
        <v>1.23204965516</v>
      </c>
      <c r="B1505">
        <v>1.7474799999999999</v>
      </c>
      <c r="C1505">
        <v>2.35</v>
      </c>
      <c r="D1505">
        <f t="shared" si="46"/>
        <v>6.1418960244648334E-4</v>
      </c>
      <c r="E1505">
        <f t="shared" si="47"/>
        <v>0.60252000000000017</v>
      </c>
      <c r="F1505">
        <v>6.1419399999999998E-4</v>
      </c>
    </row>
    <row r="1506" spans="1:6" x14ac:dyDescent="0.25">
      <c r="A1506">
        <v>1.2321729451600001</v>
      </c>
      <c r="B1506">
        <v>1.74882</v>
      </c>
      <c r="C1506">
        <v>2.35</v>
      </c>
      <c r="D1506">
        <f t="shared" si="46"/>
        <v>6.1282364933741085E-4</v>
      </c>
      <c r="E1506">
        <f t="shared" si="47"/>
        <v>0.60118000000000005</v>
      </c>
      <c r="F1506">
        <v>6.12832E-4</v>
      </c>
    </row>
    <row r="1507" spans="1:6" x14ac:dyDescent="0.25">
      <c r="A1507">
        <v>1.23229623516</v>
      </c>
      <c r="B1507">
        <v>1.7501500000000001</v>
      </c>
      <c r="C1507">
        <v>2.35</v>
      </c>
      <c r="D1507">
        <f t="shared" si="46"/>
        <v>6.1146788990825687E-4</v>
      </c>
      <c r="E1507">
        <f t="shared" si="47"/>
        <v>0.59984999999999999</v>
      </c>
      <c r="F1507">
        <v>6.1147100000000004E-4</v>
      </c>
    </row>
    <row r="1508" spans="1:6" x14ac:dyDescent="0.25">
      <c r="A1508">
        <v>1.2324195251600001</v>
      </c>
      <c r="B1508">
        <v>1.75115</v>
      </c>
      <c r="C1508">
        <v>2.3536899999999998</v>
      </c>
      <c r="D1508">
        <f t="shared" si="46"/>
        <v>6.1420998980631991E-4</v>
      </c>
      <c r="E1508">
        <f t="shared" si="47"/>
        <v>0.60253999999999985</v>
      </c>
      <c r="F1508">
        <v>6.1421100000000003E-4</v>
      </c>
    </row>
    <row r="1509" spans="1:6" x14ac:dyDescent="0.25">
      <c r="A1509">
        <v>1.23254281516</v>
      </c>
      <c r="B1509">
        <v>1.7518199999999999</v>
      </c>
      <c r="C1509">
        <v>2.3536899999999998</v>
      </c>
      <c r="D1509">
        <f t="shared" si="46"/>
        <v>6.1352701325178378E-4</v>
      </c>
      <c r="E1509">
        <f t="shared" si="47"/>
        <v>0.60186999999999991</v>
      </c>
      <c r="F1509">
        <v>6.1353000000000004E-4</v>
      </c>
    </row>
    <row r="1510" spans="1:6" x14ac:dyDescent="0.25">
      <c r="A1510">
        <v>1.2326661051600001</v>
      </c>
      <c r="B1510">
        <v>1.75349</v>
      </c>
      <c r="C1510">
        <v>2.35738</v>
      </c>
      <c r="D1510">
        <f t="shared" si="46"/>
        <v>6.1558613659531091E-4</v>
      </c>
      <c r="E1510">
        <f t="shared" si="47"/>
        <v>0.60389000000000004</v>
      </c>
      <c r="F1510">
        <v>6.1558900000000005E-4</v>
      </c>
    </row>
    <row r="1511" spans="1:6" x14ac:dyDescent="0.25">
      <c r="A1511">
        <v>1.23278939516</v>
      </c>
      <c r="B1511">
        <v>1.7544900000000001</v>
      </c>
      <c r="C1511">
        <v>2.35738</v>
      </c>
      <c r="D1511">
        <f t="shared" si="46"/>
        <v>6.145667686034658E-4</v>
      </c>
      <c r="E1511">
        <f t="shared" si="47"/>
        <v>0.60288999999999993</v>
      </c>
      <c r="F1511">
        <v>6.1456800000000002E-4</v>
      </c>
    </row>
    <row r="1512" spans="1:6" x14ac:dyDescent="0.25">
      <c r="A1512">
        <v>1.2329126851600001</v>
      </c>
      <c r="B1512">
        <v>1.75583</v>
      </c>
      <c r="C1512">
        <v>2.35738</v>
      </c>
      <c r="D1512">
        <f t="shared" si="46"/>
        <v>6.1320081549439353E-4</v>
      </c>
      <c r="E1512">
        <f t="shared" si="47"/>
        <v>0.60155000000000003</v>
      </c>
      <c r="F1512">
        <v>6.1320600000000004E-4</v>
      </c>
    </row>
    <row r="1513" spans="1:6" x14ac:dyDescent="0.25">
      <c r="A1513">
        <v>1.23303597516</v>
      </c>
      <c r="B1513">
        <v>1.7568299999999999</v>
      </c>
      <c r="C1513">
        <v>2.35738</v>
      </c>
      <c r="D1513">
        <f t="shared" si="46"/>
        <v>6.1218144750254853E-4</v>
      </c>
      <c r="E1513">
        <f t="shared" si="47"/>
        <v>0.60055000000000014</v>
      </c>
      <c r="F1513">
        <v>6.1218500000000001E-4</v>
      </c>
    </row>
    <row r="1514" spans="1:6" x14ac:dyDescent="0.25">
      <c r="A1514">
        <v>1.2331592651600001</v>
      </c>
      <c r="B1514">
        <v>1.7585</v>
      </c>
      <c r="C1514">
        <v>2.3610699999999998</v>
      </c>
      <c r="D1514">
        <f t="shared" si="46"/>
        <v>6.1424057084607522E-4</v>
      </c>
      <c r="E1514">
        <f t="shared" si="47"/>
        <v>0.60256999999999983</v>
      </c>
      <c r="F1514">
        <v>6.1424400000000001E-4</v>
      </c>
    </row>
    <row r="1515" spans="1:6" x14ac:dyDescent="0.25">
      <c r="A1515">
        <v>1.23328255516</v>
      </c>
      <c r="B1515">
        <v>1.7591699999999999</v>
      </c>
      <c r="C1515">
        <v>2.3610699999999998</v>
      </c>
      <c r="D1515">
        <f t="shared" si="46"/>
        <v>6.1355759429153908E-4</v>
      </c>
      <c r="E1515">
        <f t="shared" si="47"/>
        <v>0.60189999999999988</v>
      </c>
      <c r="F1515">
        <v>6.1356300000000002E-4</v>
      </c>
    </row>
    <row r="1516" spans="1:6" x14ac:dyDescent="0.25">
      <c r="A1516">
        <v>1.2334058451600001</v>
      </c>
      <c r="B1516">
        <v>1.76051</v>
      </c>
      <c r="C1516">
        <v>2.36476</v>
      </c>
      <c r="D1516">
        <f t="shared" si="46"/>
        <v>6.1595310907237508E-4</v>
      </c>
      <c r="E1516">
        <f t="shared" si="47"/>
        <v>0.60424999999999995</v>
      </c>
      <c r="F1516">
        <v>6.1596299999999997E-4</v>
      </c>
    </row>
    <row r="1517" spans="1:6" x14ac:dyDescent="0.25">
      <c r="A1517">
        <v>1.23352913516</v>
      </c>
      <c r="B1517">
        <v>1.76084</v>
      </c>
      <c r="C1517">
        <v>2.36476</v>
      </c>
      <c r="D1517">
        <f t="shared" si="46"/>
        <v>6.1561671763506632E-4</v>
      </c>
      <c r="E1517">
        <f t="shared" si="47"/>
        <v>0.60392000000000001</v>
      </c>
      <c r="F1517">
        <v>6.1562200000000002E-4</v>
      </c>
    </row>
    <row r="1518" spans="1:6" x14ac:dyDescent="0.25">
      <c r="A1518">
        <v>1.2336524251600001</v>
      </c>
      <c r="B1518">
        <v>1.76284</v>
      </c>
      <c r="C1518">
        <v>2.36476</v>
      </c>
      <c r="D1518">
        <f t="shared" si="46"/>
        <v>6.135779816513762E-4</v>
      </c>
      <c r="E1518">
        <f t="shared" si="47"/>
        <v>0.60192000000000001</v>
      </c>
      <c r="F1518">
        <v>6.1357999999999996E-4</v>
      </c>
    </row>
    <row r="1519" spans="1:6" x14ac:dyDescent="0.25">
      <c r="A1519">
        <v>1.23377571516</v>
      </c>
      <c r="B1519">
        <v>1.76318</v>
      </c>
      <c r="C1519">
        <v>2.36476</v>
      </c>
      <c r="D1519">
        <f t="shared" si="46"/>
        <v>6.1323139653414883E-4</v>
      </c>
      <c r="E1519">
        <f t="shared" si="47"/>
        <v>0.60158</v>
      </c>
      <c r="F1519">
        <v>6.1323900000000001E-4</v>
      </c>
    </row>
    <row r="1520" spans="1:6" x14ac:dyDescent="0.25">
      <c r="A1520">
        <v>1.2338990051600001</v>
      </c>
      <c r="B1520">
        <v>1.76518</v>
      </c>
      <c r="C1520">
        <v>2.3684500000000002</v>
      </c>
      <c r="D1520">
        <f t="shared" si="46"/>
        <v>6.149541284403672E-4</v>
      </c>
      <c r="E1520">
        <f t="shared" si="47"/>
        <v>0.60327000000000019</v>
      </c>
      <c r="F1520">
        <v>6.1495799999999998E-4</v>
      </c>
    </row>
    <row r="1521" spans="1:6" x14ac:dyDescent="0.25">
      <c r="A1521">
        <v>1.2340222951599999</v>
      </c>
      <c r="B1521">
        <v>1.7658499999999999</v>
      </c>
      <c r="C1521">
        <v>2.3684500000000002</v>
      </c>
      <c r="D1521">
        <f t="shared" si="46"/>
        <v>6.1427115188583106E-4</v>
      </c>
      <c r="E1521">
        <f t="shared" si="47"/>
        <v>0.60260000000000025</v>
      </c>
      <c r="F1521">
        <v>6.1427699999999999E-4</v>
      </c>
    </row>
    <row r="1522" spans="1:6" x14ac:dyDescent="0.25">
      <c r="A1522">
        <v>1.2341455851600001</v>
      </c>
      <c r="B1522">
        <v>1.7658499999999999</v>
      </c>
      <c r="C1522">
        <v>2.3684500000000002</v>
      </c>
      <c r="D1522">
        <f t="shared" si="46"/>
        <v>6.1427115188583106E-4</v>
      </c>
      <c r="E1522">
        <f t="shared" si="47"/>
        <v>0.60260000000000025</v>
      </c>
      <c r="F1522">
        <v>6.1427699999999999E-4</v>
      </c>
    </row>
    <row r="1523" spans="1:6" x14ac:dyDescent="0.25">
      <c r="A1523">
        <v>1.2342688751599999</v>
      </c>
      <c r="B1523">
        <v>1.7658499999999999</v>
      </c>
      <c r="C1523">
        <v>2.3684500000000002</v>
      </c>
      <c r="D1523">
        <f t="shared" si="46"/>
        <v>6.1427115188583106E-4</v>
      </c>
      <c r="E1523">
        <f t="shared" si="47"/>
        <v>0.60260000000000025</v>
      </c>
      <c r="F1523">
        <v>6.1427699999999999E-4</v>
      </c>
    </row>
    <row r="1524" spans="1:6" x14ac:dyDescent="0.25">
      <c r="A1524">
        <v>1.2343921651600001</v>
      </c>
      <c r="B1524">
        <v>1.7678499999999999</v>
      </c>
      <c r="C1524">
        <v>2.3721399999999999</v>
      </c>
      <c r="D1524">
        <f t="shared" si="46"/>
        <v>6.1599388379204889E-4</v>
      </c>
      <c r="E1524">
        <f t="shared" si="47"/>
        <v>0.60428999999999999</v>
      </c>
      <c r="F1524">
        <v>6.1599599999999995E-4</v>
      </c>
    </row>
    <row r="1525" spans="1:6" x14ac:dyDescent="0.25">
      <c r="A1525">
        <v>1.2345154551599999</v>
      </c>
      <c r="B1525">
        <v>1.7681899999999999</v>
      </c>
      <c r="C1525">
        <v>2.3684500000000002</v>
      </c>
      <c r="D1525">
        <f t="shared" si="46"/>
        <v>6.1188583078491357E-4</v>
      </c>
      <c r="E1525">
        <f t="shared" si="47"/>
        <v>0.60026000000000024</v>
      </c>
      <c r="F1525">
        <v>6.1189399999999998E-4</v>
      </c>
    </row>
    <row r="1526" spans="1:6" x14ac:dyDescent="0.25">
      <c r="A1526">
        <v>1.2346387451600001</v>
      </c>
      <c r="B1526">
        <v>1.76986</v>
      </c>
      <c r="C1526">
        <v>2.3721399999999999</v>
      </c>
      <c r="D1526">
        <f t="shared" si="46"/>
        <v>6.1394495412844027E-4</v>
      </c>
      <c r="E1526">
        <f t="shared" si="47"/>
        <v>0.60227999999999993</v>
      </c>
      <c r="F1526">
        <v>6.13954E-4</v>
      </c>
    </row>
    <row r="1527" spans="1:6" x14ac:dyDescent="0.25">
      <c r="A1527">
        <v>1.2347620351599999</v>
      </c>
      <c r="B1527">
        <v>1.7708600000000001</v>
      </c>
      <c r="C1527">
        <v>2.3721399999999999</v>
      </c>
      <c r="D1527">
        <f t="shared" si="46"/>
        <v>6.1292558613659516E-4</v>
      </c>
      <c r="E1527">
        <f t="shared" si="47"/>
        <v>0.60127999999999981</v>
      </c>
      <c r="F1527">
        <v>6.1293199999999995E-4</v>
      </c>
    </row>
    <row r="1528" spans="1:6" x14ac:dyDescent="0.25">
      <c r="A1528">
        <v>1.23488532516</v>
      </c>
      <c r="B1528">
        <v>1.7725299999999999</v>
      </c>
      <c r="C1528">
        <v>2.3758300000000001</v>
      </c>
      <c r="D1528">
        <f t="shared" si="46"/>
        <v>6.149847094801225E-4</v>
      </c>
      <c r="E1528">
        <f t="shared" si="47"/>
        <v>0.60330000000000017</v>
      </c>
      <c r="F1528">
        <v>6.1499199999999997E-4</v>
      </c>
    </row>
    <row r="1529" spans="1:6" x14ac:dyDescent="0.25">
      <c r="A1529">
        <v>1.2350086151599999</v>
      </c>
      <c r="B1529">
        <v>1.7721899999999999</v>
      </c>
      <c r="C1529">
        <v>2.3758300000000001</v>
      </c>
      <c r="D1529">
        <f t="shared" si="46"/>
        <v>6.1533129459734987E-4</v>
      </c>
      <c r="E1529">
        <f t="shared" si="47"/>
        <v>0.60364000000000018</v>
      </c>
      <c r="F1529">
        <v>6.1533200000000001E-4</v>
      </c>
    </row>
    <row r="1530" spans="1:6" x14ac:dyDescent="0.25">
      <c r="A1530">
        <v>1.23513190516</v>
      </c>
      <c r="B1530">
        <v>1.7745299999999999</v>
      </c>
      <c r="C1530">
        <v>2.3795199999999999</v>
      </c>
      <c r="D1530">
        <f t="shared" si="46"/>
        <v>6.1670744138634043E-4</v>
      </c>
      <c r="E1530">
        <f t="shared" si="47"/>
        <v>0.60498999999999992</v>
      </c>
      <c r="F1530">
        <v>6.1671000000000002E-4</v>
      </c>
    </row>
    <row r="1531" spans="1:6" x14ac:dyDescent="0.25">
      <c r="A1531">
        <v>1.2352551951599999</v>
      </c>
      <c r="B1531">
        <v>1.7745299999999999</v>
      </c>
      <c r="C1531">
        <v>2.3758300000000001</v>
      </c>
      <c r="D1531">
        <f t="shared" si="46"/>
        <v>6.1294597349643239E-4</v>
      </c>
      <c r="E1531">
        <f t="shared" si="47"/>
        <v>0.60130000000000017</v>
      </c>
      <c r="F1531">
        <v>6.12949E-4</v>
      </c>
    </row>
    <row r="1532" spans="1:6" x14ac:dyDescent="0.25">
      <c r="A1532">
        <v>1.23537848516</v>
      </c>
      <c r="B1532">
        <v>1.7771999999999999</v>
      </c>
      <c r="C1532">
        <v>2.3832100000000001</v>
      </c>
      <c r="D1532">
        <f t="shared" si="46"/>
        <v>6.1774719673802255E-4</v>
      </c>
      <c r="E1532">
        <f t="shared" si="47"/>
        <v>0.60601000000000016</v>
      </c>
      <c r="F1532">
        <v>6.17748E-4</v>
      </c>
    </row>
    <row r="1533" spans="1:6" x14ac:dyDescent="0.25">
      <c r="A1533">
        <v>1.2355017751599999</v>
      </c>
      <c r="B1533">
        <v>1.7771999999999999</v>
      </c>
      <c r="C1533">
        <v>2.3795199999999999</v>
      </c>
      <c r="D1533">
        <f t="shared" si="46"/>
        <v>6.1398572884811418E-4</v>
      </c>
      <c r="E1533">
        <f t="shared" si="47"/>
        <v>0.60231999999999997</v>
      </c>
      <c r="F1533">
        <v>6.1398699999999997E-4</v>
      </c>
    </row>
    <row r="1534" spans="1:6" x14ac:dyDescent="0.25">
      <c r="A1534">
        <v>1.23562506516</v>
      </c>
      <c r="B1534">
        <v>1.7795399999999999</v>
      </c>
      <c r="C1534">
        <v>2.3832100000000001</v>
      </c>
      <c r="D1534">
        <f t="shared" si="46"/>
        <v>6.1536187563710518E-4</v>
      </c>
      <c r="E1534">
        <f t="shared" si="47"/>
        <v>0.60367000000000015</v>
      </c>
      <c r="F1534">
        <v>6.1536499999999999E-4</v>
      </c>
    </row>
    <row r="1535" spans="1:6" x14ac:dyDescent="0.25">
      <c r="A1535">
        <v>1.2357483551599999</v>
      </c>
      <c r="B1535">
        <v>1.7795399999999999</v>
      </c>
      <c r="C1535">
        <v>2.3832100000000001</v>
      </c>
      <c r="D1535">
        <f t="shared" si="46"/>
        <v>6.1536187563710518E-4</v>
      </c>
      <c r="E1535">
        <f t="shared" si="47"/>
        <v>0.60367000000000015</v>
      </c>
      <c r="F1535">
        <v>6.1536499999999999E-4</v>
      </c>
    </row>
    <row r="1536" spans="1:6" x14ac:dyDescent="0.25">
      <c r="A1536">
        <v>1.23587164516</v>
      </c>
      <c r="B1536">
        <v>1.7818799999999999</v>
      </c>
      <c r="C1536">
        <v>2.3868999999999998</v>
      </c>
      <c r="D1536">
        <f t="shared" si="46"/>
        <v>6.1673802242609573E-4</v>
      </c>
      <c r="E1536">
        <f t="shared" si="47"/>
        <v>0.60501999999999989</v>
      </c>
      <c r="F1536">
        <v>6.1674400000000002E-4</v>
      </c>
    </row>
    <row r="1537" spans="1:6" x14ac:dyDescent="0.25">
      <c r="A1537">
        <v>1.2359949351599999</v>
      </c>
      <c r="B1537">
        <v>1.7818799999999999</v>
      </c>
      <c r="C1537">
        <v>2.3868999999999998</v>
      </c>
      <c r="D1537">
        <f t="shared" si="46"/>
        <v>6.1673802242609573E-4</v>
      </c>
      <c r="E1537">
        <f t="shared" si="47"/>
        <v>0.60501999999999989</v>
      </c>
      <c r="F1537">
        <v>6.1674400000000002E-4</v>
      </c>
    </row>
    <row r="1538" spans="1:6" x14ac:dyDescent="0.25">
      <c r="A1538">
        <v>1.23611822516</v>
      </c>
      <c r="B1538">
        <v>1.7838799999999999</v>
      </c>
      <c r="C1538">
        <v>2.39059</v>
      </c>
      <c r="D1538">
        <f t="shared" si="46"/>
        <v>6.184607543323141E-4</v>
      </c>
      <c r="E1538">
        <f t="shared" si="47"/>
        <v>0.60671000000000008</v>
      </c>
      <c r="F1538">
        <v>6.1846299999999998E-4</v>
      </c>
    </row>
    <row r="1539" spans="1:6" x14ac:dyDescent="0.25">
      <c r="A1539">
        <v>1.2362415151599999</v>
      </c>
      <c r="B1539">
        <v>1.7842199999999999</v>
      </c>
      <c r="C1539">
        <v>2.39059</v>
      </c>
      <c r="D1539">
        <f t="shared" ref="D1539:D1602" si="48">(C1539-B1539)/981</f>
        <v>6.1811416921508672E-4</v>
      </c>
      <c r="E1539">
        <f t="shared" ref="E1539:E1602" si="49">C1539-B1539</f>
        <v>0.60637000000000008</v>
      </c>
      <c r="F1539">
        <v>6.1812200000000003E-4</v>
      </c>
    </row>
    <row r="1540" spans="1:6" x14ac:dyDescent="0.25">
      <c r="A1540">
        <v>1.23636480516</v>
      </c>
      <c r="B1540">
        <v>1.7865500000000001</v>
      </c>
      <c r="C1540">
        <v>2.39059</v>
      </c>
      <c r="D1540">
        <f t="shared" si="48"/>
        <v>6.1573904179408753E-4</v>
      </c>
      <c r="E1540">
        <f t="shared" si="49"/>
        <v>0.60403999999999991</v>
      </c>
      <c r="F1540">
        <v>6.1573900000000002E-4</v>
      </c>
    </row>
    <row r="1541" spans="1:6" x14ac:dyDescent="0.25">
      <c r="A1541">
        <v>1.2364880951599999</v>
      </c>
      <c r="B1541">
        <v>1.7865500000000001</v>
      </c>
      <c r="C1541">
        <v>2.39059</v>
      </c>
      <c r="D1541">
        <f t="shared" si="48"/>
        <v>6.1573904179408753E-4</v>
      </c>
      <c r="E1541">
        <f t="shared" si="49"/>
        <v>0.60403999999999991</v>
      </c>
      <c r="F1541">
        <v>6.1573900000000002E-4</v>
      </c>
    </row>
    <row r="1542" spans="1:6" x14ac:dyDescent="0.25">
      <c r="A1542">
        <v>1.23661138516</v>
      </c>
      <c r="B1542">
        <v>1.7885599999999999</v>
      </c>
      <c r="C1542">
        <v>2.3942800000000002</v>
      </c>
      <c r="D1542">
        <f t="shared" si="48"/>
        <v>6.174515800203876E-4</v>
      </c>
      <c r="E1542">
        <f t="shared" si="49"/>
        <v>0.60572000000000026</v>
      </c>
      <c r="F1542">
        <v>6.1745799999999998E-4</v>
      </c>
    </row>
    <row r="1543" spans="1:6" x14ac:dyDescent="0.25">
      <c r="A1543">
        <v>1.2367346751599999</v>
      </c>
      <c r="B1543">
        <v>1.7888900000000001</v>
      </c>
      <c r="C1543">
        <v>2.3942800000000002</v>
      </c>
      <c r="D1543">
        <f t="shared" si="48"/>
        <v>6.1711518858307863E-4</v>
      </c>
      <c r="E1543">
        <f t="shared" si="49"/>
        <v>0.60539000000000009</v>
      </c>
      <c r="F1543">
        <v>6.1711800000000005E-4</v>
      </c>
    </row>
    <row r="1544" spans="1:6" x14ac:dyDescent="0.25">
      <c r="A1544">
        <v>1.23685796516</v>
      </c>
      <c r="B1544">
        <v>1.7912300000000001</v>
      </c>
      <c r="C1544">
        <v>2.3942800000000002</v>
      </c>
      <c r="D1544">
        <f t="shared" si="48"/>
        <v>6.1472986748216114E-4</v>
      </c>
      <c r="E1544">
        <f t="shared" si="49"/>
        <v>0.60305000000000009</v>
      </c>
      <c r="F1544">
        <v>6.1473500000000004E-4</v>
      </c>
    </row>
    <row r="1545" spans="1:6" x14ac:dyDescent="0.25">
      <c r="A1545">
        <v>1.2369812551599999</v>
      </c>
      <c r="B1545">
        <v>1.7912300000000001</v>
      </c>
      <c r="C1545">
        <v>2.3942800000000002</v>
      </c>
      <c r="D1545">
        <f t="shared" si="48"/>
        <v>6.1472986748216114E-4</v>
      </c>
      <c r="E1545">
        <f t="shared" si="49"/>
        <v>0.60305000000000009</v>
      </c>
      <c r="F1545">
        <v>6.1473500000000004E-4</v>
      </c>
    </row>
    <row r="1546" spans="1:6" x14ac:dyDescent="0.25">
      <c r="A1546">
        <v>1.23710454516</v>
      </c>
      <c r="B1546">
        <v>1.7935700000000001</v>
      </c>
      <c r="C1546">
        <v>2.3979699999999999</v>
      </c>
      <c r="D1546">
        <f t="shared" si="48"/>
        <v>6.161060142711517E-4</v>
      </c>
      <c r="E1546">
        <f t="shared" si="49"/>
        <v>0.60439999999999983</v>
      </c>
      <c r="F1546">
        <v>6.1611299999999995E-4</v>
      </c>
    </row>
    <row r="1547" spans="1:6" x14ac:dyDescent="0.25">
      <c r="A1547">
        <v>1.2372278351599999</v>
      </c>
      <c r="B1547">
        <v>1.7939000000000001</v>
      </c>
      <c r="C1547">
        <v>2.3979699999999999</v>
      </c>
      <c r="D1547">
        <f t="shared" si="48"/>
        <v>6.1576962283384294E-4</v>
      </c>
      <c r="E1547">
        <f t="shared" si="49"/>
        <v>0.60406999999999988</v>
      </c>
      <c r="F1547">
        <v>6.1577300000000001E-4</v>
      </c>
    </row>
    <row r="1548" spans="1:6" x14ac:dyDescent="0.25">
      <c r="A1548">
        <v>1.23735112516</v>
      </c>
      <c r="B1548">
        <v>1.7948999999999999</v>
      </c>
      <c r="C1548">
        <v>2.3979699999999999</v>
      </c>
      <c r="D1548">
        <f t="shared" si="48"/>
        <v>6.1475025484199794E-4</v>
      </c>
      <c r="E1548">
        <f t="shared" si="49"/>
        <v>0.60306999999999999</v>
      </c>
      <c r="F1548">
        <v>6.1475099999999997E-4</v>
      </c>
    </row>
    <row r="1549" spans="1:6" x14ac:dyDescent="0.25">
      <c r="A1549">
        <v>1.2374744151599999</v>
      </c>
      <c r="B1549">
        <v>1.7955700000000001</v>
      </c>
      <c r="C1549">
        <v>2.4016600000000001</v>
      </c>
      <c r="D1549">
        <f t="shared" si="48"/>
        <v>6.1782874617737006E-4</v>
      </c>
      <c r="E1549">
        <f t="shared" si="49"/>
        <v>0.60609000000000002</v>
      </c>
      <c r="F1549">
        <v>6.1783200000000002E-4</v>
      </c>
    </row>
    <row r="1550" spans="1:6" x14ac:dyDescent="0.25">
      <c r="A1550">
        <v>1.23759770516</v>
      </c>
      <c r="B1550">
        <v>1.7975699999999999</v>
      </c>
      <c r="C1550">
        <v>2.4053499999999999</v>
      </c>
      <c r="D1550">
        <f t="shared" si="48"/>
        <v>6.1955147808358821E-4</v>
      </c>
      <c r="E1550">
        <f t="shared" si="49"/>
        <v>0.60777999999999999</v>
      </c>
      <c r="F1550">
        <v>6.1955099999999998E-4</v>
      </c>
    </row>
    <row r="1551" spans="1:6" x14ac:dyDescent="0.25">
      <c r="A1551">
        <v>1.2377209951599999</v>
      </c>
      <c r="B1551">
        <v>1.7982400000000001</v>
      </c>
      <c r="C1551">
        <v>2.4016600000000001</v>
      </c>
      <c r="D1551">
        <f t="shared" si="48"/>
        <v>6.1510703363914382E-4</v>
      </c>
      <c r="E1551">
        <f t="shared" si="49"/>
        <v>0.60342000000000007</v>
      </c>
      <c r="F1551">
        <v>6.1510799999999995E-4</v>
      </c>
    </row>
    <row r="1552" spans="1:6" x14ac:dyDescent="0.25">
      <c r="A1552">
        <v>1.23784428516</v>
      </c>
      <c r="B1552">
        <v>1.7999099999999999</v>
      </c>
      <c r="C1552">
        <v>2.4053499999999999</v>
      </c>
      <c r="D1552">
        <f t="shared" si="48"/>
        <v>6.1716615698267072E-4</v>
      </c>
      <c r="E1552">
        <f t="shared" si="49"/>
        <v>0.60543999999999998</v>
      </c>
      <c r="F1552">
        <v>6.1716799999999997E-4</v>
      </c>
    </row>
    <row r="1553" spans="1:6" x14ac:dyDescent="0.25">
      <c r="A1553">
        <v>1.2379675751599999</v>
      </c>
      <c r="B1553">
        <v>1.8005800000000001</v>
      </c>
      <c r="C1553">
        <v>2.4053499999999999</v>
      </c>
      <c r="D1553">
        <f t="shared" si="48"/>
        <v>6.1648318042813437E-4</v>
      </c>
      <c r="E1553">
        <f t="shared" si="49"/>
        <v>0.60476999999999981</v>
      </c>
      <c r="F1553">
        <v>6.1648699999999998E-4</v>
      </c>
    </row>
    <row r="1554" spans="1:6" x14ac:dyDescent="0.25">
      <c r="A1554">
        <v>1.23809086516</v>
      </c>
      <c r="B1554">
        <v>1.8025800000000001</v>
      </c>
      <c r="C1554">
        <v>2.4090400000000001</v>
      </c>
      <c r="D1554">
        <f t="shared" si="48"/>
        <v>6.1820591233435274E-4</v>
      </c>
      <c r="E1554">
        <f t="shared" si="49"/>
        <v>0.60646</v>
      </c>
      <c r="F1554">
        <v>6.1820600000000005E-4</v>
      </c>
    </row>
    <row r="1555" spans="1:6" x14ac:dyDescent="0.25">
      <c r="A1555">
        <v>1.2382141551600001</v>
      </c>
      <c r="B1555">
        <v>1.8029200000000001</v>
      </c>
      <c r="C1555">
        <v>2.4090400000000001</v>
      </c>
      <c r="D1555">
        <f t="shared" si="48"/>
        <v>6.1785932721712537E-4</v>
      </c>
      <c r="E1555">
        <f t="shared" si="49"/>
        <v>0.60611999999999999</v>
      </c>
      <c r="F1555">
        <v>6.1786499999999999E-4</v>
      </c>
    </row>
    <row r="1556" spans="1:6" x14ac:dyDescent="0.25">
      <c r="A1556">
        <v>1.23833744516</v>
      </c>
      <c r="B1556">
        <v>1.80392</v>
      </c>
      <c r="C1556">
        <v>2.4090400000000001</v>
      </c>
      <c r="D1556">
        <f t="shared" si="48"/>
        <v>6.1683995922528047E-4</v>
      </c>
      <c r="E1556">
        <f t="shared" si="49"/>
        <v>0.6051200000000001</v>
      </c>
      <c r="F1556">
        <v>6.1684399999999996E-4</v>
      </c>
    </row>
    <row r="1557" spans="1:6" x14ac:dyDescent="0.25">
      <c r="A1557">
        <v>1.2384607351600001</v>
      </c>
      <c r="B1557">
        <v>1.8049200000000001</v>
      </c>
      <c r="C1557">
        <v>2.4090400000000001</v>
      </c>
      <c r="D1557">
        <f t="shared" si="48"/>
        <v>6.1582059123343525E-4</v>
      </c>
      <c r="E1557">
        <f t="shared" si="49"/>
        <v>0.60411999999999999</v>
      </c>
      <c r="F1557">
        <v>6.1582300000000004E-4</v>
      </c>
    </row>
    <row r="1558" spans="1:6" x14ac:dyDescent="0.25">
      <c r="A1558">
        <v>1.23858402516</v>
      </c>
      <c r="B1558">
        <v>1.8065899999999999</v>
      </c>
      <c r="C1558">
        <v>2.4090400000000001</v>
      </c>
      <c r="D1558">
        <f t="shared" si="48"/>
        <v>6.1411824668705422E-4</v>
      </c>
      <c r="E1558">
        <f t="shared" si="49"/>
        <v>0.60245000000000015</v>
      </c>
      <c r="F1558">
        <v>6.1412100000000002E-4</v>
      </c>
    </row>
    <row r="1559" spans="1:6" x14ac:dyDescent="0.25">
      <c r="A1559">
        <v>1.2387073151600001</v>
      </c>
      <c r="B1559">
        <v>1.8072600000000001</v>
      </c>
      <c r="C1559">
        <v>2.4127299999999998</v>
      </c>
      <c r="D1559">
        <f t="shared" si="48"/>
        <v>6.1719673802242581E-4</v>
      </c>
      <c r="E1559">
        <f t="shared" si="49"/>
        <v>0.60546999999999973</v>
      </c>
      <c r="F1559">
        <v>6.1720099999999995E-4</v>
      </c>
    </row>
    <row r="1560" spans="1:6" x14ac:dyDescent="0.25">
      <c r="A1560">
        <v>1.23883060516</v>
      </c>
      <c r="B1560">
        <v>1.8086</v>
      </c>
      <c r="C1560">
        <v>2.4127299999999998</v>
      </c>
      <c r="D1560">
        <f t="shared" si="48"/>
        <v>6.1583078491335354E-4</v>
      </c>
      <c r="E1560">
        <f t="shared" si="49"/>
        <v>0.60412999999999983</v>
      </c>
      <c r="F1560">
        <v>6.1583899999999997E-4</v>
      </c>
    </row>
    <row r="1561" spans="1:6" x14ac:dyDescent="0.25">
      <c r="A1561">
        <v>1.2389538951600001</v>
      </c>
      <c r="B1561">
        <v>1.8092600000000001</v>
      </c>
      <c r="C1561">
        <v>2.4127299999999998</v>
      </c>
      <c r="D1561">
        <f t="shared" si="48"/>
        <v>6.151580020387357E-4</v>
      </c>
      <c r="E1561">
        <f t="shared" si="49"/>
        <v>0.60346999999999973</v>
      </c>
      <c r="F1561">
        <v>6.15159E-4</v>
      </c>
    </row>
    <row r="1562" spans="1:6" x14ac:dyDescent="0.25">
      <c r="A1562">
        <v>1.23907718516</v>
      </c>
      <c r="B1562">
        <v>1.8109299999999999</v>
      </c>
      <c r="C1562">
        <v>2.4127299999999998</v>
      </c>
      <c r="D1562">
        <f t="shared" si="48"/>
        <v>6.1345565749235467E-4</v>
      </c>
      <c r="E1562">
        <f t="shared" si="49"/>
        <v>0.60179999999999989</v>
      </c>
      <c r="F1562">
        <v>6.1345599999999996E-4</v>
      </c>
    </row>
    <row r="1563" spans="1:6" x14ac:dyDescent="0.25">
      <c r="A1563">
        <v>1.2392004751600001</v>
      </c>
      <c r="B1563">
        <v>1.81227</v>
      </c>
      <c r="C1563">
        <v>2.41642</v>
      </c>
      <c r="D1563">
        <f t="shared" si="48"/>
        <v>6.1585117227319055E-4</v>
      </c>
      <c r="E1563">
        <f t="shared" si="49"/>
        <v>0.60414999999999996</v>
      </c>
      <c r="F1563">
        <v>6.1585600000000002E-4</v>
      </c>
    </row>
    <row r="1564" spans="1:6" x14ac:dyDescent="0.25">
      <c r="A1564">
        <v>1.23932376516</v>
      </c>
      <c r="B1564">
        <v>1.8136099999999999</v>
      </c>
      <c r="C1564">
        <v>2.4201100000000002</v>
      </c>
      <c r="D1564">
        <f t="shared" si="48"/>
        <v>6.1824668705402677E-4</v>
      </c>
      <c r="E1564">
        <f t="shared" si="49"/>
        <v>0.60650000000000026</v>
      </c>
      <c r="F1564">
        <v>6.1825599999999997E-4</v>
      </c>
    </row>
    <row r="1565" spans="1:6" x14ac:dyDescent="0.25">
      <c r="A1565">
        <v>1.2394470551600001</v>
      </c>
      <c r="B1565">
        <v>1.81427</v>
      </c>
      <c r="C1565">
        <v>2.4201100000000002</v>
      </c>
      <c r="D1565">
        <f t="shared" si="48"/>
        <v>6.1757390417940892E-4</v>
      </c>
      <c r="E1565">
        <f t="shared" si="49"/>
        <v>0.60584000000000016</v>
      </c>
      <c r="F1565">
        <v>6.1757499999999998E-4</v>
      </c>
    </row>
    <row r="1566" spans="1:6" x14ac:dyDescent="0.25">
      <c r="A1566">
        <v>1.23957034516</v>
      </c>
      <c r="B1566">
        <v>1.8152699999999999</v>
      </c>
      <c r="C1566">
        <v>2.4201100000000002</v>
      </c>
      <c r="D1566">
        <f t="shared" si="48"/>
        <v>6.1655453618756403E-4</v>
      </c>
      <c r="E1566">
        <f t="shared" si="49"/>
        <v>0.60484000000000027</v>
      </c>
      <c r="F1566">
        <v>6.1655399999999995E-4</v>
      </c>
    </row>
    <row r="1567" spans="1:6" x14ac:dyDescent="0.25">
      <c r="A1567">
        <v>1.2396936351600001</v>
      </c>
      <c r="B1567">
        <v>1.8166100000000001</v>
      </c>
      <c r="C1567">
        <v>2.4201100000000002</v>
      </c>
      <c r="D1567">
        <f t="shared" si="48"/>
        <v>6.1518858307849143E-4</v>
      </c>
      <c r="E1567">
        <f t="shared" si="49"/>
        <v>0.60350000000000015</v>
      </c>
      <c r="F1567">
        <v>6.1519199999999997E-4</v>
      </c>
    </row>
    <row r="1568" spans="1:6" x14ac:dyDescent="0.25">
      <c r="A1568">
        <v>1.23981692516</v>
      </c>
      <c r="B1568">
        <v>1.81795</v>
      </c>
      <c r="C1568">
        <v>2.4238</v>
      </c>
      <c r="D1568">
        <f t="shared" si="48"/>
        <v>6.1758409785932721E-4</v>
      </c>
      <c r="E1568">
        <f t="shared" si="49"/>
        <v>0.60585</v>
      </c>
      <c r="F1568">
        <v>6.1759200000000003E-4</v>
      </c>
    </row>
    <row r="1569" spans="1:6" x14ac:dyDescent="0.25">
      <c r="A1569">
        <v>1.2399402151600001</v>
      </c>
      <c r="B1569">
        <v>1.8189500000000001</v>
      </c>
      <c r="C1569">
        <v>2.4238</v>
      </c>
      <c r="D1569">
        <f t="shared" si="48"/>
        <v>6.165647298674821E-4</v>
      </c>
      <c r="E1569">
        <f t="shared" si="49"/>
        <v>0.60484999999999989</v>
      </c>
      <c r="F1569">
        <v>6.1656999999999999E-4</v>
      </c>
    </row>
    <row r="1570" spans="1:6" x14ac:dyDescent="0.25">
      <c r="A1570">
        <v>1.24006350516</v>
      </c>
      <c r="B1570">
        <v>1.8202799999999999</v>
      </c>
      <c r="C1570">
        <v>2.4238</v>
      </c>
      <c r="D1570">
        <f t="shared" si="48"/>
        <v>6.1520897043832834E-4</v>
      </c>
      <c r="E1570">
        <f t="shared" si="49"/>
        <v>0.60352000000000006</v>
      </c>
      <c r="F1570">
        <v>6.1520900000000002E-4</v>
      </c>
    </row>
    <row r="1571" spans="1:6" x14ac:dyDescent="0.25">
      <c r="A1571">
        <v>1.2401867951600001</v>
      </c>
      <c r="B1571">
        <v>1.82162</v>
      </c>
      <c r="C1571">
        <v>2.4274900000000001</v>
      </c>
      <c r="D1571">
        <f t="shared" si="48"/>
        <v>6.1760448521916422E-4</v>
      </c>
      <c r="E1571">
        <f t="shared" si="49"/>
        <v>0.60587000000000013</v>
      </c>
      <c r="F1571">
        <v>6.1760799999999996E-4</v>
      </c>
    </row>
    <row r="1572" spans="1:6" x14ac:dyDescent="0.25">
      <c r="A1572">
        <v>1.24031008516</v>
      </c>
      <c r="B1572">
        <v>1.8226199999999999</v>
      </c>
      <c r="C1572">
        <v>2.4274900000000001</v>
      </c>
      <c r="D1572">
        <f t="shared" si="48"/>
        <v>6.1658511722731933E-4</v>
      </c>
      <c r="E1572">
        <f t="shared" si="49"/>
        <v>0.60487000000000024</v>
      </c>
      <c r="F1572">
        <v>6.1658700000000004E-4</v>
      </c>
    </row>
    <row r="1573" spans="1:6" x14ac:dyDescent="0.25">
      <c r="A1573">
        <v>1.2404333751600001</v>
      </c>
      <c r="B1573">
        <v>1.82396</v>
      </c>
      <c r="C1573">
        <v>2.4311799999999999</v>
      </c>
      <c r="D1573">
        <f t="shared" si="48"/>
        <v>6.1898063200815478E-4</v>
      </c>
      <c r="E1573">
        <f t="shared" si="49"/>
        <v>0.60721999999999987</v>
      </c>
      <c r="F1573">
        <v>6.1898699999999999E-4</v>
      </c>
    </row>
    <row r="1574" spans="1:6" x14ac:dyDescent="0.25">
      <c r="A1574">
        <v>1.24055666516</v>
      </c>
      <c r="B1574">
        <v>1.8252900000000001</v>
      </c>
      <c r="C1574">
        <v>2.4311799999999999</v>
      </c>
      <c r="D1574">
        <f t="shared" si="48"/>
        <v>6.176248725790008E-4</v>
      </c>
      <c r="E1574">
        <f t="shared" si="49"/>
        <v>0.60588999999999982</v>
      </c>
      <c r="F1574">
        <v>6.1762500000000001E-4</v>
      </c>
    </row>
    <row r="1575" spans="1:6" x14ac:dyDescent="0.25">
      <c r="A1575">
        <v>1.2406799551600001</v>
      </c>
      <c r="B1575">
        <v>1.82596</v>
      </c>
      <c r="C1575">
        <v>2.4311799999999999</v>
      </c>
      <c r="D1575">
        <f t="shared" si="48"/>
        <v>6.1694189602446467E-4</v>
      </c>
      <c r="E1575">
        <f t="shared" si="49"/>
        <v>0.60521999999999987</v>
      </c>
      <c r="F1575">
        <v>6.1694400000000002E-4</v>
      </c>
    </row>
    <row r="1576" spans="1:6" x14ac:dyDescent="0.25">
      <c r="A1576">
        <v>1.24080324516</v>
      </c>
      <c r="B1576">
        <v>1.8269599999999999</v>
      </c>
      <c r="C1576">
        <v>2.4311799999999999</v>
      </c>
      <c r="D1576">
        <f t="shared" si="48"/>
        <v>6.1592252803261977E-4</v>
      </c>
      <c r="E1576">
        <f t="shared" si="49"/>
        <v>0.60421999999999998</v>
      </c>
      <c r="F1576">
        <v>6.1592299999999999E-4</v>
      </c>
    </row>
    <row r="1577" spans="1:6" x14ac:dyDescent="0.25">
      <c r="A1577">
        <v>1.2409265351600001</v>
      </c>
      <c r="B1577">
        <v>1.8283</v>
      </c>
      <c r="C1577">
        <v>2.4348700000000001</v>
      </c>
      <c r="D1577">
        <f t="shared" si="48"/>
        <v>6.1831804281345566E-4</v>
      </c>
      <c r="E1577">
        <f t="shared" si="49"/>
        <v>0.60657000000000005</v>
      </c>
      <c r="F1577">
        <v>6.1832300000000005E-4</v>
      </c>
    </row>
    <row r="1578" spans="1:6" x14ac:dyDescent="0.25">
      <c r="A1578">
        <v>1.24104982516</v>
      </c>
      <c r="B1578">
        <v>1.8292999999999999</v>
      </c>
      <c r="C1578">
        <v>2.4348700000000001</v>
      </c>
      <c r="D1578">
        <f t="shared" si="48"/>
        <v>6.1729867482161077E-4</v>
      </c>
      <c r="E1578">
        <f t="shared" si="49"/>
        <v>0.60557000000000016</v>
      </c>
      <c r="F1578">
        <v>6.17301E-4</v>
      </c>
    </row>
    <row r="1579" spans="1:6" x14ac:dyDescent="0.25">
      <c r="A1579">
        <v>1.2411731151600001</v>
      </c>
      <c r="B1579">
        <v>1.83064</v>
      </c>
      <c r="C1579">
        <v>2.4348700000000001</v>
      </c>
      <c r="D1579">
        <f t="shared" si="48"/>
        <v>6.1593272171253828E-4</v>
      </c>
      <c r="E1579">
        <f t="shared" si="49"/>
        <v>0.60423000000000004</v>
      </c>
      <c r="F1579">
        <v>6.1594000000000004E-4</v>
      </c>
    </row>
    <row r="1580" spans="1:6" x14ac:dyDescent="0.25">
      <c r="A1580">
        <v>1.2412964051599999</v>
      </c>
      <c r="B1580">
        <v>1.8316399999999999</v>
      </c>
      <c r="C1580">
        <v>2.4385599999999998</v>
      </c>
      <c r="D1580">
        <f t="shared" si="48"/>
        <v>6.1867482161060132E-4</v>
      </c>
      <c r="E1580">
        <f t="shared" si="49"/>
        <v>0.6069199999999999</v>
      </c>
      <c r="F1580">
        <v>6.1868000000000003E-4</v>
      </c>
    </row>
    <row r="1581" spans="1:6" x14ac:dyDescent="0.25">
      <c r="A1581">
        <v>1.2414196951600001</v>
      </c>
      <c r="B1581">
        <v>1.83297</v>
      </c>
      <c r="C1581">
        <v>2.4385599999999998</v>
      </c>
      <c r="D1581">
        <f t="shared" si="48"/>
        <v>6.1731906218144734E-4</v>
      </c>
      <c r="E1581">
        <f t="shared" si="49"/>
        <v>0.60558999999999985</v>
      </c>
      <c r="F1581">
        <v>6.1731799999999995E-4</v>
      </c>
    </row>
    <row r="1582" spans="1:6" x14ac:dyDescent="0.25">
      <c r="A1582">
        <v>1.2415429851599999</v>
      </c>
      <c r="B1582">
        <v>1.8339799999999999</v>
      </c>
      <c r="C1582">
        <v>2.4385599999999998</v>
      </c>
      <c r="D1582">
        <f t="shared" si="48"/>
        <v>6.1628950050968384E-4</v>
      </c>
      <c r="E1582">
        <f t="shared" si="49"/>
        <v>0.6045799999999999</v>
      </c>
      <c r="F1582">
        <v>6.1629700000000003E-4</v>
      </c>
    </row>
    <row r="1583" spans="1:6" x14ac:dyDescent="0.25">
      <c r="A1583">
        <v>1.2416662751600001</v>
      </c>
      <c r="B1583">
        <v>1.8349800000000001</v>
      </c>
      <c r="C1583">
        <v>2.4385599999999998</v>
      </c>
      <c r="D1583">
        <f t="shared" si="48"/>
        <v>6.1527013251783873E-4</v>
      </c>
      <c r="E1583">
        <f t="shared" si="49"/>
        <v>0.60357999999999978</v>
      </c>
      <c r="F1583">
        <v>6.1527499999999998E-4</v>
      </c>
    </row>
    <row r="1584" spans="1:6" x14ac:dyDescent="0.25">
      <c r="A1584">
        <v>1.2417895651599999</v>
      </c>
      <c r="B1584">
        <v>1.83565</v>
      </c>
      <c r="C1584">
        <v>2.44225</v>
      </c>
      <c r="D1584">
        <f t="shared" si="48"/>
        <v>6.1834862385321107E-4</v>
      </c>
      <c r="E1584">
        <f t="shared" si="49"/>
        <v>0.60660000000000003</v>
      </c>
      <c r="F1584">
        <v>6.1835600000000003E-4</v>
      </c>
    </row>
    <row r="1585" spans="1:6" x14ac:dyDescent="0.25">
      <c r="A1585">
        <v>1.2419128551600001</v>
      </c>
      <c r="B1585">
        <v>1.83765</v>
      </c>
      <c r="C1585">
        <v>2.4459399999999998</v>
      </c>
      <c r="D1585">
        <f t="shared" si="48"/>
        <v>6.2007135575942889E-4</v>
      </c>
      <c r="E1585">
        <f t="shared" si="49"/>
        <v>0.60828999999999978</v>
      </c>
      <c r="F1585">
        <v>6.2007499999999999E-4</v>
      </c>
    </row>
    <row r="1586" spans="1:6" x14ac:dyDescent="0.25">
      <c r="A1586">
        <v>1.2420361451599999</v>
      </c>
      <c r="B1586">
        <v>1.8379799999999999</v>
      </c>
      <c r="C1586">
        <v>2.4459399999999998</v>
      </c>
      <c r="D1586">
        <f t="shared" si="48"/>
        <v>6.1973496432212013E-4</v>
      </c>
      <c r="E1586">
        <f t="shared" si="49"/>
        <v>0.60795999999999983</v>
      </c>
      <c r="F1586">
        <v>6.1973400000000004E-4</v>
      </c>
    </row>
    <row r="1587" spans="1:6" x14ac:dyDescent="0.25">
      <c r="A1587">
        <v>1.24215943516</v>
      </c>
      <c r="B1587">
        <v>1.83999</v>
      </c>
      <c r="C1587">
        <v>2.44963</v>
      </c>
      <c r="D1587">
        <f t="shared" si="48"/>
        <v>6.2144750254841989E-4</v>
      </c>
      <c r="E1587">
        <f t="shared" si="49"/>
        <v>0.60963999999999996</v>
      </c>
      <c r="F1587">
        <v>6.21453E-4</v>
      </c>
    </row>
    <row r="1588" spans="1:6" x14ac:dyDescent="0.25">
      <c r="A1588">
        <v>1.2422827251599999</v>
      </c>
      <c r="B1588">
        <v>1.84066</v>
      </c>
      <c r="C1588">
        <v>2.4459399999999998</v>
      </c>
      <c r="D1588">
        <f t="shared" si="48"/>
        <v>6.1700305810397538E-4</v>
      </c>
      <c r="E1588">
        <f t="shared" si="49"/>
        <v>0.60527999999999982</v>
      </c>
      <c r="F1588">
        <v>6.1701099999999999E-4</v>
      </c>
    </row>
    <row r="1589" spans="1:6" x14ac:dyDescent="0.25">
      <c r="A1589">
        <v>1.24240601516</v>
      </c>
      <c r="B1589">
        <v>1.84233</v>
      </c>
      <c r="C1589">
        <v>2.44963</v>
      </c>
      <c r="D1589">
        <f t="shared" si="48"/>
        <v>6.1906218144750251E-4</v>
      </c>
      <c r="E1589">
        <f t="shared" si="49"/>
        <v>0.60729999999999995</v>
      </c>
      <c r="F1589">
        <v>6.1906999999999999E-4</v>
      </c>
    </row>
    <row r="1590" spans="1:6" x14ac:dyDescent="0.25">
      <c r="A1590">
        <v>1.2425293051599999</v>
      </c>
      <c r="B1590">
        <v>1.8429899999999999</v>
      </c>
      <c r="C1590">
        <v>2.44963</v>
      </c>
      <c r="D1590">
        <f t="shared" si="48"/>
        <v>6.1838939857288488E-4</v>
      </c>
      <c r="E1590">
        <f t="shared" si="49"/>
        <v>0.60664000000000007</v>
      </c>
      <c r="F1590">
        <v>6.18389E-4</v>
      </c>
    </row>
    <row r="1591" spans="1:6" x14ac:dyDescent="0.25">
      <c r="A1591">
        <v>1.24265259516</v>
      </c>
      <c r="B1591">
        <v>1.845</v>
      </c>
      <c r="C1591">
        <v>2.4533200000000002</v>
      </c>
      <c r="D1591">
        <f t="shared" si="48"/>
        <v>6.2010193679918474E-4</v>
      </c>
      <c r="E1591">
        <f t="shared" si="49"/>
        <v>0.60832000000000019</v>
      </c>
      <c r="F1591">
        <v>6.2010799999999997E-4</v>
      </c>
    </row>
    <row r="1592" spans="1:6" x14ac:dyDescent="0.25">
      <c r="A1592">
        <v>1.2427758851599999</v>
      </c>
      <c r="B1592">
        <v>1.8453299999999999</v>
      </c>
      <c r="C1592">
        <v>2.4533200000000002</v>
      </c>
      <c r="D1592">
        <f t="shared" si="48"/>
        <v>6.1976554536187587E-4</v>
      </c>
      <c r="E1592">
        <f t="shared" si="49"/>
        <v>0.60799000000000025</v>
      </c>
      <c r="F1592">
        <v>6.1976800000000003E-4</v>
      </c>
    </row>
    <row r="1593" spans="1:6" x14ac:dyDescent="0.25">
      <c r="A1593">
        <v>1.24289917516</v>
      </c>
      <c r="B1593">
        <v>1.84667</v>
      </c>
      <c r="C1593">
        <v>2.4533200000000002</v>
      </c>
      <c r="D1593">
        <f t="shared" si="48"/>
        <v>6.1839959225280339E-4</v>
      </c>
      <c r="E1593">
        <f t="shared" si="49"/>
        <v>0.60665000000000013</v>
      </c>
      <c r="F1593">
        <v>6.1840599999999995E-4</v>
      </c>
    </row>
    <row r="1594" spans="1:6" x14ac:dyDescent="0.25">
      <c r="A1594">
        <v>1.2430224651599999</v>
      </c>
      <c r="B1594">
        <v>1.84734</v>
      </c>
      <c r="C1594">
        <v>2.4533200000000002</v>
      </c>
      <c r="D1594">
        <f t="shared" si="48"/>
        <v>6.1771661569826725E-4</v>
      </c>
      <c r="E1594">
        <f t="shared" si="49"/>
        <v>0.60598000000000019</v>
      </c>
      <c r="F1594">
        <v>6.1772499999999996E-4</v>
      </c>
    </row>
    <row r="1595" spans="1:6" x14ac:dyDescent="0.25">
      <c r="A1595">
        <v>1.24314575516</v>
      </c>
      <c r="B1595">
        <v>1.849</v>
      </c>
      <c r="C1595">
        <v>2.4533200000000002</v>
      </c>
      <c r="D1595">
        <f t="shared" si="48"/>
        <v>6.1602446483180451E-4</v>
      </c>
      <c r="E1595">
        <f t="shared" si="49"/>
        <v>0.60432000000000019</v>
      </c>
      <c r="F1595">
        <v>6.1602300000000005E-4</v>
      </c>
    </row>
    <row r="1596" spans="1:6" x14ac:dyDescent="0.25">
      <c r="A1596">
        <v>1.2432690451599999</v>
      </c>
      <c r="B1596">
        <v>1.8496699999999999</v>
      </c>
      <c r="C1596">
        <v>2.4533200000000002</v>
      </c>
      <c r="D1596">
        <f t="shared" si="48"/>
        <v>6.1534148827726838E-4</v>
      </c>
      <c r="E1596">
        <f t="shared" si="49"/>
        <v>0.60365000000000024</v>
      </c>
      <c r="F1596">
        <v>6.1534199999999995E-4</v>
      </c>
    </row>
    <row r="1597" spans="1:6" x14ac:dyDescent="0.25">
      <c r="A1597">
        <v>1.24339233516</v>
      </c>
      <c r="B1597">
        <v>1.85168</v>
      </c>
      <c r="C1597">
        <v>2.4570099999999999</v>
      </c>
      <c r="D1597">
        <f t="shared" si="48"/>
        <v>6.170540265035677E-4</v>
      </c>
      <c r="E1597">
        <f t="shared" si="49"/>
        <v>0.60532999999999992</v>
      </c>
      <c r="F1597">
        <v>6.1706100000000002E-4</v>
      </c>
    </row>
    <row r="1598" spans="1:6" x14ac:dyDescent="0.25">
      <c r="A1598">
        <v>1.2435156251599999</v>
      </c>
      <c r="B1598">
        <v>1.8520099999999999</v>
      </c>
      <c r="C1598">
        <v>2.4570099999999999</v>
      </c>
      <c r="D1598">
        <f t="shared" si="48"/>
        <v>6.1671763506625894E-4</v>
      </c>
      <c r="E1598">
        <f t="shared" si="49"/>
        <v>0.60499999999999998</v>
      </c>
      <c r="F1598">
        <v>6.1672099999999998E-4</v>
      </c>
    </row>
    <row r="1599" spans="1:6" x14ac:dyDescent="0.25">
      <c r="A1599">
        <v>1.24363891516</v>
      </c>
      <c r="B1599">
        <v>1.8543499999999999</v>
      </c>
      <c r="C1599">
        <v>2.4570099999999999</v>
      </c>
      <c r="D1599">
        <f t="shared" si="48"/>
        <v>6.1433231396534145E-4</v>
      </c>
      <c r="E1599">
        <f t="shared" si="49"/>
        <v>0.60265999999999997</v>
      </c>
      <c r="F1599">
        <v>6.1433799999999997E-4</v>
      </c>
    </row>
    <row r="1600" spans="1:6" x14ac:dyDescent="0.25">
      <c r="A1600">
        <v>1.2437622051599999</v>
      </c>
      <c r="B1600">
        <v>1.8546800000000001</v>
      </c>
      <c r="C1600">
        <v>2.4607000000000001</v>
      </c>
      <c r="D1600">
        <f t="shared" si="48"/>
        <v>6.1775739041794084E-4</v>
      </c>
      <c r="E1600">
        <f t="shared" si="49"/>
        <v>0.60602</v>
      </c>
      <c r="F1600">
        <v>6.1775899999999995E-4</v>
      </c>
    </row>
    <row r="1601" spans="1:6" x14ac:dyDescent="0.25">
      <c r="A1601">
        <v>1.24388549516</v>
      </c>
      <c r="B1601">
        <v>1.85669</v>
      </c>
      <c r="C1601">
        <v>2.4643899999999999</v>
      </c>
      <c r="D1601">
        <f t="shared" si="48"/>
        <v>6.1946992864424049E-4</v>
      </c>
      <c r="E1601">
        <f t="shared" si="49"/>
        <v>0.60769999999999991</v>
      </c>
      <c r="F1601">
        <v>6.1947700000000001E-4</v>
      </c>
    </row>
    <row r="1602" spans="1:6" x14ac:dyDescent="0.25">
      <c r="A1602">
        <v>1.2440087851599999</v>
      </c>
      <c r="B1602">
        <v>1.85669</v>
      </c>
      <c r="C1602">
        <v>2.4607000000000001</v>
      </c>
      <c r="D1602">
        <f t="shared" si="48"/>
        <v>6.1570846075433244E-4</v>
      </c>
      <c r="E1602">
        <f t="shared" si="49"/>
        <v>0.60401000000000016</v>
      </c>
      <c r="F1602">
        <v>6.1571599999999998E-4</v>
      </c>
    </row>
    <row r="1603" spans="1:6" x14ac:dyDescent="0.25">
      <c r="A1603">
        <v>1.24413207516</v>
      </c>
      <c r="B1603">
        <v>1.85836</v>
      </c>
      <c r="C1603">
        <v>2.4643899999999999</v>
      </c>
      <c r="D1603">
        <f t="shared" ref="D1603:D1666" si="50">(C1603-B1603)/981</f>
        <v>6.1776758409785913E-4</v>
      </c>
      <c r="E1603">
        <f t="shared" ref="E1603:E1666" si="51">C1603-B1603</f>
        <v>0.60602999999999985</v>
      </c>
      <c r="F1603">
        <v>6.1777499999999999E-4</v>
      </c>
    </row>
    <row r="1604" spans="1:6" x14ac:dyDescent="0.25">
      <c r="A1604">
        <v>1.2442553651599999</v>
      </c>
      <c r="B1604">
        <v>1.85836</v>
      </c>
      <c r="C1604">
        <v>2.4643899999999999</v>
      </c>
      <c r="D1604">
        <f t="shared" si="50"/>
        <v>6.1776758409785913E-4</v>
      </c>
      <c r="E1604">
        <f t="shared" si="51"/>
        <v>0.60602999999999985</v>
      </c>
      <c r="F1604">
        <v>6.1777499999999999E-4</v>
      </c>
    </row>
    <row r="1605" spans="1:6" x14ac:dyDescent="0.25">
      <c r="A1605">
        <v>1.24437865516</v>
      </c>
      <c r="B1605">
        <v>1.86069</v>
      </c>
      <c r="C1605">
        <v>2.4680800000000001</v>
      </c>
      <c r="D1605">
        <f t="shared" si="50"/>
        <v>6.1915392456676874E-4</v>
      </c>
      <c r="E1605">
        <f t="shared" si="51"/>
        <v>0.6073900000000001</v>
      </c>
      <c r="F1605">
        <v>6.1915400000000002E-4</v>
      </c>
    </row>
    <row r="1606" spans="1:6" x14ac:dyDescent="0.25">
      <c r="A1606">
        <v>1.2445019451599999</v>
      </c>
      <c r="B1606">
        <v>1.86103</v>
      </c>
      <c r="C1606">
        <v>2.4680800000000001</v>
      </c>
      <c r="D1606">
        <f t="shared" si="50"/>
        <v>6.1880733944954136E-4</v>
      </c>
      <c r="E1606">
        <f t="shared" si="51"/>
        <v>0.60705000000000009</v>
      </c>
      <c r="F1606">
        <v>6.1881299999999996E-4</v>
      </c>
    </row>
    <row r="1607" spans="1:6" x14ac:dyDescent="0.25">
      <c r="A1607">
        <v>1.24462523516</v>
      </c>
      <c r="B1607">
        <v>1.86337</v>
      </c>
      <c r="C1607">
        <v>2.4680800000000001</v>
      </c>
      <c r="D1607">
        <f t="shared" si="50"/>
        <v>6.1642201834862399E-4</v>
      </c>
      <c r="E1607">
        <f t="shared" si="51"/>
        <v>0.60471000000000008</v>
      </c>
      <c r="F1607">
        <v>6.1642999999999995E-4</v>
      </c>
    </row>
    <row r="1608" spans="1:6" x14ac:dyDescent="0.25">
      <c r="A1608">
        <v>1.2447485251599999</v>
      </c>
      <c r="B1608">
        <v>1.86337</v>
      </c>
      <c r="C1608">
        <v>2.4680800000000001</v>
      </c>
      <c r="D1608">
        <f t="shared" si="50"/>
        <v>6.1642201834862399E-4</v>
      </c>
      <c r="E1608">
        <f t="shared" si="51"/>
        <v>0.60471000000000008</v>
      </c>
      <c r="F1608">
        <v>6.1642999999999995E-4</v>
      </c>
    </row>
    <row r="1609" spans="1:6" x14ac:dyDescent="0.25">
      <c r="A1609">
        <v>1.24487181516</v>
      </c>
      <c r="B1609">
        <v>1.8656999999999999</v>
      </c>
      <c r="C1609">
        <v>2.4717699999999998</v>
      </c>
      <c r="D1609">
        <f t="shared" si="50"/>
        <v>6.1780835881753305E-4</v>
      </c>
      <c r="E1609">
        <f t="shared" si="51"/>
        <v>0.60606999999999989</v>
      </c>
      <c r="F1609">
        <v>6.1780899999999998E-4</v>
      </c>
    </row>
    <row r="1610" spans="1:6" x14ac:dyDescent="0.25">
      <c r="A1610">
        <v>1.2449951051599999</v>
      </c>
      <c r="B1610">
        <v>1.8660399999999999</v>
      </c>
      <c r="C1610">
        <v>2.4717699999999998</v>
      </c>
      <c r="D1610">
        <f t="shared" si="50"/>
        <v>6.1746177370030568E-4</v>
      </c>
      <c r="E1610">
        <f t="shared" si="51"/>
        <v>0.60572999999999988</v>
      </c>
      <c r="F1610">
        <v>6.1746800000000003E-4</v>
      </c>
    </row>
    <row r="1611" spans="1:6" x14ac:dyDescent="0.25">
      <c r="A1611">
        <v>1.24511839516</v>
      </c>
      <c r="B1611">
        <v>1.8683700000000001</v>
      </c>
      <c r="C1611">
        <v>2.47546</v>
      </c>
      <c r="D1611">
        <f t="shared" si="50"/>
        <v>6.1884811416921496E-4</v>
      </c>
      <c r="E1611">
        <f t="shared" si="51"/>
        <v>0.60708999999999991</v>
      </c>
      <c r="F1611">
        <v>6.1884699999999995E-4</v>
      </c>
    </row>
    <row r="1612" spans="1:6" x14ac:dyDescent="0.25">
      <c r="A1612">
        <v>1.2452416851599999</v>
      </c>
      <c r="B1612">
        <v>1.8683700000000001</v>
      </c>
      <c r="C1612">
        <v>2.4717699999999998</v>
      </c>
      <c r="D1612">
        <f t="shared" si="50"/>
        <v>6.1508664627930659E-4</v>
      </c>
      <c r="E1612">
        <f t="shared" si="51"/>
        <v>0.60339999999999971</v>
      </c>
      <c r="F1612">
        <v>6.1508500000000002E-4</v>
      </c>
    </row>
    <row r="1613" spans="1:6" x14ac:dyDescent="0.25">
      <c r="A1613">
        <v>1.24536497516</v>
      </c>
      <c r="B1613">
        <v>1.8700399999999999</v>
      </c>
      <c r="C1613">
        <v>2.47546</v>
      </c>
      <c r="D1613">
        <f t="shared" si="50"/>
        <v>6.1714576962283393E-4</v>
      </c>
      <c r="E1613">
        <f t="shared" si="51"/>
        <v>0.60542000000000007</v>
      </c>
      <c r="F1613">
        <v>6.1714400000000003E-4</v>
      </c>
    </row>
    <row r="1614" spans="1:6" x14ac:dyDescent="0.25">
      <c r="A1614">
        <v>1.2454882651600001</v>
      </c>
      <c r="B1614">
        <v>1.8703799999999999</v>
      </c>
      <c r="C1614">
        <v>2.47546</v>
      </c>
      <c r="D1614">
        <f t="shared" si="50"/>
        <v>6.1679918450560655E-4</v>
      </c>
      <c r="E1614">
        <f t="shared" si="51"/>
        <v>0.60508000000000006</v>
      </c>
      <c r="F1614">
        <v>6.1680399999999999E-4</v>
      </c>
    </row>
    <row r="1615" spans="1:6" x14ac:dyDescent="0.25">
      <c r="A1615">
        <v>1.24561155516</v>
      </c>
      <c r="B1615">
        <v>1.8723799999999999</v>
      </c>
      <c r="C1615">
        <v>2.4791500000000002</v>
      </c>
      <c r="D1615">
        <f t="shared" si="50"/>
        <v>6.1852191641182492E-4</v>
      </c>
      <c r="E1615">
        <f t="shared" si="51"/>
        <v>0.60677000000000025</v>
      </c>
      <c r="F1615">
        <v>6.1852299999999995E-4</v>
      </c>
    </row>
    <row r="1616" spans="1:6" x14ac:dyDescent="0.25">
      <c r="A1616">
        <v>1.2457348451600001</v>
      </c>
      <c r="B1616">
        <v>1.8727199999999999</v>
      </c>
      <c r="C1616">
        <v>2.4791500000000002</v>
      </c>
      <c r="D1616">
        <f t="shared" si="50"/>
        <v>6.1817533129459765E-4</v>
      </c>
      <c r="E1616">
        <f t="shared" si="51"/>
        <v>0.60643000000000025</v>
      </c>
      <c r="F1616">
        <v>6.18182E-4</v>
      </c>
    </row>
    <row r="1617" spans="1:6" x14ac:dyDescent="0.25">
      <c r="A1617">
        <v>1.24585813516</v>
      </c>
      <c r="B1617">
        <v>1.8750500000000001</v>
      </c>
      <c r="C1617">
        <v>2.4828399999999999</v>
      </c>
      <c r="D1617">
        <f t="shared" si="50"/>
        <v>6.195616717635065E-4</v>
      </c>
      <c r="E1617">
        <f t="shared" si="51"/>
        <v>0.60778999999999983</v>
      </c>
      <c r="F1617">
        <v>6.1956100000000003E-4</v>
      </c>
    </row>
    <row r="1618" spans="1:6" x14ac:dyDescent="0.25">
      <c r="A1618">
        <v>1.2459814251600001</v>
      </c>
      <c r="B1618">
        <v>1.8753899999999999</v>
      </c>
      <c r="C1618">
        <v>2.4828399999999999</v>
      </c>
      <c r="D1618">
        <f t="shared" si="50"/>
        <v>6.1921508664627934E-4</v>
      </c>
      <c r="E1618">
        <f t="shared" si="51"/>
        <v>0.60745000000000005</v>
      </c>
      <c r="F1618">
        <v>6.1921999999999997E-4</v>
      </c>
    </row>
    <row r="1619" spans="1:6" x14ac:dyDescent="0.25">
      <c r="A1619">
        <v>1.24610471516</v>
      </c>
      <c r="B1619">
        <v>1.87706</v>
      </c>
      <c r="C1619">
        <v>2.4828399999999999</v>
      </c>
      <c r="D1619">
        <f t="shared" si="50"/>
        <v>6.175127420998981E-4</v>
      </c>
      <c r="E1619">
        <f t="shared" si="51"/>
        <v>0.60577999999999999</v>
      </c>
      <c r="F1619">
        <v>6.1751799999999995E-4</v>
      </c>
    </row>
    <row r="1620" spans="1:6" x14ac:dyDescent="0.25">
      <c r="A1620">
        <v>1.2462280051600001</v>
      </c>
      <c r="B1620">
        <v>1.8777299999999999</v>
      </c>
      <c r="C1620">
        <v>2.4828399999999999</v>
      </c>
      <c r="D1620">
        <f t="shared" si="50"/>
        <v>6.1682976554536197E-4</v>
      </c>
      <c r="E1620">
        <f t="shared" si="51"/>
        <v>0.60511000000000004</v>
      </c>
      <c r="F1620">
        <v>6.1683699999999996E-4</v>
      </c>
    </row>
    <row r="1621" spans="1:6" x14ac:dyDescent="0.25">
      <c r="A1621">
        <v>1.24635129516</v>
      </c>
      <c r="B1621">
        <v>1.87906</v>
      </c>
      <c r="C1621">
        <v>2.4865300000000001</v>
      </c>
      <c r="D1621">
        <f t="shared" si="50"/>
        <v>6.1923547400611636E-4</v>
      </c>
      <c r="E1621">
        <f t="shared" si="51"/>
        <v>0.60747000000000018</v>
      </c>
      <c r="F1621">
        <v>6.1923700000000002E-4</v>
      </c>
    </row>
    <row r="1622" spans="1:6" x14ac:dyDescent="0.25">
      <c r="A1622">
        <v>1.2464745851600001</v>
      </c>
      <c r="B1622">
        <v>1.8794</v>
      </c>
      <c r="C1622">
        <v>2.4865300000000001</v>
      </c>
      <c r="D1622">
        <f t="shared" si="50"/>
        <v>6.1888888888888909E-4</v>
      </c>
      <c r="E1622">
        <f t="shared" si="51"/>
        <v>0.60713000000000017</v>
      </c>
      <c r="F1622">
        <v>6.1889699999999998E-4</v>
      </c>
    </row>
    <row r="1623" spans="1:6" x14ac:dyDescent="0.25">
      <c r="A1623">
        <v>1.24659787516</v>
      </c>
      <c r="B1623">
        <v>1.88107</v>
      </c>
      <c r="C1623">
        <v>2.4865300000000001</v>
      </c>
      <c r="D1623">
        <f t="shared" si="50"/>
        <v>6.1718654434250774E-4</v>
      </c>
      <c r="E1623">
        <f t="shared" si="51"/>
        <v>0.60546000000000011</v>
      </c>
      <c r="F1623">
        <v>6.1719499999999996E-4</v>
      </c>
    </row>
    <row r="1624" spans="1:6" x14ac:dyDescent="0.25">
      <c r="A1624">
        <v>1.2467211651600001</v>
      </c>
      <c r="B1624">
        <v>1.8817299999999999</v>
      </c>
      <c r="C1624">
        <v>2.4865300000000001</v>
      </c>
      <c r="D1624">
        <f t="shared" si="50"/>
        <v>6.1651376146789011E-4</v>
      </c>
      <c r="E1624">
        <f t="shared" si="51"/>
        <v>0.60480000000000023</v>
      </c>
      <c r="F1624">
        <v>6.1651399999999997E-4</v>
      </c>
    </row>
    <row r="1625" spans="1:6" x14ac:dyDescent="0.25">
      <c r="A1625">
        <v>1.24684445516</v>
      </c>
      <c r="B1625">
        <v>1.88374</v>
      </c>
      <c r="C1625">
        <v>2.4902199999999999</v>
      </c>
      <c r="D1625">
        <f t="shared" si="50"/>
        <v>6.1822629969418954E-4</v>
      </c>
      <c r="E1625">
        <f t="shared" si="51"/>
        <v>0.60647999999999991</v>
      </c>
      <c r="F1625">
        <v>6.1823300000000004E-4</v>
      </c>
    </row>
    <row r="1626" spans="1:6" x14ac:dyDescent="0.25">
      <c r="A1626">
        <v>1.2469677451600001</v>
      </c>
      <c r="B1626">
        <v>1.8844000000000001</v>
      </c>
      <c r="C1626">
        <v>2.4902199999999999</v>
      </c>
      <c r="D1626">
        <f t="shared" si="50"/>
        <v>6.1755351681957169E-4</v>
      </c>
      <c r="E1626">
        <f t="shared" si="51"/>
        <v>0.6058199999999998</v>
      </c>
      <c r="F1626">
        <v>6.1755200000000005E-4</v>
      </c>
    </row>
    <row r="1627" spans="1:6" x14ac:dyDescent="0.25">
      <c r="A1627">
        <v>1.24709103516</v>
      </c>
      <c r="B1627">
        <v>1.8860699999999999</v>
      </c>
      <c r="C1627">
        <v>2.4939100000000001</v>
      </c>
      <c r="D1627">
        <f t="shared" si="50"/>
        <v>6.1961264016309903E-4</v>
      </c>
      <c r="E1627">
        <f t="shared" si="51"/>
        <v>0.60784000000000016</v>
      </c>
      <c r="F1627">
        <v>6.1961099999999995E-4</v>
      </c>
    </row>
    <row r="1628" spans="1:6" x14ac:dyDescent="0.25">
      <c r="A1628">
        <v>1.2472143251600001</v>
      </c>
      <c r="B1628">
        <v>1.88741</v>
      </c>
      <c r="C1628">
        <v>2.4939100000000001</v>
      </c>
      <c r="D1628">
        <f t="shared" si="50"/>
        <v>6.1824668705402655E-4</v>
      </c>
      <c r="E1628">
        <f t="shared" si="51"/>
        <v>0.60650000000000004</v>
      </c>
      <c r="F1628">
        <v>6.1824899999999997E-4</v>
      </c>
    </row>
    <row r="1629" spans="1:6" x14ac:dyDescent="0.25">
      <c r="A1629">
        <v>1.24733761516</v>
      </c>
      <c r="B1629">
        <v>1.8887499999999999</v>
      </c>
      <c r="C1629">
        <v>2.4975999999999998</v>
      </c>
      <c r="D1629">
        <f t="shared" si="50"/>
        <v>6.2064220183486233E-4</v>
      </c>
      <c r="E1629">
        <f t="shared" si="51"/>
        <v>0.60884999999999989</v>
      </c>
      <c r="F1629">
        <v>6.2064900000000003E-4</v>
      </c>
    </row>
    <row r="1630" spans="1:6" x14ac:dyDescent="0.25">
      <c r="A1630">
        <v>1.2474609051600001</v>
      </c>
      <c r="B1630">
        <v>1.88941</v>
      </c>
      <c r="C1630">
        <v>2.4975999999999998</v>
      </c>
      <c r="D1630">
        <f t="shared" si="50"/>
        <v>6.1996941896024448E-4</v>
      </c>
      <c r="E1630">
        <f t="shared" si="51"/>
        <v>0.60818999999999979</v>
      </c>
      <c r="F1630">
        <v>6.1996800000000004E-4</v>
      </c>
    </row>
    <row r="1631" spans="1:6" x14ac:dyDescent="0.25">
      <c r="A1631">
        <v>1.24758419516</v>
      </c>
      <c r="B1631">
        <v>1.89042</v>
      </c>
      <c r="C1631">
        <v>2.4975999999999998</v>
      </c>
      <c r="D1631">
        <f t="shared" si="50"/>
        <v>6.1893985728848097E-4</v>
      </c>
      <c r="E1631">
        <f t="shared" si="51"/>
        <v>0.60717999999999983</v>
      </c>
      <c r="F1631">
        <v>6.1894700000000001E-4</v>
      </c>
    </row>
    <row r="1632" spans="1:6" x14ac:dyDescent="0.25">
      <c r="A1632">
        <v>1.2477074851600001</v>
      </c>
      <c r="B1632">
        <v>1.8914200000000001</v>
      </c>
      <c r="C1632">
        <v>2.4975999999999998</v>
      </c>
      <c r="D1632">
        <f t="shared" si="50"/>
        <v>6.1792048929663575E-4</v>
      </c>
      <c r="E1632">
        <f t="shared" si="51"/>
        <v>0.60617999999999972</v>
      </c>
      <c r="F1632">
        <v>6.1792499999999996E-4</v>
      </c>
    </row>
    <row r="1633" spans="1:6" x14ac:dyDescent="0.25">
      <c r="A1633">
        <v>1.24783077516</v>
      </c>
      <c r="B1633">
        <v>1.8927499999999999</v>
      </c>
      <c r="C1633">
        <v>2.4975999999999998</v>
      </c>
      <c r="D1633">
        <f t="shared" si="50"/>
        <v>6.165647298674821E-4</v>
      </c>
      <c r="E1633">
        <f t="shared" si="51"/>
        <v>0.60484999999999989</v>
      </c>
      <c r="F1633">
        <v>6.16564E-4</v>
      </c>
    </row>
    <row r="1634" spans="1:6" x14ac:dyDescent="0.25">
      <c r="A1634">
        <v>1.2479540651600001</v>
      </c>
      <c r="B1634">
        <v>1.8940900000000001</v>
      </c>
      <c r="C1634">
        <v>2.50129</v>
      </c>
      <c r="D1634">
        <f t="shared" si="50"/>
        <v>6.1896024464831798E-4</v>
      </c>
      <c r="E1634">
        <f t="shared" si="51"/>
        <v>0.60719999999999996</v>
      </c>
      <c r="F1634">
        <v>6.1896300000000004E-4</v>
      </c>
    </row>
    <row r="1635" spans="1:6" x14ac:dyDescent="0.25">
      <c r="A1635">
        <v>1.24807735516</v>
      </c>
      <c r="B1635">
        <v>1.8954299999999999</v>
      </c>
      <c r="C1635">
        <v>2.50129</v>
      </c>
      <c r="D1635">
        <f t="shared" si="50"/>
        <v>6.1759429153924572E-4</v>
      </c>
      <c r="E1635">
        <f t="shared" si="51"/>
        <v>0.60586000000000007</v>
      </c>
      <c r="F1635">
        <v>6.1760199999999997E-4</v>
      </c>
    </row>
    <row r="1636" spans="1:6" x14ac:dyDescent="0.25">
      <c r="A1636">
        <v>1.2482006451600001</v>
      </c>
      <c r="B1636">
        <v>1.8960900000000001</v>
      </c>
      <c r="C1636">
        <v>2.50129</v>
      </c>
      <c r="D1636">
        <f t="shared" si="50"/>
        <v>6.1692150866462787E-4</v>
      </c>
      <c r="E1636">
        <f t="shared" si="51"/>
        <v>0.60519999999999996</v>
      </c>
      <c r="F1636">
        <v>6.1692099999999998E-4</v>
      </c>
    </row>
    <row r="1637" spans="1:6" x14ac:dyDescent="0.25">
      <c r="A1637">
        <v>1.24832393516</v>
      </c>
      <c r="B1637">
        <v>1.8971</v>
      </c>
      <c r="C1637">
        <v>2.5049800000000002</v>
      </c>
      <c r="D1637">
        <f t="shared" si="50"/>
        <v>6.1965341488277284E-4</v>
      </c>
      <c r="E1637">
        <f t="shared" si="51"/>
        <v>0.6078800000000002</v>
      </c>
      <c r="F1637">
        <v>6.1966099999999997E-4</v>
      </c>
    </row>
    <row r="1638" spans="1:6" x14ac:dyDescent="0.25">
      <c r="A1638">
        <v>1.2484472251600001</v>
      </c>
      <c r="B1638">
        <v>1.8987700000000001</v>
      </c>
      <c r="C1638">
        <v>2.5049800000000002</v>
      </c>
      <c r="D1638">
        <f t="shared" si="50"/>
        <v>6.179510703363916E-4</v>
      </c>
      <c r="E1638">
        <f t="shared" si="51"/>
        <v>0.60621000000000014</v>
      </c>
      <c r="F1638">
        <v>6.1795899999999996E-4</v>
      </c>
    </row>
    <row r="1639" spans="1:6" x14ac:dyDescent="0.25">
      <c r="A1639">
        <v>1.2485705151599999</v>
      </c>
      <c r="B1639">
        <v>1.89977</v>
      </c>
      <c r="C1639">
        <v>2.5049800000000002</v>
      </c>
      <c r="D1639">
        <f t="shared" si="50"/>
        <v>6.169317023445466E-4</v>
      </c>
      <c r="E1639">
        <f t="shared" si="51"/>
        <v>0.60521000000000025</v>
      </c>
      <c r="F1639">
        <v>6.1693800000000003E-4</v>
      </c>
    </row>
    <row r="1640" spans="1:6" x14ac:dyDescent="0.25">
      <c r="A1640">
        <v>1.2486938051600001</v>
      </c>
      <c r="B1640">
        <v>1.9007700000000001</v>
      </c>
      <c r="C1640">
        <v>2.50867</v>
      </c>
      <c r="D1640">
        <f t="shared" si="50"/>
        <v>6.1967380224260942E-4</v>
      </c>
      <c r="E1640">
        <f t="shared" si="51"/>
        <v>0.60789999999999988</v>
      </c>
      <c r="F1640">
        <v>6.1967800000000003E-4</v>
      </c>
    </row>
    <row r="1641" spans="1:6" x14ac:dyDescent="0.25">
      <c r="A1641">
        <v>1.2488170951599999</v>
      </c>
      <c r="B1641">
        <v>1.90144</v>
      </c>
      <c r="C1641">
        <v>2.50867</v>
      </c>
      <c r="D1641">
        <f t="shared" si="50"/>
        <v>6.1899082568807329E-4</v>
      </c>
      <c r="E1641">
        <f t="shared" si="51"/>
        <v>0.60722999999999994</v>
      </c>
      <c r="F1641">
        <v>6.1899700000000004E-4</v>
      </c>
    </row>
    <row r="1642" spans="1:6" x14ac:dyDescent="0.25">
      <c r="A1642">
        <v>1.2489403851600001</v>
      </c>
      <c r="B1642">
        <v>1.90344</v>
      </c>
      <c r="C1642">
        <v>2.50867</v>
      </c>
      <c r="D1642">
        <f t="shared" si="50"/>
        <v>6.1695208970438317E-4</v>
      </c>
      <c r="E1642">
        <f t="shared" si="51"/>
        <v>0.60522999999999993</v>
      </c>
      <c r="F1642">
        <v>6.1695399999999996E-4</v>
      </c>
    </row>
    <row r="1643" spans="1:6" x14ac:dyDescent="0.25">
      <c r="A1643">
        <v>1.2490636751599999</v>
      </c>
      <c r="B1643">
        <v>1.9044399999999999</v>
      </c>
      <c r="C1643">
        <v>2.5123600000000001</v>
      </c>
      <c r="D1643">
        <f t="shared" si="50"/>
        <v>6.1969418960244676E-4</v>
      </c>
      <c r="E1643">
        <f t="shared" si="51"/>
        <v>0.60792000000000024</v>
      </c>
      <c r="F1643">
        <v>6.1969399999999995E-4</v>
      </c>
    </row>
    <row r="1644" spans="1:6" x14ac:dyDescent="0.25">
      <c r="A1644">
        <v>1.2491869651600001</v>
      </c>
      <c r="B1644">
        <v>1.90544</v>
      </c>
      <c r="C1644">
        <v>2.5123600000000001</v>
      </c>
      <c r="D1644">
        <f t="shared" si="50"/>
        <v>6.1867482161060154E-4</v>
      </c>
      <c r="E1644">
        <f t="shared" si="51"/>
        <v>0.60692000000000013</v>
      </c>
      <c r="F1644">
        <v>6.1867300000000003E-4</v>
      </c>
    </row>
    <row r="1645" spans="1:6" x14ac:dyDescent="0.25">
      <c r="A1645">
        <v>1.2493102551599999</v>
      </c>
      <c r="B1645">
        <v>1.9067799999999999</v>
      </c>
      <c r="C1645">
        <v>2.5123600000000001</v>
      </c>
      <c r="D1645">
        <f t="shared" si="50"/>
        <v>6.1730886850152927E-4</v>
      </c>
      <c r="E1645">
        <f t="shared" si="51"/>
        <v>0.60558000000000023</v>
      </c>
      <c r="F1645">
        <v>6.1731100000000005E-4</v>
      </c>
    </row>
    <row r="1646" spans="1:6" x14ac:dyDescent="0.25">
      <c r="A1646">
        <v>1.24943354516</v>
      </c>
      <c r="B1646">
        <v>1.90812</v>
      </c>
      <c r="C1646">
        <v>2.5160499999999999</v>
      </c>
      <c r="D1646">
        <f t="shared" si="50"/>
        <v>6.1970438328236483E-4</v>
      </c>
      <c r="E1646">
        <f t="shared" si="51"/>
        <v>0.60792999999999986</v>
      </c>
      <c r="F1646">
        <v>6.19711E-4</v>
      </c>
    </row>
    <row r="1647" spans="1:6" x14ac:dyDescent="0.25">
      <c r="A1647">
        <v>1.2495568351599999</v>
      </c>
      <c r="B1647">
        <v>1.9091199999999999</v>
      </c>
      <c r="C1647">
        <v>2.5160499999999999</v>
      </c>
      <c r="D1647">
        <f t="shared" si="50"/>
        <v>6.1868501529051983E-4</v>
      </c>
      <c r="E1647">
        <f t="shared" si="51"/>
        <v>0.60692999999999997</v>
      </c>
      <c r="F1647">
        <v>6.1868999999999997E-4</v>
      </c>
    </row>
    <row r="1648" spans="1:6" x14ac:dyDescent="0.25">
      <c r="A1648">
        <v>1.24968012516</v>
      </c>
      <c r="B1648">
        <v>1.91012</v>
      </c>
      <c r="C1648">
        <v>2.5160499999999999</v>
      </c>
      <c r="D1648">
        <f t="shared" si="50"/>
        <v>6.1766564729867472E-4</v>
      </c>
      <c r="E1648">
        <f t="shared" si="51"/>
        <v>0.60592999999999986</v>
      </c>
      <c r="F1648">
        <v>6.1766900000000005E-4</v>
      </c>
    </row>
    <row r="1649" spans="1:6" x14ac:dyDescent="0.25">
      <c r="A1649">
        <v>1.2498034151599999</v>
      </c>
      <c r="B1649">
        <v>1.91079</v>
      </c>
      <c r="C1649">
        <v>2.5160499999999999</v>
      </c>
      <c r="D1649">
        <f t="shared" si="50"/>
        <v>6.1698267074413859E-4</v>
      </c>
      <c r="E1649">
        <f t="shared" si="51"/>
        <v>0.60525999999999991</v>
      </c>
      <c r="F1649">
        <v>6.1698799999999995E-4</v>
      </c>
    </row>
    <row r="1650" spans="1:6" x14ac:dyDescent="0.25">
      <c r="A1650">
        <v>1.24992670516</v>
      </c>
      <c r="B1650">
        <v>1.91246</v>
      </c>
      <c r="C1650">
        <v>2.5197400000000001</v>
      </c>
      <c r="D1650">
        <f t="shared" si="50"/>
        <v>6.1904179408766571E-4</v>
      </c>
      <c r="E1650">
        <f t="shared" si="51"/>
        <v>0.60728000000000004</v>
      </c>
      <c r="F1650">
        <v>6.1904699999999996E-4</v>
      </c>
    </row>
    <row r="1651" spans="1:6" x14ac:dyDescent="0.25">
      <c r="A1651">
        <v>1.2500499951599999</v>
      </c>
      <c r="B1651">
        <v>1.9134599999999999</v>
      </c>
      <c r="C1651">
        <v>2.5197400000000001</v>
      </c>
      <c r="D1651">
        <f t="shared" si="50"/>
        <v>6.1802242609582071E-4</v>
      </c>
      <c r="E1651">
        <f t="shared" si="51"/>
        <v>0.60628000000000015</v>
      </c>
      <c r="F1651">
        <v>6.1802600000000004E-4</v>
      </c>
    </row>
    <row r="1652" spans="1:6" x14ac:dyDescent="0.25">
      <c r="A1652">
        <v>1.25017328516</v>
      </c>
      <c r="B1652">
        <v>1.9148000000000001</v>
      </c>
      <c r="C1652">
        <v>2.5234299999999998</v>
      </c>
      <c r="D1652">
        <f t="shared" si="50"/>
        <v>6.2041794087665627E-4</v>
      </c>
      <c r="E1652">
        <f t="shared" si="51"/>
        <v>0.60862999999999978</v>
      </c>
      <c r="F1652">
        <v>6.2042499999999997E-4</v>
      </c>
    </row>
    <row r="1653" spans="1:6" x14ac:dyDescent="0.25">
      <c r="A1653">
        <v>1.2502965751599999</v>
      </c>
      <c r="B1653">
        <v>1.9154599999999999</v>
      </c>
      <c r="C1653">
        <v>2.5234299999999998</v>
      </c>
      <c r="D1653">
        <f t="shared" si="50"/>
        <v>6.1974515800203864E-4</v>
      </c>
      <c r="E1653">
        <f t="shared" si="51"/>
        <v>0.6079699999999999</v>
      </c>
      <c r="F1653">
        <v>6.1974399999999998E-4</v>
      </c>
    </row>
    <row r="1654" spans="1:6" x14ac:dyDescent="0.25">
      <c r="A1654">
        <v>1.25041986516</v>
      </c>
      <c r="B1654">
        <v>1.91713</v>
      </c>
      <c r="C1654">
        <v>2.5234299999999998</v>
      </c>
      <c r="D1654">
        <f t="shared" si="50"/>
        <v>6.1804281345565729E-4</v>
      </c>
      <c r="E1654">
        <f t="shared" si="51"/>
        <v>0.60629999999999984</v>
      </c>
      <c r="F1654">
        <v>6.1804199999999996E-4</v>
      </c>
    </row>
    <row r="1655" spans="1:6" x14ac:dyDescent="0.25">
      <c r="A1655">
        <v>1.2505431551599999</v>
      </c>
      <c r="B1655">
        <v>1.9181299999999999</v>
      </c>
      <c r="C1655">
        <v>2.5234299999999998</v>
      </c>
      <c r="D1655">
        <f t="shared" si="50"/>
        <v>6.1702344546381239E-4</v>
      </c>
      <c r="E1655">
        <f t="shared" si="51"/>
        <v>0.60529999999999995</v>
      </c>
      <c r="F1655">
        <v>6.1702100000000004E-4</v>
      </c>
    </row>
    <row r="1656" spans="1:6" x14ac:dyDescent="0.25">
      <c r="A1656">
        <v>1.25066644516</v>
      </c>
      <c r="B1656">
        <v>1.92014</v>
      </c>
      <c r="C1656">
        <v>2.52712</v>
      </c>
      <c r="D1656">
        <f t="shared" si="50"/>
        <v>6.1873598369011225E-4</v>
      </c>
      <c r="E1656">
        <f t="shared" si="51"/>
        <v>0.60698000000000008</v>
      </c>
      <c r="F1656">
        <v>6.1874E-4</v>
      </c>
    </row>
    <row r="1657" spans="1:6" x14ac:dyDescent="0.25">
      <c r="A1657">
        <v>1.2507897351599999</v>
      </c>
      <c r="B1657">
        <v>1.9208099999999999</v>
      </c>
      <c r="C1657">
        <v>2.52712</v>
      </c>
      <c r="D1657">
        <f t="shared" si="50"/>
        <v>6.1805300713557612E-4</v>
      </c>
      <c r="E1657">
        <f t="shared" si="51"/>
        <v>0.60631000000000013</v>
      </c>
      <c r="F1657">
        <v>6.1805900000000001E-4</v>
      </c>
    </row>
    <row r="1658" spans="1:6" x14ac:dyDescent="0.25">
      <c r="A1658">
        <v>1.25091302516</v>
      </c>
      <c r="B1658">
        <v>1.92214</v>
      </c>
      <c r="C1658">
        <v>2.52712</v>
      </c>
      <c r="D1658">
        <f t="shared" si="50"/>
        <v>6.1669724770642214E-4</v>
      </c>
      <c r="E1658">
        <f t="shared" si="51"/>
        <v>0.60498000000000007</v>
      </c>
      <c r="F1658">
        <v>6.1669700000000004E-4</v>
      </c>
    </row>
    <row r="1659" spans="1:6" x14ac:dyDescent="0.25">
      <c r="A1659">
        <v>1.2510363151599999</v>
      </c>
      <c r="B1659">
        <v>1.92214</v>
      </c>
      <c r="C1659">
        <v>2.5308099999999998</v>
      </c>
      <c r="D1659">
        <f t="shared" si="50"/>
        <v>6.2045871559633008E-4</v>
      </c>
      <c r="E1659">
        <f t="shared" si="51"/>
        <v>0.60866999999999982</v>
      </c>
      <c r="F1659">
        <v>6.2045899999999996E-4</v>
      </c>
    </row>
    <row r="1660" spans="1:6" x14ac:dyDescent="0.25">
      <c r="A1660">
        <v>1.25115960516</v>
      </c>
      <c r="B1660">
        <v>1.92415</v>
      </c>
      <c r="C1660">
        <v>2.5308099999999998</v>
      </c>
      <c r="D1660">
        <f t="shared" si="50"/>
        <v>6.1840978593272146E-4</v>
      </c>
      <c r="E1660">
        <f t="shared" si="51"/>
        <v>0.60665999999999976</v>
      </c>
      <c r="F1660">
        <v>6.18416E-4</v>
      </c>
    </row>
    <row r="1661" spans="1:6" x14ac:dyDescent="0.25">
      <c r="A1661">
        <v>1.2512828951599999</v>
      </c>
      <c r="B1661">
        <v>1.9248099999999999</v>
      </c>
      <c r="C1661">
        <v>2.5308099999999998</v>
      </c>
      <c r="D1661">
        <f t="shared" si="50"/>
        <v>6.1773700305810383E-4</v>
      </c>
      <c r="E1661">
        <f t="shared" si="51"/>
        <v>0.60599999999999987</v>
      </c>
      <c r="F1661">
        <v>6.1773500000000001E-4</v>
      </c>
    </row>
    <row r="1662" spans="1:6" x14ac:dyDescent="0.25">
      <c r="A1662">
        <v>1.25140618516</v>
      </c>
      <c r="B1662">
        <v>1.92682</v>
      </c>
      <c r="C1662">
        <v>2.5345</v>
      </c>
      <c r="D1662">
        <f t="shared" si="50"/>
        <v>6.1944954128440369E-4</v>
      </c>
      <c r="E1662">
        <f t="shared" si="51"/>
        <v>0.60768</v>
      </c>
      <c r="F1662">
        <v>6.1945399999999997E-4</v>
      </c>
    </row>
    <row r="1663" spans="1:6" x14ac:dyDescent="0.25">
      <c r="A1663">
        <v>1.2515294751599999</v>
      </c>
      <c r="B1663">
        <v>1.9274899999999999</v>
      </c>
      <c r="C1663">
        <v>2.5345</v>
      </c>
      <c r="D1663">
        <f t="shared" si="50"/>
        <v>6.1876656472986756E-4</v>
      </c>
      <c r="E1663">
        <f t="shared" si="51"/>
        <v>0.60701000000000005</v>
      </c>
      <c r="F1663">
        <v>6.1877299999999998E-4</v>
      </c>
    </row>
    <row r="1664" spans="1:6" x14ac:dyDescent="0.25">
      <c r="A1664">
        <v>1.25165276516</v>
      </c>
      <c r="B1664">
        <v>1.92916</v>
      </c>
      <c r="C1664">
        <v>2.5381900000000002</v>
      </c>
      <c r="D1664">
        <f t="shared" si="50"/>
        <v>6.2082568807339468E-4</v>
      </c>
      <c r="E1664">
        <f t="shared" si="51"/>
        <v>0.60903000000000018</v>
      </c>
      <c r="F1664">
        <v>6.20833E-4</v>
      </c>
    </row>
    <row r="1665" spans="1:6" x14ac:dyDescent="0.25">
      <c r="A1665">
        <v>1.2517760551599999</v>
      </c>
      <c r="B1665">
        <v>1.9294899999999999</v>
      </c>
      <c r="C1665">
        <v>2.5345</v>
      </c>
      <c r="D1665">
        <f t="shared" si="50"/>
        <v>6.1672782874617744E-4</v>
      </c>
      <c r="E1665">
        <f t="shared" si="51"/>
        <v>0.60501000000000005</v>
      </c>
      <c r="F1665">
        <v>6.1673100000000003E-4</v>
      </c>
    </row>
    <row r="1666" spans="1:6" x14ac:dyDescent="0.25">
      <c r="A1666">
        <v>1.25189934516</v>
      </c>
      <c r="B1666">
        <v>1.9318299999999999</v>
      </c>
      <c r="C1666">
        <v>2.5381900000000002</v>
      </c>
      <c r="D1666">
        <f t="shared" si="50"/>
        <v>6.1810397553516843E-4</v>
      </c>
      <c r="E1666">
        <f t="shared" si="51"/>
        <v>0.60636000000000023</v>
      </c>
      <c r="F1666">
        <v>6.1810900000000004E-4</v>
      </c>
    </row>
    <row r="1667" spans="1:6" x14ac:dyDescent="0.25">
      <c r="A1667">
        <v>1.2520226351599999</v>
      </c>
      <c r="B1667">
        <v>1.9321600000000001</v>
      </c>
      <c r="C1667">
        <v>2.5381900000000002</v>
      </c>
      <c r="D1667">
        <f t="shared" ref="D1667:D1730" si="52">(C1667-B1667)/981</f>
        <v>6.1776758409785935E-4</v>
      </c>
      <c r="E1667">
        <f t="shared" ref="E1667:E1730" si="53">C1667-B1667</f>
        <v>0.60603000000000007</v>
      </c>
      <c r="F1667">
        <v>6.17769E-4</v>
      </c>
    </row>
    <row r="1668" spans="1:6" x14ac:dyDescent="0.25">
      <c r="A1668">
        <v>1.25214592516</v>
      </c>
      <c r="B1668">
        <v>1.9338299999999999</v>
      </c>
      <c r="C1668">
        <v>2.5418799999999999</v>
      </c>
      <c r="D1668">
        <f t="shared" si="52"/>
        <v>6.1982670744138637E-4</v>
      </c>
      <c r="E1668">
        <f t="shared" si="53"/>
        <v>0.60804999999999998</v>
      </c>
      <c r="F1668">
        <v>6.19828E-4</v>
      </c>
    </row>
    <row r="1669" spans="1:6" x14ac:dyDescent="0.25">
      <c r="A1669">
        <v>1.2522692151599999</v>
      </c>
      <c r="B1669">
        <v>1.9335</v>
      </c>
      <c r="C1669">
        <v>2.5381900000000002</v>
      </c>
      <c r="D1669">
        <f t="shared" si="52"/>
        <v>6.1640163098878708E-4</v>
      </c>
      <c r="E1669">
        <f t="shared" si="53"/>
        <v>0.60469000000000017</v>
      </c>
      <c r="F1669">
        <v>6.1640700000000002E-4</v>
      </c>
    </row>
    <row r="1670" spans="1:6" x14ac:dyDescent="0.25">
      <c r="A1670">
        <v>1.25239250516</v>
      </c>
      <c r="B1670">
        <v>1.9358299999999999</v>
      </c>
      <c r="C1670">
        <v>2.5418799999999999</v>
      </c>
      <c r="D1670">
        <f t="shared" si="52"/>
        <v>6.1778797145769625E-4</v>
      </c>
      <c r="E1670">
        <f t="shared" si="53"/>
        <v>0.60604999999999998</v>
      </c>
      <c r="F1670">
        <v>6.1778500000000004E-4</v>
      </c>
    </row>
    <row r="1671" spans="1:6" x14ac:dyDescent="0.25">
      <c r="A1671">
        <v>1.2525157951599999</v>
      </c>
      <c r="B1671">
        <v>1.9365000000000001</v>
      </c>
      <c r="C1671">
        <v>2.5455700000000001</v>
      </c>
      <c r="D1671">
        <f t="shared" si="52"/>
        <v>6.2086646279306827E-4</v>
      </c>
      <c r="E1671">
        <f t="shared" si="53"/>
        <v>0.60907</v>
      </c>
      <c r="F1671">
        <v>6.2086599999999997E-4</v>
      </c>
    </row>
    <row r="1672" spans="1:6" x14ac:dyDescent="0.25">
      <c r="A1672">
        <v>1.25263908516</v>
      </c>
      <c r="B1672">
        <v>1.93851</v>
      </c>
      <c r="C1672">
        <v>2.5455700000000001</v>
      </c>
      <c r="D1672">
        <f t="shared" si="52"/>
        <v>6.1881753312945987E-4</v>
      </c>
      <c r="E1672">
        <f t="shared" si="53"/>
        <v>0.60706000000000016</v>
      </c>
      <c r="F1672">
        <v>6.1882300000000001E-4</v>
      </c>
    </row>
    <row r="1673" spans="1:6" x14ac:dyDescent="0.25">
      <c r="A1673">
        <v>1.2527623751600001</v>
      </c>
      <c r="B1673">
        <v>1.93851</v>
      </c>
      <c r="C1673">
        <v>2.5455700000000001</v>
      </c>
      <c r="D1673">
        <f t="shared" si="52"/>
        <v>6.1881753312945987E-4</v>
      </c>
      <c r="E1673">
        <f t="shared" si="53"/>
        <v>0.60706000000000016</v>
      </c>
      <c r="F1673">
        <v>6.1882300000000001E-4</v>
      </c>
    </row>
    <row r="1674" spans="1:6" x14ac:dyDescent="0.25">
      <c r="A1674">
        <v>1.25288566516</v>
      </c>
      <c r="B1674">
        <v>1.9411799999999999</v>
      </c>
      <c r="C1674">
        <v>2.5492599999999999</v>
      </c>
      <c r="D1674">
        <f t="shared" si="52"/>
        <v>6.1985728848114167E-4</v>
      </c>
      <c r="E1674">
        <f t="shared" si="53"/>
        <v>0.60807999999999995</v>
      </c>
      <c r="F1674">
        <v>6.1986099999999998E-4</v>
      </c>
    </row>
    <row r="1675" spans="1:6" x14ac:dyDescent="0.25">
      <c r="A1675">
        <v>1.2530089551600001</v>
      </c>
      <c r="B1675">
        <v>1.9411799999999999</v>
      </c>
      <c r="C1675">
        <v>2.5492599999999999</v>
      </c>
      <c r="D1675">
        <f t="shared" si="52"/>
        <v>6.1985728848114167E-4</v>
      </c>
      <c r="E1675">
        <f t="shared" si="53"/>
        <v>0.60807999999999995</v>
      </c>
      <c r="F1675">
        <v>6.1986099999999998E-4</v>
      </c>
    </row>
    <row r="1676" spans="1:6" x14ac:dyDescent="0.25">
      <c r="A1676">
        <v>1.25313224516</v>
      </c>
      <c r="B1676">
        <v>1.9435199999999999</v>
      </c>
      <c r="C1676">
        <v>2.5492599999999999</v>
      </c>
      <c r="D1676">
        <f t="shared" si="52"/>
        <v>6.1747196738022418E-4</v>
      </c>
      <c r="E1676">
        <f t="shared" si="53"/>
        <v>0.60573999999999995</v>
      </c>
      <c r="F1676">
        <v>6.1747799999999997E-4</v>
      </c>
    </row>
    <row r="1677" spans="1:6" x14ac:dyDescent="0.25">
      <c r="A1677">
        <v>1.2532555351600001</v>
      </c>
      <c r="B1677">
        <v>1.9435199999999999</v>
      </c>
      <c r="C1677">
        <v>2.5492599999999999</v>
      </c>
      <c r="D1677">
        <f t="shared" si="52"/>
        <v>6.1747196738022418E-4</v>
      </c>
      <c r="E1677">
        <f t="shared" si="53"/>
        <v>0.60573999999999995</v>
      </c>
      <c r="F1677">
        <v>6.1747799999999997E-4</v>
      </c>
    </row>
    <row r="1678" spans="1:6" x14ac:dyDescent="0.25">
      <c r="A1678">
        <v>1.25337882516</v>
      </c>
      <c r="B1678">
        <v>1.94519</v>
      </c>
      <c r="C1678">
        <v>2.5529500000000001</v>
      </c>
      <c r="D1678">
        <f t="shared" si="52"/>
        <v>6.1953109072375131E-4</v>
      </c>
      <c r="E1678">
        <f t="shared" si="53"/>
        <v>0.60776000000000008</v>
      </c>
      <c r="F1678">
        <v>6.1953799999999999E-4</v>
      </c>
    </row>
    <row r="1679" spans="1:6" x14ac:dyDescent="0.25">
      <c r="A1679">
        <v>1.2535021151600001</v>
      </c>
      <c r="B1679">
        <v>1.94519</v>
      </c>
      <c r="C1679">
        <v>2.5529500000000001</v>
      </c>
      <c r="D1679">
        <f t="shared" si="52"/>
        <v>6.1953109072375131E-4</v>
      </c>
      <c r="E1679">
        <f t="shared" si="53"/>
        <v>0.60776000000000008</v>
      </c>
      <c r="F1679">
        <v>6.1953799999999999E-4</v>
      </c>
    </row>
    <row r="1680" spans="1:6" x14ac:dyDescent="0.25">
      <c r="A1680">
        <v>1.25362540516</v>
      </c>
      <c r="B1680">
        <v>1.9475199999999999</v>
      </c>
      <c r="C1680">
        <v>2.5529500000000001</v>
      </c>
      <c r="D1680">
        <f t="shared" si="52"/>
        <v>6.1715596330275244E-4</v>
      </c>
      <c r="E1680">
        <f t="shared" si="53"/>
        <v>0.60543000000000013</v>
      </c>
      <c r="F1680">
        <v>6.1715499999999998E-4</v>
      </c>
    </row>
    <row r="1681" spans="1:6" x14ac:dyDescent="0.25">
      <c r="A1681">
        <v>1.2537486951600001</v>
      </c>
      <c r="B1681">
        <v>1.9478599999999999</v>
      </c>
      <c r="C1681">
        <v>2.5566399999999998</v>
      </c>
      <c r="D1681">
        <f t="shared" si="52"/>
        <v>6.2057084607543311E-4</v>
      </c>
      <c r="E1681">
        <f t="shared" si="53"/>
        <v>0.60877999999999988</v>
      </c>
      <c r="F1681">
        <v>6.2057599999999996E-4</v>
      </c>
    </row>
    <row r="1682" spans="1:6" x14ac:dyDescent="0.25">
      <c r="A1682">
        <v>1.25387198516</v>
      </c>
      <c r="B1682">
        <v>1.9501999999999999</v>
      </c>
      <c r="C1682">
        <v>2.5566399999999998</v>
      </c>
      <c r="D1682">
        <f t="shared" si="52"/>
        <v>6.1818552497451562E-4</v>
      </c>
      <c r="E1682">
        <f t="shared" si="53"/>
        <v>0.60643999999999987</v>
      </c>
      <c r="F1682">
        <v>6.1819299999999995E-4</v>
      </c>
    </row>
    <row r="1683" spans="1:6" x14ac:dyDescent="0.25">
      <c r="A1683">
        <v>1.2539952751600001</v>
      </c>
      <c r="B1683">
        <v>1.9505300000000001</v>
      </c>
      <c r="C1683">
        <v>2.5566399999999998</v>
      </c>
      <c r="D1683">
        <f t="shared" si="52"/>
        <v>6.1784913353720664E-4</v>
      </c>
      <c r="E1683">
        <f t="shared" si="53"/>
        <v>0.6061099999999997</v>
      </c>
      <c r="F1683">
        <v>6.1785200000000001E-4</v>
      </c>
    </row>
    <row r="1684" spans="1:6" x14ac:dyDescent="0.25">
      <c r="A1684">
        <v>1.25411856516</v>
      </c>
      <c r="B1684">
        <v>1.9528700000000001</v>
      </c>
      <c r="C1684">
        <v>2.56033</v>
      </c>
      <c r="D1684">
        <f t="shared" si="52"/>
        <v>6.1922528032619763E-4</v>
      </c>
      <c r="E1684">
        <f t="shared" si="53"/>
        <v>0.60745999999999989</v>
      </c>
      <c r="F1684">
        <v>6.1923100000000003E-4</v>
      </c>
    </row>
    <row r="1685" spans="1:6" x14ac:dyDescent="0.25">
      <c r="A1685">
        <v>1.2542418551600001</v>
      </c>
      <c r="B1685">
        <v>1.9528700000000001</v>
      </c>
      <c r="C1685">
        <v>2.56033</v>
      </c>
      <c r="D1685">
        <f t="shared" si="52"/>
        <v>6.1922528032619763E-4</v>
      </c>
      <c r="E1685">
        <f t="shared" si="53"/>
        <v>0.60745999999999989</v>
      </c>
      <c r="F1685">
        <v>6.1923100000000003E-4</v>
      </c>
    </row>
    <row r="1686" spans="1:6" x14ac:dyDescent="0.25">
      <c r="A1686">
        <v>1.25436514516</v>
      </c>
      <c r="B1686">
        <v>1.9545399999999999</v>
      </c>
      <c r="C1686">
        <v>2.56033</v>
      </c>
      <c r="D1686">
        <f t="shared" si="52"/>
        <v>6.1752293577981661E-4</v>
      </c>
      <c r="E1686">
        <f t="shared" si="53"/>
        <v>0.60579000000000005</v>
      </c>
      <c r="F1686">
        <v>6.17528E-4</v>
      </c>
    </row>
    <row r="1687" spans="1:6" x14ac:dyDescent="0.25">
      <c r="A1687">
        <v>1.2544884351600001</v>
      </c>
      <c r="B1687">
        <v>1.9545399999999999</v>
      </c>
      <c r="C1687">
        <v>2.5640200000000002</v>
      </c>
      <c r="D1687">
        <f t="shared" si="52"/>
        <v>6.2128440366972498E-4</v>
      </c>
      <c r="E1687">
        <f t="shared" si="53"/>
        <v>0.60948000000000024</v>
      </c>
      <c r="F1687">
        <v>6.2129000000000004E-4</v>
      </c>
    </row>
    <row r="1688" spans="1:6" x14ac:dyDescent="0.25">
      <c r="A1688">
        <v>1.25461172516</v>
      </c>
      <c r="B1688">
        <v>1.9568700000000001</v>
      </c>
      <c r="C1688">
        <v>2.5640200000000002</v>
      </c>
      <c r="D1688">
        <f t="shared" si="52"/>
        <v>6.1890927624872589E-4</v>
      </c>
      <c r="E1688">
        <f t="shared" si="53"/>
        <v>0.60715000000000008</v>
      </c>
      <c r="F1688">
        <v>6.1890700000000003E-4</v>
      </c>
    </row>
    <row r="1689" spans="1:6" x14ac:dyDescent="0.25">
      <c r="A1689">
        <v>1.2547350151600001</v>
      </c>
      <c r="B1689">
        <v>1.9575400000000001</v>
      </c>
      <c r="C1689">
        <v>2.5640200000000002</v>
      </c>
      <c r="D1689">
        <f t="shared" si="52"/>
        <v>6.1822629969418975E-4</v>
      </c>
      <c r="E1689">
        <f t="shared" si="53"/>
        <v>0.60648000000000013</v>
      </c>
      <c r="F1689">
        <v>6.1822600000000004E-4</v>
      </c>
    </row>
    <row r="1690" spans="1:6" x14ac:dyDescent="0.25">
      <c r="A1690">
        <v>1.25485830516</v>
      </c>
      <c r="B1690">
        <v>1.9592099999999999</v>
      </c>
      <c r="C1690">
        <v>2.5677099999999999</v>
      </c>
      <c r="D1690">
        <f t="shared" si="52"/>
        <v>6.2028542303771666E-4</v>
      </c>
      <c r="E1690">
        <f t="shared" si="53"/>
        <v>0.60850000000000004</v>
      </c>
      <c r="F1690">
        <v>6.2028500000000004E-4</v>
      </c>
    </row>
    <row r="1691" spans="1:6" x14ac:dyDescent="0.25">
      <c r="A1691">
        <v>1.2549815951600001</v>
      </c>
      <c r="B1691">
        <v>1.9595499999999999</v>
      </c>
      <c r="C1691">
        <v>2.5677099999999999</v>
      </c>
      <c r="D1691">
        <f t="shared" si="52"/>
        <v>6.1993883792048929E-4</v>
      </c>
      <c r="E1691">
        <f t="shared" si="53"/>
        <v>0.60816000000000003</v>
      </c>
      <c r="F1691">
        <v>6.19945E-4</v>
      </c>
    </row>
    <row r="1692" spans="1:6" x14ac:dyDescent="0.25">
      <c r="A1692">
        <v>1.25510488516</v>
      </c>
      <c r="B1692">
        <v>1.96122</v>
      </c>
      <c r="C1692">
        <v>2.5677099999999999</v>
      </c>
      <c r="D1692">
        <f t="shared" si="52"/>
        <v>6.1823649337410804E-4</v>
      </c>
      <c r="E1692">
        <f t="shared" si="53"/>
        <v>0.60648999999999997</v>
      </c>
      <c r="F1692">
        <v>6.1824299999999998E-4</v>
      </c>
    </row>
    <row r="1693" spans="1:6" x14ac:dyDescent="0.25">
      <c r="A1693">
        <v>1.2552281751600001</v>
      </c>
      <c r="B1693">
        <v>1.9618800000000001</v>
      </c>
      <c r="C1693">
        <v>2.5677099999999999</v>
      </c>
      <c r="D1693">
        <f t="shared" si="52"/>
        <v>6.175637104994902E-4</v>
      </c>
      <c r="E1693">
        <f t="shared" si="53"/>
        <v>0.60582999999999987</v>
      </c>
      <c r="F1693">
        <v>6.1756199999999999E-4</v>
      </c>
    </row>
    <row r="1694" spans="1:6" x14ac:dyDescent="0.25">
      <c r="A1694">
        <v>1.25535146516</v>
      </c>
      <c r="B1694">
        <v>1.9638899999999999</v>
      </c>
      <c r="C1694">
        <v>2.5714000000000001</v>
      </c>
      <c r="D1694">
        <f t="shared" si="52"/>
        <v>6.1927624872579027E-4</v>
      </c>
      <c r="E1694">
        <f t="shared" si="53"/>
        <v>0.60751000000000022</v>
      </c>
      <c r="F1694">
        <v>6.1928099999999995E-4</v>
      </c>
    </row>
    <row r="1695" spans="1:6" x14ac:dyDescent="0.25">
      <c r="A1695">
        <v>1.2554747551600001</v>
      </c>
      <c r="B1695">
        <v>1.9645600000000001</v>
      </c>
      <c r="C1695">
        <v>2.5714000000000001</v>
      </c>
      <c r="D1695">
        <f t="shared" si="52"/>
        <v>6.1859327217125392E-4</v>
      </c>
      <c r="E1695">
        <f t="shared" si="53"/>
        <v>0.60684000000000005</v>
      </c>
      <c r="F1695">
        <v>6.1859999999999997E-4</v>
      </c>
    </row>
    <row r="1696" spans="1:6" x14ac:dyDescent="0.25">
      <c r="A1696">
        <v>1.25559804516</v>
      </c>
      <c r="B1696">
        <v>1.96556</v>
      </c>
      <c r="C1696">
        <v>2.5714000000000001</v>
      </c>
      <c r="D1696">
        <f t="shared" si="52"/>
        <v>6.1757390417940892E-4</v>
      </c>
      <c r="E1696">
        <f t="shared" si="53"/>
        <v>0.60584000000000016</v>
      </c>
      <c r="F1696">
        <v>6.1757800000000003E-4</v>
      </c>
    </row>
    <row r="1697" spans="1:6" x14ac:dyDescent="0.25">
      <c r="A1697">
        <v>1.2557213351600001</v>
      </c>
      <c r="B1697">
        <v>1.9665600000000001</v>
      </c>
      <c r="C1697">
        <v>2.5750899999999999</v>
      </c>
      <c r="D1697">
        <f t="shared" si="52"/>
        <v>6.2031600407747175E-4</v>
      </c>
      <c r="E1697">
        <f t="shared" si="53"/>
        <v>0.60852999999999979</v>
      </c>
      <c r="F1697">
        <v>6.2031900000000004E-4</v>
      </c>
    </row>
    <row r="1698" spans="1:6" x14ac:dyDescent="0.25">
      <c r="A1698">
        <v>1.2558446251599999</v>
      </c>
      <c r="B1698">
        <v>1.9679</v>
      </c>
      <c r="C1698">
        <v>2.5750899999999999</v>
      </c>
      <c r="D1698">
        <f t="shared" si="52"/>
        <v>6.1895005096839948E-4</v>
      </c>
      <c r="E1698">
        <f t="shared" si="53"/>
        <v>0.6071899999999999</v>
      </c>
      <c r="F1698">
        <v>6.1895699999999995E-4</v>
      </c>
    </row>
    <row r="1699" spans="1:6" x14ac:dyDescent="0.25">
      <c r="A1699">
        <v>1.2559679151600001</v>
      </c>
      <c r="B1699">
        <v>1.9685600000000001</v>
      </c>
      <c r="C1699">
        <v>2.5787800000000001</v>
      </c>
      <c r="D1699">
        <f t="shared" si="52"/>
        <v>6.2203873598369011E-4</v>
      </c>
      <c r="E1699">
        <f t="shared" si="53"/>
        <v>0.61021999999999998</v>
      </c>
      <c r="F1699">
        <v>6.2203699999999998E-4</v>
      </c>
    </row>
    <row r="1700" spans="1:6" x14ac:dyDescent="0.25">
      <c r="A1700">
        <v>1.2560912051599999</v>
      </c>
      <c r="B1700">
        <v>1.9699</v>
      </c>
      <c r="C1700">
        <v>2.5787800000000001</v>
      </c>
      <c r="D1700">
        <f t="shared" si="52"/>
        <v>6.2067278287461784E-4</v>
      </c>
      <c r="E1700">
        <f t="shared" si="53"/>
        <v>0.60888000000000009</v>
      </c>
      <c r="F1700">
        <v>6.2067600000000002E-4</v>
      </c>
    </row>
    <row r="1701" spans="1:6" x14ac:dyDescent="0.25">
      <c r="A1701">
        <v>1.2562144951600001</v>
      </c>
      <c r="B1701">
        <v>1.97123</v>
      </c>
      <c r="C1701">
        <v>2.5787800000000001</v>
      </c>
      <c r="D1701">
        <f t="shared" si="52"/>
        <v>6.1931702344546387E-4</v>
      </c>
      <c r="E1701">
        <f t="shared" si="53"/>
        <v>0.60755000000000003</v>
      </c>
      <c r="F1701">
        <v>6.1931400000000004E-4</v>
      </c>
    </row>
    <row r="1702" spans="1:6" x14ac:dyDescent="0.25">
      <c r="A1702">
        <v>1.2563377851599999</v>
      </c>
      <c r="B1702">
        <v>1.9725699999999999</v>
      </c>
      <c r="C1702">
        <v>2.5824699999999998</v>
      </c>
      <c r="D1702">
        <f t="shared" si="52"/>
        <v>6.2171253822629953E-4</v>
      </c>
      <c r="E1702">
        <f t="shared" si="53"/>
        <v>0.60989999999999989</v>
      </c>
      <c r="F1702">
        <v>6.2171399999999999E-4</v>
      </c>
    </row>
    <row r="1703" spans="1:6" x14ac:dyDescent="0.25">
      <c r="A1703">
        <v>1.2564610751600001</v>
      </c>
      <c r="B1703">
        <v>1.97357</v>
      </c>
      <c r="C1703">
        <v>2.5824699999999998</v>
      </c>
      <c r="D1703">
        <f t="shared" si="52"/>
        <v>6.2069317023445442E-4</v>
      </c>
      <c r="E1703">
        <f t="shared" si="53"/>
        <v>0.60889999999999977</v>
      </c>
      <c r="F1703">
        <v>6.2069200000000005E-4</v>
      </c>
    </row>
    <row r="1704" spans="1:6" x14ac:dyDescent="0.25">
      <c r="A1704">
        <v>1.2565843651599999</v>
      </c>
      <c r="B1704">
        <v>1.9752400000000001</v>
      </c>
      <c r="C1704">
        <v>2.5824699999999998</v>
      </c>
      <c r="D1704">
        <f t="shared" si="52"/>
        <v>6.1899082568807307E-4</v>
      </c>
      <c r="E1704">
        <f t="shared" si="53"/>
        <v>0.60722999999999971</v>
      </c>
      <c r="F1704">
        <v>6.1899000000000003E-4</v>
      </c>
    </row>
    <row r="1705" spans="1:6" x14ac:dyDescent="0.25">
      <c r="A1705">
        <v>1.25670765516</v>
      </c>
      <c r="B1705">
        <v>1.9759100000000001</v>
      </c>
      <c r="C1705">
        <v>2.5824699999999998</v>
      </c>
      <c r="D1705">
        <f t="shared" si="52"/>
        <v>6.1830784913353694E-4</v>
      </c>
      <c r="E1705">
        <f t="shared" si="53"/>
        <v>0.60655999999999977</v>
      </c>
      <c r="F1705">
        <v>6.1830900000000005E-4</v>
      </c>
    </row>
    <row r="1706" spans="1:6" x14ac:dyDescent="0.25">
      <c r="A1706">
        <v>1.2568309451599999</v>
      </c>
      <c r="B1706">
        <v>1.97725</v>
      </c>
      <c r="C1706">
        <v>2.58616</v>
      </c>
      <c r="D1706">
        <f t="shared" si="52"/>
        <v>6.2070336391437315E-4</v>
      </c>
      <c r="E1706">
        <f t="shared" si="53"/>
        <v>0.60891000000000006</v>
      </c>
      <c r="F1706">
        <v>6.20709E-4</v>
      </c>
    </row>
    <row r="1707" spans="1:6" x14ac:dyDescent="0.25">
      <c r="A1707">
        <v>1.25695423516</v>
      </c>
      <c r="B1707">
        <v>1.9782500000000001</v>
      </c>
      <c r="C1707">
        <v>2.58616</v>
      </c>
      <c r="D1707">
        <f t="shared" si="52"/>
        <v>6.1968399592252804E-4</v>
      </c>
      <c r="E1707">
        <f t="shared" si="53"/>
        <v>0.60790999999999995</v>
      </c>
      <c r="F1707">
        <v>6.1968799999999997E-4</v>
      </c>
    </row>
    <row r="1708" spans="1:6" x14ac:dyDescent="0.25">
      <c r="A1708">
        <v>1.2570775251599999</v>
      </c>
      <c r="B1708">
        <v>1.97925</v>
      </c>
      <c r="C1708">
        <v>2.58616</v>
      </c>
      <c r="D1708">
        <f t="shared" si="52"/>
        <v>6.1866462793068303E-4</v>
      </c>
      <c r="E1708">
        <f t="shared" si="53"/>
        <v>0.60691000000000006</v>
      </c>
      <c r="F1708">
        <v>6.1866700000000005E-4</v>
      </c>
    </row>
    <row r="1709" spans="1:6" x14ac:dyDescent="0.25">
      <c r="A1709">
        <v>1.25720081516</v>
      </c>
      <c r="B1709">
        <v>1.9802500000000001</v>
      </c>
      <c r="C1709">
        <v>2.58616</v>
      </c>
      <c r="D1709">
        <f t="shared" si="52"/>
        <v>6.1764525993883782E-4</v>
      </c>
      <c r="E1709">
        <f t="shared" si="53"/>
        <v>0.60590999999999995</v>
      </c>
      <c r="F1709">
        <v>6.17645E-4</v>
      </c>
    </row>
    <row r="1710" spans="1:6" x14ac:dyDescent="0.25">
      <c r="A1710">
        <v>1.2573241051599999</v>
      </c>
      <c r="B1710">
        <v>1.98159</v>
      </c>
      <c r="C1710">
        <v>2.5898500000000002</v>
      </c>
      <c r="D1710">
        <f t="shared" si="52"/>
        <v>6.2004077471967403E-4</v>
      </c>
      <c r="E1710">
        <f t="shared" si="53"/>
        <v>0.60826000000000024</v>
      </c>
      <c r="F1710">
        <v>6.2004499999999995E-4</v>
      </c>
    </row>
    <row r="1711" spans="1:6" x14ac:dyDescent="0.25">
      <c r="A1711">
        <v>1.25744739516</v>
      </c>
      <c r="B1711">
        <v>1.98326</v>
      </c>
      <c r="C1711">
        <v>2.5898500000000002</v>
      </c>
      <c r="D1711">
        <f t="shared" si="52"/>
        <v>6.1833843017329278E-4</v>
      </c>
      <c r="E1711">
        <f t="shared" si="53"/>
        <v>0.60659000000000018</v>
      </c>
      <c r="F1711">
        <v>6.1834300000000004E-4</v>
      </c>
    </row>
    <row r="1712" spans="1:6" x14ac:dyDescent="0.25">
      <c r="A1712">
        <v>1.2575706851599999</v>
      </c>
      <c r="B1712">
        <v>1.9845900000000001</v>
      </c>
      <c r="C1712">
        <v>2.59354</v>
      </c>
      <c r="D1712">
        <f t="shared" si="52"/>
        <v>6.2074413863404674E-4</v>
      </c>
      <c r="E1712">
        <f t="shared" si="53"/>
        <v>0.60894999999999988</v>
      </c>
      <c r="F1712">
        <v>6.2074199999999997E-4</v>
      </c>
    </row>
    <row r="1713" spans="1:6" x14ac:dyDescent="0.25">
      <c r="A1713">
        <v>1.25769397516</v>
      </c>
      <c r="B1713">
        <v>1.98526</v>
      </c>
      <c r="C1713">
        <v>2.59354</v>
      </c>
      <c r="D1713">
        <f t="shared" si="52"/>
        <v>6.200611620795106E-4</v>
      </c>
      <c r="E1713">
        <f t="shared" si="53"/>
        <v>0.60827999999999993</v>
      </c>
      <c r="F1713">
        <v>6.20062E-4</v>
      </c>
    </row>
    <row r="1714" spans="1:6" x14ac:dyDescent="0.25">
      <c r="A1714">
        <v>1.2578172651599999</v>
      </c>
      <c r="B1714">
        <v>1.9862599999999999</v>
      </c>
      <c r="C1714">
        <v>2.59354</v>
      </c>
      <c r="D1714">
        <f t="shared" si="52"/>
        <v>6.1904179408766571E-4</v>
      </c>
      <c r="E1714">
        <f t="shared" si="53"/>
        <v>0.60728000000000004</v>
      </c>
      <c r="F1714">
        <v>6.1903999999999995E-4</v>
      </c>
    </row>
    <row r="1715" spans="1:6" x14ac:dyDescent="0.25">
      <c r="A1715">
        <v>1.25794055516</v>
      </c>
      <c r="B1715">
        <v>1.9876</v>
      </c>
      <c r="C1715">
        <v>2.59354</v>
      </c>
      <c r="D1715">
        <f t="shared" si="52"/>
        <v>6.1767584097859323E-4</v>
      </c>
      <c r="E1715">
        <f t="shared" si="53"/>
        <v>0.60593999999999992</v>
      </c>
      <c r="F1715">
        <v>6.1767899999999999E-4</v>
      </c>
    </row>
    <row r="1716" spans="1:6" x14ac:dyDescent="0.25">
      <c r="A1716">
        <v>1.2580638451599999</v>
      </c>
      <c r="B1716">
        <v>1.9885999999999999</v>
      </c>
      <c r="C1716">
        <v>2.5972300000000001</v>
      </c>
      <c r="D1716">
        <f t="shared" si="52"/>
        <v>6.204179408766567E-4</v>
      </c>
      <c r="E1716">
        <f t="shared" si="53"/>
        <v>0.60863000000000023</v>
      </c>
      <c r="F1716">
        <v>6.2041899999999998E-4</v>
      </c>
    </row>
    <row r="1717" spans="1:6" x14ac:dyDescent="0.25">
      <c r="A1717">
        <v>1.25818713516</v>
      </c>
      <c r="B1717">
        <v>1.98994</v>
      </c>
      <c r="C1717">
        <v>2.5972300000000001</v>
      </c>
      <c r="D1717">
        <f t="shared" si="52"/>
        <v>6.1905198776758422E-4</v>
      </c>
      <c r="E1717">
        <f t="shared" si="53"/>
        <v>0.60729000000000011</v>
      </c>
      <c r="F1717">
        <v>6.1905700000000001E-4</v>
      </c>
    </row>
    <row r="1718" spans="1:6" x14ac:dyDescent="0.25">
      <c r="A1718">
        <v>1.2583104251599999</v>
      </c>
      <c r="B1718">
        <v>1.9905999999999999</v>
      </c>
      <c r="C1718">
        <v>2.6009199999999999</v>
      </c>
      <c r="D1718">
        <f t="shared" si="52"/>
        <v>6.2214067278287463E-4</v>
      </c>
      <c r="E1718">
        <f t="shared" si="53"/>
        <v>0.61031999999999997</v>
      </c>
      <c r="F1718">
        <v>6.2213800000000005E-4</v>
      </c>
    </row>
    <row r="1719" spans="1:6" x14ac:dyDescent="0.25">
      <c r="A1719">
        <v>1.25843371516</v>
      </c>
      <c r="B1719">
        <v>1.99261</v>
      </c>
      <c r="C1719">
        <v>2.6009199999999999</v>
      </c>
      <c r="D1719">
        <f t="shared" si="52"/>
        <v>6.2009174311926591E-4</v>
      </c>
      <c r="E1719">
        <f t="shared" si="53"/>
        <v>0.60830999999999991</v>
      </c>
      <c r="F1719">
        <v>6.2009499999999998E-4</v>
      </c>
    </row>
    <row r="1720" spans="1:6" x14ac:dyDescent="0.25">
      <c r="A1720">
        <v>1.2585570051599999</v>
      </c>
      <c r="B1720">
        <v>1.9932799999999999</v>
      </c>
      <c r="C1720">
        <v>2.6009199999999999</v>
      </c>
      <c r="D1720">
        <f t="shared" si="52"/>
        <v>6.1940876656472977E-4</v>
      </c>
      <c r="E1720">
        <f t="shared" si="53"/>
        <v>0.60763999999999996</v>
      </c>
      <c r="F1720">
        <v>6.1941399999999999E-4</v>
      </c>
    </row>
    <row r="1721" spans="1:6" x14ac:dyDescent="0.25">
      <c r="A1721">
        <v>1.25868029516</v>
      </c>
      <c r="B1721">
        <v>1.99495</v>
      </c>
      <c r="C1721">
        <v>2.6046100000000001</v>
      </c>
      <c r="D1721">
        <f t="shared" si="52"/>
        <v>6.2146788990825701E-4</v>
      </c>
      <c r="E1721">
        <f t="shared" si="53"/>
        <v>0.60966000000000009</v>
      </c>
      <c r="F1721">
        <v>6.2147299999999999E-4</v>
      </c>
    </row>
    <row r="1722" spans="1:6" x14ac:dyDescent="0.25">
      <c r="A1722">
        <v>1.2588035851599999</v>
      </c>
      <c r="B1722">
        <v>1.9956100000000001</v>
      </c>
      <c r="C1722">
        <v>2.6046100000000001</v>
      </c>
      <c r="D1722">
        <f t="shared" si="52"/>
        <v>6.2079510703363916E-4</v>
      </c>
      <c r="E1722">
        <f t="shared" si="53"/>
        <v>0.60899999999999999</v>
      </c>
      <c r="F1722">
        <v>6.2079300000000002E-4</v>
      </c>
    </row>
    <row r="1723" spans="1:6" x14ac:dyDescent="0.25">
      <c r="A1723">
        <v>1.25892687516</v>
      </c>
      <c r="B1723">
        <v>1.99695</v>
      </c>
      <c r="C1723">
        <v>2.6046100000000001</v>
      </c>
      <c r="D1723">
        <f t="shared" si="52"/>
        <v>6.1942915392456689E-4</v>
      </c>
      <c r="E1723">
        <f t="shared" si="53"/>
        <v>0.60766000000000009</v>
      </c>
      <c r="F1723">
        <v>6.1943100000000004E-4</v>
      </c>
    </row>
    <row r="1724" spans="1:6" x14ac:dyDescent="0.25">
      <c r="A1724">
        <v>1.2590501651599999</v>
      </c>
      <c r="B1724">
        <v>1.99762</v>
      </c>
      <c r="C1724">
        <v>2.6082999999999998</v>
      </c>
      <c r="D1724">
        <f t="shared" si="52"/>
        <v>6.225076452599387E-4</v>
      </c>
      <c r="E1724">
        <f t="shared" si="53"/>
        <v>0.61067999999999989</v>
      </c>
      <c r="F1724">
        <v>6.2251099999999996E-4</v>
      </c>
    </row>
    <row r="1725" spans="1:6" x14ac:dyDescent="0.25">
      <c r="A1725">
        <v>1.25917345516</v>
      </c>
      <c r="B1725">
        <v>1.99929</v>
      </c>
      <c r="C1725">
        <v>2.6082999999999998</v>
      </c>
      <c r="D1725">
        <f t="shared" si="52"/>
        <v>6.2080530071355745E-4</v>
      </c>
      <c r="E1725">
        <f t="shared" si="53"/>
        <v>0.60900999999999983</v>
      </c>
      <c r="F1725">
        <v>6.2080900000000005E-4</v>
      </c>
    </row>
    <row r="1726" spans="1:6" x14ac:dyDescent="0.25">
      <c r="A1726">
        <v>1.2592967451599999</v>
      </c>
      <c r="B1726">
        <v>1.99962</v>
      </c>
      <c r="C1726">
        <v>2.6082999999999998</v>
      </c>
      <c r="D1726">
        <f t="shared" si="52"/>
        <v>6.2046890927624858E-4</v>
      </c>
      <c r="E1726">
        <f t="shared" si="53"/>
        <v>0.60867999999999989</v>
      </c>
      <c r="F1726">
        <v>6.2046900000000001E-4</v>
      </c>
    </row>
    <row r="1727" spans="1:6" x14ac:dyDescent="0.25">
      <c r="A1727">
        <v>1.25942003516</v>
      </c>
      <c r="B1727">
        <v>2.00163</v>
      </c>
      <c r="C1727">
        <v>2.6082999999999998</v>
      </c>
      <c r="D1727">
        <f t="shared" si="52"/>
        <v>6.1841997961263996E-4</v>
      </c>
      <c r="E1727">
        <f t="shared" si="53"/>
        <v>0.60666999999999982</v>
      </c>
      <c r="F1727">
        <v>6.1842600000000005E-4</v>
      </c>
    </row>
    <row r="1728" spans="1:6" x14ac:dyDescent="0.25">
      <c r="A1728">
        <v>1.2595433251599999</v>
      </c>
      <c r="B1728">
        <v>2.0022899999999999</v>
      </c>
      <c r="C1728">
        <v>2.61199</v>
      </c>
      <c r="D1728">
        <f t="shared" si="52"/>
        <v>6.2150866462793082E-4</v>
      </c>
      <c r="E1728">
        <f t="shared" si="53"/>
        <v>0.60970000000000013</v>
      </c>
      <c r="F1728">
        <v>6.2150699999999998E-4</v>
      </c>
    </row>
    <row r="1729" spans="1:6" x14ac:dyDescent="0.25">
      <c r="A1729">
        <v>1.25966661516</v>
      </c>
      <c r="B1729">
        <v>2.0039600000000002</v>
      </c>
      <c r="C1729">
        <v>2.61199</v>
      </c>
      <c r="D1729">
        <f t="shared" si="52"/>
        <v>6.1980632008154925E-4</v>
      </c>
      <c r="E1729">
        <f t="shared" si="53"/>
        <v>0.60802999999999985</v>
      </c>
      <c r="F1729">
        <v>6.1980499999999997E-4</v>
      </c>
    </row>
    <row r="1730" spans="1:6" x14ac:dyDescent="0.25">
      <c r="A1730">
        <v>1.2597899051599999</v>
      </c>
      <c r="B1730">
        <v>2.0046300000000001</v>
      </c>
      <c r="C1730">
        <v>2.61199</v>
      </c>
      <c r="D1730">
        <f t="shared" si="52"/>
        <v>6.1912334352701311E-4</v>
      </c>
      <c r="E1730">
        <f t="shared" si="53"/>
        <v>0.6073599999999999</v>
      </c>
      <c r="F1730">
        <v>6.1912399999999998E-4</v>
      </c>
    </row>
    <row r="1731" spans="1:6" x14ac:dyDescent="0.25">
      <c r="A1731">
        <v>1.25991319516</v>
      </c>
      <c r="B1731">
        <v>2.0066299999999999</v>
      </c>
      <c r="C1731">
        <v>2.6156799999999998</v>
      </c>
      <c r="D1731">
        <f t="shared" ref="D1731:D1794" si="54">(C1731-B1731)/981</f>
        <v>6.2084607543323126E-4</v>
      </c>
      <c r="E1731">
        <f t="shared" ref="E1731:E1794" si="55">C1731-B1731</f>
        <v>0.60904999999999987</v>
      </c>
      <c r="F1731">
        <v>6.2084300000000005E-4</v>
      </c>
    </row>
    <row r="1732" spans="1:6" x14ac:dyDescent="0.25">
      <c r="A1732">
        <v>1.2600364851600001</v>
      </c>
      <c r="B1732">
        <v>2.0069699999999999</v>
      </c>
      <c r="C1732">
        <v>2.6156799999999998</v>
      </c>
      <c r="D1732">
        <f t="shared" si="54"/>
        <v>6.2049949031600389E-4</v>
      </c>
      <c r="E1732">
        <f t="shared" si="55"/>
        <v>0.60870999999999986</v>
      </c>
      <c r="F1732">
        <v>6.2050199999999999E-4</v>
      </c>
    </row>
    <row r="1733" spans="1:6" x14ac:dyDescent="0.25">
      <c r="A1733">
        <v>1.26015977516</v>
      </c>
      <c r="B1733">
        <v>2.0086400000000002</v>
      </c>
      <c r="C1733">
        <v>2.61937</v>
      </c>
      <c r="D1733">
        <f t="shared" si="54"/>
        <v>6.225586136595309E-4</v>
      </c>
      <c r="E1733">
        <f t="shared" si="55"/>
        <v>0.61072999999999977</v>
      </c>
      <c r="F1733">
        <v>6.2256099999999999E-4</v>
      </c>
    </row>
    <row r="1734" spans="1:6" x14ac:dyDescent="0.25">
      <c r="A1734">
        <v>1.2602830651600001</v>
      </c>
      <c r="B1734">
        <v>2.0089700000000001</v>
      </c>
      <c r="C1734">
        <v>2.61937</v>
      </c>
      <c r="D1734">
        <f t="shared" si="54"/>
        <v>6.2222222222222204E-4</v>
      </c>
      <c r="E1734">
        <f t="shared" si="55"/>
        <v>0.61039999999999983</v>
      </c>
      <c r="F1734">
        <v>6.2222099999999995E-4</v>
      </c>
    </row>
    <row r="1735" spans="1:6" x14ac:dyDescent="0.25">
      <c r="A1735">
        <v>1.26040635516</v>
      </c>
      <c r="B1735">
        <v>2.01098</v>
      </c>
      <c r="C1735">
        <v>2.61937</v>
      </c>
      <c r="D1735">
        <f t="shared" si="54"/>
        <v>6.2017329255861363E-4</v>
      </c>
      <c r="E1735">
        <f t="shared" si="55"/>
        <v>0.60838999999999999</v>
      </c>
      <c r="F1735">
        <v>6.2017799999999998E-4</v>
      </c>
    </row>
    <row r="1736" spans="1:6" x14ac:dyDescent="0.25">
      <c r="A1736">
        <v>1.2605296451600001</v>
      </c>
      <c r="B1736">
        <v>2.0113099999999999</v>
      </c>
      <c r="C1736">
        <v>2.61937</v>
      </c>
      <c r="D1736">
        <f t="shared" si="54"/>
        <v>6.1983690112130487E-4</v>
      </c>
      <c r="E1736">
        <f t="shared" si="55"/>
        <v>0.60806000000000004</v>
      </c>
      <c r="F1736">
        <v>6.1983800000000005E-4</v>
      </c>
    </row>
    <row r="1737" spans="1:6" x14ac:dyDescent="0.25">
      <c r="A1737">
        <v>1.26065293516</v>
      </c>
      <c r="B1737">
        <v>2.0136500000000002</v>
      </c>
      <c r="C1737">
        <v>2.6230600000000002</v>
      </c>
      <c r="D1737">
        <f t="shared" si="54"/>
        <v>6.2121304791029565E-4</v>
      </c>
      <c r="E1737">
        <f t="shared" si="55"/>
        <v>0.60941000000000001</v>
      </c>
      <c r="F1737">
        <v>6.2121599999999996E-4</v>
      </c>
    </row>
    <row r="1738" spans="1:6" x14ac:dyDescent="0.25">
      <c r="A1738">
        <v>1.2607762251600001</v>
      </c>
      <c r="B1738">
        <v>2.0139800000000001</v>
      </c>
      <c r="C1738">
        <v>2.6230600000000002</v>
      </c>
      <c r="D1738">
        <f t="shared" si="54"/>
        <v>6.2087665647298678E-4</v>
      </c>
      <c r="E1738">
        <f t="shared" si="55"/>
        <v>0.60908000000000007</v>
      </c>
      <c r="F1738">
        <v>6.2087600000000002E-4</v>
      </c>
    </row>
    <row r="1739" spans="1:6" x14ac:dyDescent="0.25">
      <c r="A1739">
        <v>1.26089951516</v>
      </c>
      <c r="B1739">
        <v>2.0159899999999999</v>
      </c>
      <c r="C1739">
        <v>2.6230600000000002</v>
      </c>
      <c r="D1739">
        <f t="shared" si="54"/>
        <v>6.1882772680937838E-4</v>
      </c>
      <c r="E1739">
        <f t="shared" si="55"/>
        <v>0.60707000000000022</v>
      </c>
      <c r="F1739">
        <v>6.1883299999999995E-4</v>
      </c>
    </row>
    <row r="1740" spans="1:6" x14ac:dyDescent="0.25">
      <c r="A1740">
        <v>1.2610228051600001</v>
      </c>
      <c r="B1740">
        <v>2.0159899999999999</v>
      </c>
      <c r="C1740">
        <v>2.6267499999999999</v>
      </c>
      <c r="D1740">
        <f t="shared" si="54"/>
        <v>6.2258919469928642E-4</v>
      </c>
      <c r="E1740">
        <f t="shared" si="55"/>
        <v>0.61075999999999997</v>
      </c>
      <c r="F1740">
        <v>6.2259499999999998E-4</v>
      </c>
    </row>
    <row r="1741" spans="1:6" x14ac:dyDescent="0.25">
      <c r="A1741">
        <v>1.26114609516</v>
      </c>
      <c r="B1741">
        <v>2.0186600000000001</v>
      </c>
      <c r="C1741">
        <v>2.6267499999999999</v>
      </c>
      <c r="D1741">
        <f t="shared" si="54"/>
        <v>6.1986748216105996E-4</v>
      </c>
      <c r="E1741">
        <f t="shared" si="55"/>
        <v>0.6080899999999998</v>
      </c>
      <c r="F1741">
        <v>6.1987100000000003E-4</v>
      </c>
    </row>
    <row r="1742" spans="1:6" x14ac:dyDescent="0.25">
      <c r="A1742">
        <v>1.2612693851600001</v>
      </c>
      <c r="B1742">
        <v>2.0186600000000001</v>
      </c>
      <c r="C1742">
        <v>2.6267499999999999</v>
      </c>
      <c r="D1742">
        <f t="shared" si="54"/>
        <v>6.1986748216105996E-4</v>
      </c>
      <c r="E1742">
        <f t="shared" si="55"/>
        <v>0.6080899999999998</v>
      </c>
      <c r="F1742">
        <v>6.1987100000000003E-4</v>
      </c>
    </row>
    <row r="1743" spans="1:6" x14ac:dyDescent="0.25">
      <c r="A1743">
        <v>1.26139267516</v>
      </c>
      <c r="B1743">
        <v>2.02033</v>
      </c>
      <c r="C1743">
        <v>2.6304400000000001</v>
      </c>
      <c r="D1743">
        <f t="shared" si="54"/>
        <v>6.219266055045873E-4</v>
      </c>
      <c r="E1743">
        <f t="shared" si="55"/>
        <v>0.61011000000000015</v>
      </c>
      <c r="F1743">
        <v>6.2193100000000005E-4</v>
      </c>
    </row>
    <row r="1744" spans="1:6" x14ac:dyDescent="0.25">
      <c r="A1744">
        <v>1.2615159651600001</v>
      </c>
      <c r="B1744">
        <v>2.02033</v>
      </c>
      <c r="C1744">
        <v>2.6304400000000001</v>
      </c>
      <c r="D1744">
        <f t="shared" si="54"/>
        <v>6.219266055045873E-4</v>
      </c>
      <c r="E1744">
        <f t="shared" si="55"/>
        <v>0.61011000000000015</v>
      </c>
      <c r="F1744">
        <v>6.2193100000000005E-4</v>
      </c>
    </row>
    <row r="1745" spans="1:6" x14ac:dyDescent="0.25">
      <c r="A1745">
        <v>1.26163925516</v>
      </c>
      <c r="B1745">
        <v>2.0226600000000001</v>
      </c>
      <c r="C1745">
        <v>2.6304400000000001</v>
      </c>
      <c r="D1745">
        <f t="shared" si="54"/>
        <v>6.1955147808358821E-4</v>
      </c>
      <c r="E1745">
        <f t="shared" si="55"/>
        <v>0.60777999999999999</v>
      </c>
      <c r="F1745">
        <v>6.1954800000000004E-4</v>
      </c>
    </row>
    <row r="1746" spans="1:6" x14ac:dyDescent="0.25">
      <c r="A1746">
        <v>1.2617625451600001</v>
      </c>
      <c r="B1746">
        <v>2.0230000000000001</v>
      </c>
      <c r="C1746">
        <v>2.6304400000000001</v>
      </c>
      <c r="D1746">
        <f t="shared" si="54"/>
        <v>6.1920489296636084E-4</v>
      </c>
      <c r="E1746">
        <f t="shared" si="55"/>
        <v>0.60743999999999998</v>
      </c>
      <c r="F1746">
        <v>6.1920699999999998E-4</v>
      </c>
    </row>
    <row r="1747" spans="1:6" x14ac:dyDescent="0.25">
      <c r="A1747">
        <v>1.26188583516</v>
      </c>
      <c r="B1747">
        <v>2.0249999999999999</v>
      </c>
      <c r="C1747">
        <v>2.6341299999999999</v>
      </c>
      <c r="D1747">
        <f t="shared" si="54"/>
        <v>6.2092762487257899E-4</v>
      </c>
      <c r="E1747">
        <f t="shared" si="55"/>
        <v>0.60912999999999995</v>
      </c>
      <c r="F1747">
        <v>6.2092600000000005E-4</v>
      </c>
    </row>
    <row r="1748" spans="1:6" x14ac:dyDescent="0.25">
      <c r="A1748">
        <v>1.2620091251600001</v>
      </c>
      <c r="B1748">
        <v>2.0249999999999999</v>
      </c>
      <c r="C1748">
        <v>2.6341299999999999</v>
      </c>
      <c r="D1748">
        <f t="shared" si="54"/>
        <v>6.2092762487257899E-4</v>
      </c>
      <c r="E1748">
        <f t="shared" si="55"/>
        <v>0.60912999999999995</v>
      </c>
      <c r="F1748">
        <v>6.2092600000000005E-4</v>
      </c>
    </row>
    <row r="1749" spans="1:6" x14ac:dyDescent="0.25">
      <c r="A1749">
        <v>1.26213241516</v>
      </c>
      <c r="B1749">
        <v>2.0276700000000001</v>
      </c>
      <c r="C1749">
        <v>2.6378200000000001</v>
      </c>
      <c r="D1749">
        <f t="shared" si="54"/>
        <v>6.2196738022426089E-4</v>
      </c>
      <c r="E1749">
        <f t="shared" si="55"/>
        <v>0.61014999999999997</v>
      </c>
      <c r="F1749">
        <v>6.2196400000000002E-4</v>
      </c>
    </row>
    <row r="1750" spans="1:6" x14ac:dyDescent="0.25">
      <c r="A1750">
        <v>1.2622557051600001</v>
      </c>
      <c r="B1750">
        <v>2.0276700000000001</v>
      </c>
      <c r="C1750">
        <v>2.6378200000000001</v>
      </c>
      <c r="D1750">
        <f t="shared" si="54"/>
        <v>6.2196738022426089E-4</v>
      </c>
      <c r="E1750">
        <f t="shared" si="55"/>
        <v>0.61014999999999997</v>
      </c>
      <c r="F1750">
        <v>6.2196400000000002E-4</v>
      </c>
    </row>
    <row r="1751" spans="1:6" x14ac:dyDescent="0.25">
      <c r="A1751">
        <v>1.26237899516</v>
      </c>
      <c r="B1751">
        <v>2.0293399999999999</v>
      </c>
      <c r="C1751">
        <v>2.6378200000000001</v>
      </c>
      <c r="D1751">
        <f t="shared" si="54"/>
        <v>6.2026503567787987E-4</v>
      </c>
      <c r="E1751">
        <f t="shared" si="55"/>
        <v>0.60848000000000013</v>
      </c>
      <c r="F1751">
        <v>6.2026200000000001E-4</v>
      </c>
    </row>
    <row r="1752" spans="1:6" x14ac:dyDescent="0.25">
      <c r="A1752">
        <v>1.2625022851600001</v>
      </c>
      <c r="B1752">
        <v>2.0296799999999999</v>
      </c>
      <c r="C1752">
        <v>2.6378200000000001</v>
      </c>
      <c r="D1752">
        <f t="shared" si="54"/>
        <v>6.1991845056065249E-4</v>
      </c>
      <c r="E1752">
        <f t="shared" si="55"/>
        <v>0.60814000000000012</v>
      </c>
      <c r="F1752">
        <v>6.1992099999999995E-4</v>
      </c>
    </row>
    <row r="1753" spans="1:6" x14ac:dyDescent="0.25">
      <c r="A1753">
        <v>1.26262557516</v>
      </c>
      <c r="B1753">
        <v>2.0320200000000002</v>
      </c>
      <c r="C1753">
        <v>2.6415099999999998</v>
      </c>
      <c r="D1753">
        <f t="shared" si="54"/>
        <v>6.2129459734964283E-4</v>
      </c>
      <c r="E1753">
        <f t="shared" si="55"/>
        <v>0.60948999999999964</v>
      </c>
      <c r="F1753">
        <v>6.2129999999999998E-4</v>
      </c>
    </row>
    <row r="1754" spans="1:6" x14ac:dyDescent="0.25">
      <c r="A1754">
        <v>1.2627488651600001</v>
      </c>
      <c r="B1754">
        <v>2.0323500000000001</v>
      </c>
      <c r="C1754">
        <v>2.6415099999999998</v>
      </c>
      <c r="D1754">
        <f t="shared" si="54"/>
        <v>6.2095820591233407E-4</v>
      </c>
      <c r="E1754">
        <f t="shared" si="55"/>
        <v>0.6091599999999997</v>
      </c>
      <c r="F1754">
        <v>6.2095900000000003E-4</v>
      </c>
    </row>
    <row r="1755" spans="1:6" x14ac:dyDescent="0.25">
      <c r="A1755">
        <v>1.26287215516</v>
      </c>
      <c r="B1755">
        <v>2.0340199999999999</v>
      </c>
      <c r="C1755">
        <v>2.6452</v>
      </c>
      <c r="D1755">
        <f t="shared" si="54"/>
        <v>6.2301732925586141E-4</v>
      </c>
      <c r="E1755">
        <f t="shared" si="55"/>
        <v>0.61118000000000006</v>
      </c>
      <c r="F1755">
        <v>6.2301900000000005E-4</v>
      </c>
    </row>
    <row r="1756" spans="1:6" x14ac:dyDescent="0.25">
      <c r="A1756">
        <v>1.2629954451600001</v>
      </c>
      <c r="B1756">
        <v>2.0343499999999999</v>
      </c>
      <c r="C1756">
        <v>2.6452</v>
      </c>
      <c r="D1756">
        <f t="shared" si="54"/>
        <v>6.2268093781855265E-4</v>
      </c>
      <c r="E1756">
        <f t="shared" si="55"/>
        <v>0.61085000000000012</v>
      </c>
      <c r="F1756">
        <v>6.2267799999999999E-4</v>
      </c>
    </row>
    <row r="1757" spans="1:6" x14ac:dyDescent="0.25">
      <c r="A1757">
        <v>1.26311873516</v>
      </c>
      <c r="B1757">
        <v>2.0363600000000002</v>
      </c>
      <c r="C1757">
        <v>2.6452</v>
      </c>
      <c r="D1757">
        <f t="shared" si="54"/>
        <v>6.2063200815494371E-4</v>
      </c>
      <c r="E1757">
        <f t="shared" si="55"/>
        <v>0.60883999999999983</v>
      </c>
      <c r="F1757">
        <v>6.2063600000000004E-4</v>
      </c>
    </row>
    <row r="1758" spans="1:6" x14ac:dyDescent="0.25">
      <c r="A1758">
        <v>1.2632420251600001</v>
      </c>
      <c r="B1758">
        <v>2.0370300000000001</v>
      </c>
      <c r="C1758">
        <v>2.6452</v>
      </c>
      <c r="D1758">
        <f t="shared" si="54"/>
        <v>6.1994903160040758E-4</v>
      </c>
      <c r="E1758">
        <f t="shared" si="55"/>
        <v>0.60816999999999988</v>
      </c>
      <c r="F1758">
        <v>6.1995500000000005E-4</v>
      </c>
    </row>
    <row r="1759" spans="1:6" x14ac:dyDescent="0.25">
      <c r="A1759">
        <v>1.2633653151599999</v>
      </c>
      <c r="B1759">
        <v>2.0386899999999999</v>
      </c>
      <c r="C1759">
        <v>2.6488900000000002</v>
      </c>
      <c r="D1759">
        <f t="shared" si="54"/>
        <v>6.2201834862385353E-4</v>
      </c>
      <c r="E1759">
        <f t="shared" si="55"/>
        <v>0.6102000000000003</v>
      </c>
      <c r="F1759">
        <v>6.2201400000000005E-4</v>
      </c>
    </row>
    <row r="1760" spans="1:6" x14ac:dyDescent="0.25">
      <c r="A1760">
        <v>1.2634886051600001</v>
      </c>
      <c r="B1760">
        <v>2.0393599999999998</v>
      </c>
      <c r="C1760">
        <v>2.6488900000000002</v>
      </c>
      <c r="D1760">
        <f t="shared" si="54"/>
        <v>6.213353720693174E-4</v>
      </c>
      <c r="E1760">
        <f t="shared" si="55"/>
        <v>0.60953000000000035</v>
      </c>
      <c r="F1760">
        <v>6.2133299999999995E-4</v>
      </c>
    </row>
    <row r="1761" spans="1:6" x14ac:dyDescent="0.25">
      <c r="A1761">
        <v>1.2636118951599999</v>
      </c>
      <c r="B1761">
        <v>2.0407000000000002</v>
      </c>
      <c r="C1761">
        <v>2.6525799999999999</v>
      </c>
      <c r="D1761">
        <f t="shared" si="54"/>
        <v>6.2373088685015263E-4</v>
      </c>
      <c r="E1761">
        <f t="shared" si="55"/>
        <v>0.61187999999999976</v>
      </c>
      <c r="F1761">
        <v>6.2373300000000001E-4</v>
      </c>
    </row>
    <row r="1762" spans="1:6" x14ac:dyDescent="0.25">
      <c r="A1762">
        <v>1.2637351851600001</v>
      </c>
      <c r="B1762">
        <v>2.0413700000000001</v>
      </c>
      <c r="C1762">
        <v>2.6525799999999999</v>
      </c>
      <c r="D1762">
        <f t="shared" si="54"/>
        <v>6.230479102956165E-4</v>
      </c>
      <c r="E1762">
        <f t="shared" si="55"/>
        <v>0.61120999999999981</v>
      </c>
      <c r="F1762">
        <v>6.2305200000000002E-4</v>
      </c>
    </row>
    <row r="1763" spans="1:6" x14ac:dyDescent="0.25">
      <c r="A1763">
        <v>1.2638584751599999</v>
      </c>
      <c r="B1763">
        <v>2.0433699999999999</v>
      </c>
      <c r="C1763">
        <v>2.6525799999999999</v>
      </c>
      <c r="D1763">
        <f t="shared" si="54"/>
        <v>6.210091743119266E-4</v>
      </c>
      <c r="E1763">
        <f t="shared" si="55"/>
        <v>0.60921000000000003</v>
      </c>
      <c r="F1763">
        <v>6.2100999999999996E-4</v>
      </c>
    </row>
    <row r="1764" spans="1:6" x14ac:dyDescent="0.25">
      <c r="A1764">
        <v>1.26398176516</v>
      </c>
      <c r="B1764">
        <v>2.0436999999999999</v>
      </c>
      <c r="C1764">
        <v>2.6525799999999999</v>
      </c>
      <c r="D1764">
        <f t="shared" si="54"/>
        <v>6.2067278287461784E-4</v>
      </c>
      <c r="E1764">
        <f t="shared" si="55"/>
        <v>0.60888000000000009</v>
      </c>
      <c r="F1764">
        <v>6.2066900000000002E-4</v>
      </c>
    </row>
    <row r="1765" spans="1:6" x14ac:dyDescent="0.25">
      <c r="A1765">
        <v>1.2641050551599999</v>
      </c>
      <c r="B1765">
        <v>2.0453700000000001</v>
      </c>
      <c r="C1765">
        <v>2.6562700000000001</v>
      </c>
      <c r="D1765">
        <f t="shared" si="54"/>
        <v>6.2273190621814475E-4</v>
      </c>
      <c r="E1765">
        <f t="shared" si="55"/>
        <v>0.6109</v>
      </c>
      <c r="F1765">
        <v>6.2272800000000002E-4</v>
      </c>
    </row>
    <row r="1766" spans="1:6" x14ac:dyDescent="0.25">
      <c r="A1766">
        <v>1.26422834516</v>
      </c>
      <c r="B1766">
        <v>2.0463800000000001</v>
      </c>
      <c r="C1766">
        <v>2.6562700000000001</v>
      </c>
      <c r="D1766">
        <f t="shared" si="54"/>
        <v>6.2170234454638124E-4</v>
      </c>
      <c r="E1766">
        <f t="shared" si="55"/>
        <v>0.60989000000000004</v>
      </c>
      <c r="F1766">
        <v>6.2170699999999999E-4</v>
      </c>
    </row>
    <row r="1767" spans="1:6" x14ac:dyDescent="0.25">
      <c r="A1767">
        <v>1.2643516351599999</v>
      </c>
      <c r="B1767">
        <v>2.0480499999999999</v>
      </c>
      <c r="C1767">
        <v>2.6562700000000001</v>
      </c>
      <c r="D1767">
        <f t="shared" si="54"/>
        <v>6.2000000000000022E-4</v>
      </c>
      <c r="E1767">
        <f t="shared" si="55"/>
        <v>0.6082200000000002</v>
      </c>
      <c r="F1767">
        <v>6.2000499999999997E-4</v>
      </c>
    </row>
    <row r="1768" spans="1:6" x14ac:dyDescent="0.25">
      <c r="A1768">
        <v>1.26447492516</v>
      </c>
      <c r="B1768">
        <v>2.0487099999999998</v>
      </c>
      <c r="C1768">
        <v>2.6599599999999999</v>
      </c>
      <c r="D1768">
        <f t="shared" si="54"/>
        <v>6.2308868501529063E-4</v>
      </c>
      <c r="E1768">
        <f t="shared" si="55"/>
        <v>0.61125000000000007</v>
      </c>
      <c r="F1768">
        <v>6.23085E-4</v>
      </c>
    </row>
    <row r="1769" spans="1:6" x14ac:dyDescent="0.25">
      <c r="A1769">
        <v>1.2645982151599999</v>
      </c>
      <c r="B1769">
        <v>2.0503800000000001</v>
      </c>
      <c r="C1769">
        <v>2.6599599999999999</v>
      </c>
      <c r="D1769">
        <f t="shared" si="54"/>
        <v>6.2138634046890906E-4</v>
      </c>
      <c r="E1769">
        <f t="shared" si="55"/>
        <v>0.60957999999999979</v>
      </c>
      <c r="F1769">
        <v>6.2138299999999998E-4</v>
      </c>
    </row>
    <row r="1770" spans="1:6" x14ac:dyDescent="0.25">
      <c r="A1770">
        <v>1.26472150516</v>
      </c>
      <c r="B1770">
        <v>2.05105</v>
      </c>
      <c r="C1770">
        <v>2.6636500000000001</v>
      </c>
      <c r="D1770">
        <f t="shared" si="54"/>
        <v>6.2446483180428141E-4</v>
      </c>
      <c r="E1770">
        <f t="shared" si="55"/>
        <v>0.61260000000000003</v>
      </c>
      <c r="F1770">
        <v>6.2446400000000003E-4</v>
      </c>
    </row>
    <row r="1771" spans="1:6" x14ac:dyDescent="0.25">
      <c r="A1771">
        <v>1.2648447951599999</v>
      </c>
      <c r="B1771">
        <v>2.0523899999999999</v>
      </c>
      <c r="C1771">
        <v>2.6636500000000001</v>
      </c>
      <c r="D1771">
        <f t="shared" si="54"/>
        <v>6.2309887869520914E-4</v>
      </c>
      <c r="E1771">
        <f t="shared" si="55"/>
        <v>0.61126000000000014</v>
      </c>
      <c r="F1771">
        <v>6.2310200000000005E-4</v>
      </c>
    </row>
    <row r="1772" spans="1:6" x14ac:dyDescent="0.25">
      <c r="A1772">
        <v>1.26496808516</v>
      </c>
      <c r="B1772">
        <v>2.0530599999999999</v>
      </c>
      <c r="C1772">
        <v>2.6636500000000001</v>
      </c>
      <c r="D1772">
        <f t="shared" si="54"/>
        <v>6.2241590214067301E-4</v>
      </c>
      <c r="E1772">
        <f t="shared" si="55"/>
        <v>0.61059000000000019</v>
      </c>
      <c r="F1772">
        <v>6.2242099999999996E-4</v>
      </c>
    </row>
    <row r="1773" spans="1:6" x14ac:dyDescent="0.25">
      <c r="A1773">
        <v>1.2650913751599999</v>
      </c>
      <c r="B1773">
        <v>2.0543900000000002</v>
      </c>
      <c r="C1773">
        <v>2.6636500000000001</v>
      </c>
      <c r="D1773">
        <f t="shared" si="54"/>
        <v>6.2106014271151881E-4</v>
      </c>
      <c r="E1773">
        <f t="shared" si="55"/>
        <v>0.60925999999999991</v>
      </c>
      <c r="F1773">
        <v>6.2105999999999999E-4</v>
      </c>
    </row>
    <row r="1774" spans="1:6" x14ac:dyDescent="0.25">
      <c r="A1774">
        <v>1.26521466516</v>
      </c>
      <c r="B1774">
        <v>2.0557300000000001</v>
      </c>
      <c r="C1774">
        <v>2.6673399999999998</v>
      </c>
      <c r="D1774">
        <f t="shared" si="54"/>
        <v>6.2345565749235448E-4</v>
      </c>
      <c r="E1774">
        <f t="shared" si="55"/>
        <v>0.61160999999999976</v>
      </c>
      <c r="F1774">
        <v>6.2345900000000004E-4</v>
      </c>
    </row>
    <row r="1775" spans="1:6" x14ac:dyDescent="0.25">
      <c r="A1775">
        <v>1.2653379551599999</v>
      </c>
      <c r="B1775">
        <v>2.0570599999999999</v>
      </c>
      <c r="C1775">
        <v>2.6673399999999998</v>
      </c>
      <c r="D1775">
        <f t="shared" si="54"/>
        <v>6.2209989806320072E-4</v>
      </c>
      <c r="E1775">
        <f t="shared" si="55"/>
        <v>0.61027999999999993</v>
      </c>
      <c r="F1775">
        <v>6.2209799999999997E-4</v>
      </c>
    </row>
    <row r="1776" spans="1:6" x14ac:dyDescent="0.25">
      <c r="A1776">
        <v>1.26546124516</v>
      </c>
      <c r="B1776">
        <v>2.0580599999999998</v>
      </c>
      <c r="C1776">
        <v>2.6673399999999998</v>
      </c>
      <c r="D1776">
        <f t="shared" si="54"/>
        <v>6.2108053007135582E-4</v>
      </c>
      <c r="E1776">
        <f t="shared" si="55"/>
        <v>0.60928000000000004</v>
      </c>
      <c r="F1776">
        <v>6.2107600000000003E-4</v>
      </c>
    </row>
    <row r="1777" spans="1:6" x14ac:dyDescent="0.25">
      <c r="A1777">
        <v>1.2655845351599999</v>
      </c>
      <c r="B1777">
        <v>2.0594000000000001</v>
      </c>
      <c r="C1777">
        <v>2.67103</v>
      </c>
      <c r="D1777">
        <f t="shared" si="54"/>
        <v>6.2347604485219149E-4</v>
      </c>
      <c r="E1777">
        <f t="shared" si="55"/>
        <v>0.6116299999999999</v>
      </c>
      <c r="F1777">
        <v>6.2347599999999998E-4</v>
      </c>
    </row>
    <row r="1778" spans="1:6" x14ac:dyDescent="0.25">
      <c r="A1778">
        <v>1.26570782516</v>
      </c>
      <c r="B1778">
        <v>2.0604</v>
      </c>
      <c r="C1778">
        <v>2.67103</v>
      </c>
      <c r="D1778">
        <f t="shared" si="54"/>
        <v>6.224566768603466E-4</v>
      </c>
      <c r="E1778">
        <f t="shared" si="55"/>
        <v>0.61063000000000001</v>
      </c>
      <c r="F1778">
        <v>6.2245499999999995E-4</v>
      </c>
    </row>
    <row r="1779" spans="1:6" x14ac:dyDescent="0.25">
      <c r="A1779">
        <v>1.2658311151599999</v>
      </c>
      <c r="B1779">
        <v>2.06107</v>
      </c>
      <c r="C1779">
        <v>2.67103</v>
      </c>
      <c r="D1779">
        <f t="shared" si="54"/>
        <v>6.2177370030581046E-4</v>
      </c>
      <c r="E1779">
        <f t="shared" si="55"/>
        <v>0.60996000000000006</v>
      </c>
      <c r="F1779">
        <v>6.2177399999999996E-4</v>
      </c>
    </row>
    <row r="1780" spans="1:6" x14ac:dyDescent="0.25">
      <c r="A1780">
        <v>1.26595440516</v>
      </c>
      <c r="B1780">
        <v>2.0624099999999999</v>
      </c>
      <c r="C1780">
        <v>2.67103</v>
      </c>
      <c r="D1780">
        <f t="shared" si="54"/>
        <v>6.204077471967382E-4</v>
      </c>
      <c r="E1780">
        <f t="shared" si="55"/>
        <v>0.60862000000000016</v>
      </c>
      <c r="F1780">
        <v>6.2041199999999998E-4</v>
      </c>
    </row>
    <row r="1781" spans="1:6" x14ac:dyDescent="0.25">
      <c r="A1781">
        <v>1.2660776951599999</v>
      </c>
      <c r="B1781">
        <v>2.0634100000000002</v>
      </c>
      <c r="C1781">
        <v>2.67103</v>
      </c>
      <c r="D1781">
        <f t="shared" si="54"/>
        <v>6.1938837920489276E-4</v>
      </c>
      <c r="E1781">
        <f t="shared" si="55"/>
        <v>0.60761999999999983</v>
      </c>
      <c r="F1781">
        <v>6.1939099999999995E-4</v>
      </c>
    </row>
    <row r="1782" spans="1:6" x14ac:dyDescent="0.25">
      <c r="A1782">
        <v>1.26620098516</v>
      </c>
      <c r="B1782">
        <v>2.06508</v>
      </c>
      <c r="C1782">
        <v>2.6747200000000002</v>
      </c>
      <c r="D1782">
        <f t="shared" si="54"/>
        <v>6.2144750254842021E-4</v>
      </c>
      <c r="E1782">
        <f t="shared" si="55"/>
        <v>0.60964000000000018</v>
      </c>
      <c r="F1782">
        <v>6.2144999999999995E-4</v>
      </c>
    </row>
    <row r="1783" spans="1:6" x14ac:dyDescent="0.25">
      <c r="A1783">
        <v>1.2663242751599999</v>
      </c>
      <c r="B1783">
        <v>2.0664099999999999</v>
      </c>
      <c r="C1783">
        <v>2.6747200000000002</v>
      </c>
      <c r="D1783">
        <f t="shared" si="54"/>
        <v>6.2009174311926645E-4</v>
      </c>
      <c r="E1783">
        <f t="shared" si="55"/>
        <v>0.60831000000000035</v>
      </c>
      <c r="F1783">
        <v>6.2008799999999998E-4</v>
      </c>
    </row>
    <row r="1784" spans="1:6" x14ac:dyDescent="0.25">
      <c r="A1784">
        <v>1.26644756516</v>
      </c>
      <c r="B1784">
        <v>2.0674199999999998</v>
      </c>
      <c r="C1784">
        <v>2.67841</v>
      </c>
      <c r="D1784">
        <f t="shared" si="54"/>
        <v>6.2282364933741099E-4</v>
      </c>
      <c r="E1784">
        <f t="shared" si="55"/>
        <v>0.61099000000000014</v>
      </c>
      <c r="F1784">
        <v>6.2282899999999998E-4</v>
      </c>
    </row>
    <row r="1785" spans="1:6" x14ac:dyDescent="0.25">
      <c r="A1785">
        <v>1.2665708551599999</v>
      </c>
      <c r="B1785">
        <v>2.0680800000000001</v>
      </c>
      <c r="C1785">
        <v>2.67841</v>
      </c>
      <c r="D1785">
        <f t="shared" si="54"/>
        <v>6.2215086646279292E-4</v>
      </c>
      <c r="E1785">
        <f t="shared" si="55"/>
        <v>0.61032999999999982</v>
      </c>
      <c r="F1785">
        <v>6.2214799999999999E-4</v>
      </c>
    </row>
    <row r="1786" spans="1:6" x14ac:dyDescent="0.25">
      <c r="A1786">
        <v>1.26669414516</v>
      </c>
      <c r="B1786">
        <v>2.07009</v>
      </c>
      <c r="C1786">
        <v>2.6821000000000002</v>
      </c>
      <c r="D1786">
        <f t="shared" si="54"/>
        <v>6.2386340468909289E-4</v>
      </c>
      <c r="E1786">
        <f t="shared" si="55"/>
        <v>0.61201000000000016</v>
      </c>
      <c r="F1786">
        <v>6.2386699999999995E-4</v>
      </c>
    </row>
    <row r="1787" spans="1:6" x14ac:dyDescent="0.25">
      <c r="A1787">
        <v>1.2668174351599999</v>
      </c>
      <c r="B1787">
        <v>2.0710899999999999</v>
      </c>
      <c r="C1787">
        <v>2.6821000000000002</v>
      </c>
      <c r="D1787">
        <f t="shared" si="54"/>
        <v>6.22844036697248E-4</v>
      </c>
      <c r="E1787">
        <f t="shared" si="55"/>
        <v>0.61101000000000028</v>
      </c>
      <c r="F1787">
        <v>6.2284500000000002E-4</v>
      </c>
    </row>
    <row r="1788" spans="1:6" x14ac:dyDescent="0.25">
      <c r="A1788">
        <v>1.26694072516</v>
      </c>
      <c r="B1788">
        <v>2.0720900000000002</v>
      </c>
      <c r="C1788">
        <v>2.6821000000000002</v>
      </c>
      <c r="D1788">
        <f t="shared" si="54"/>
        <v>6.2182466870540256E-4</v>
      </c>
      <c r="E1788">
        <f t="shared" si="55"/>
        <v>0.61000999999999994</v>
      </c>
      <c r="F1788">
        <v>6.2182399999999999E-4</v>
      </c>
    </row>
    <row r="1789" spans="1:6" x14ac:dyDescent="0.25">
      <c r="A1789">
        <v>1.2670640151599999</v>
      </c>
      <c r="B1789">
        <v>2.0724200000000002</v>
      </c>
      <c r="C1789">
        <v>2.6821000000000002</v>
      </c>
      <c r="D1789">
        <f t="shared" si="54"/>
        <v>6.214882772680938E-4</v>
      </c>
      <c r="E1789">
        <f t="shared" si="55"/>
        <v>0.60968</v>
      </c>
      <c r="F1789">
        <v>6.2148300000000004E-4</v>
      </c>
    </row>
    <row r="1790" spans="1:6" x14ac:dyDescent="0.25">
      <c r="A1790">
        <v>1.26718730516</v>
      </c>
      <c r="B1790">
        <v>2.07409</v>
      </c>
      <c r="C1790">
        <v>2.6857899999999999</v>
      </c>
      <c r="D1790">
        <f t="shared" si="54"/>
        <v>6.2354740061162071E-4</v>
      </c>
      <c r="E1790">
        <f t="shared" si="55"/>
        <v>0.61169999999999991</v>
      </c>
      <c r="F1790">
        <v>6.2354299999999995E-4</v>
      </c>
    </row>
    <row r="1791" spans="1:6" x14ac:dyDescent="0.25">
      <c r="A1791">
        <v>1.2673105951600001</v>
      </c>
      <c r="B1791">
        <v>2.0750999999999999</v>
      </c>
      <c r="C1791">
        <v>2.6857899999999999</v>
      </c>
      <c r="D1791">
        <f t="shared" si="54"/>
        <v>6.225178389398572E-4</v>
      </c>
      <c r="E1791">
        <f t="shared" si="55"/>
        <v>0.61068999999999996</v>
      </c>
      <c r="F1791">
        <v>6.2252100000000001E-4</v>
      </c>
    </row>
    <row r="1792" spans="1:6" x14ac:dyDescent="0.25">
      <c r="A1792">
        <v>1.26743388516</v>
      </c>
      <c r="B1792">
        <v>2.0764300000000002</v>
      </c>
      <c r="C1792">
        <v>2.6857899999999999</v>
      </c>
      <c r="D1792">
        <f t="shared" si="54"/>
        <v>6.2116207951070301E-4</v>
      </c>
      <c r="E1792">
        <f t="shared" si="55"/>
        <v>0.60935999999999968</v>
      </c>
      <c r="F1792">
        <v>6.2116000000000005E-4</v>
      </c>
    </row>
    <row r="1793" spans="1:6" x14ac:dyDescent="0.25">
      <c r="A1793">
        <v>1.2675571751600001</v>
      </c>
      <c r="B1793">
        <v>2.0771000000000002</v>
      </c>
      <c r="C1793">
        <v>2.6857899999999999</v>
      </c>
      <c r="D1793">
        <f t="shared" si="54"/>
        <v>6.2047910295616687E-4</v>
      </c>
      <c r="E1793">
        <f t="shared" si="55"/>
        <v>0.60868999999999973</v>
      </c>
      <c r="F1793">
        <v>6.2047899999999995E-4</v>
      </c>
    </row>
    <row r="1794" spans="1:6" x14ac:dyDescent="0.25">
      <c r="A1794">
        <v>1.26768046516</v>
      </c>
      <c r="B1794">
        <v>2.0790999999999999</v>
      </c>
      <c r="C1794">
        <v>2.6894800000000001</v>
      </c>
      <c r="D1794">
        <f t="shared" si="54"/>
        <v>6.2220183486238546E-4</v>
      </c>
      <c r="E1794">
        <f t="shared" si="55"/>
        <v>0.61038000000000014</v>
      </c>
      <c r="F1794">
        <v>6.2219800000000002E-4</v>
      </c>
    </row>
    <row r="1795" spans="1:6" x14ac:dyDescent="0.25">
      <c r="A1795">
        <v>1.2678037551600001</v>
      </c>
      <c r="B1795">
        <v>2.0797699999999999</v>
      </c>
      <c r="C1795">
        <v>2.6894800000000001</v>
      </c>
      <c r="D1795">
        <f t="shared" ref="D1795:D1858" si="56">(C1795-B1795)/981</f>
        <v>6.2151885830784932E-4</v>
      </c>
      <c r="E1795">
        <f t="shared" ref="E1795:E1858" si="57">C1795-B1795</f>
        <v>0.6097100000000002</v>
      </c>
      <c r="F1795">
        <v>6.2151700000000003E-4</v>
      </c>
    </row>
    <row r="1796" spans="1:6" x14ac:dyDescent="0.25">
      <c r="A1796">
        <v>1.26792704516</v>
      </c>
      <c r="B1796">
        <v>2.0817800000000002</v>
      </c>
      <c r="C1796">
        <v>2.6931699999999998</v>
      </c>
      <c r="D1796">
        <f t="shared" si="56"/>
        <v>6.2323139653414853E-4</v>
      </c>
      <c r="E1796">
        <f t="shared" si="57"/>
        <v>0.61138999999999966</v>
      </c>
      <c r="F1796">
        <v>6.2323599999999999E-4</v>
      </c>
    </row>
    <row r="1797" spans="1:6" x14ac:dyDescent="0.25">
      <c r="A1797">
        <v>1.2680503351600001</v>
      </c>
      <c r="B1797">
        <v>2.0824400000000001</v>
      </c>
      <c r="C1797">
        <v>2.6931699999999998</v>
      </c>
      <c r="D1797">
        <f t="shared" si="56"/>
        <v>6.225586136595309E-4</v>
      </c>
      <c r="E1797">
        <f t="shared" si="57"/>
        <v>0.61072999999999977</v>
      </c>
      <c r="F1797">
        <v>6.2255500000000001E-4</v>
      </c>
    </row>
    <row r="1798" spans="1:6" x14ac:dyDescent="0.25">
      <c r="A1798">
        <v>1.26817362516</v>
      </c>
      <c r="B1798">
        <v>2.08378</v>
      </c>
      <c r="C1798">
        <v>2.6931699999999998</v>
      </c>
      <c r="D1798">
        <f t="shared" si="56"/>
        <v>6.2119266055045864E-4</v>
      </c>
      <c r="E1798">
        <f t="shared" si="57"/>
        <v>0.60938999999999988</v>
      </c>
      <c r="F1798">
        <v>6.2119300000000003E-4</v>
      </c>
    </row>
    <row r="1799" spans="1:6" x14ac:dyDescent="0.25">
      <c r="A1799">
        <v>1.2682969151600001</v>
      </c>
      <c r="B1799">
        <v>2.0841099999999999</v>
      </c>
      <c r="C1799">
        <v>2.6931699999999998</v>
      </c>
      <c r="D1799">
        <f t="shared" si="56"/>
        <v>6.2085626911314977E-4</v>
      </c>
      <c r="E1799">
        <f t="shared" si="57"/>
        <v>0.60905999999999993</v>
      </c>
      <c r="F1799">
        <v>6.2085299999999999E-4</v>
      </c>
    </row>
    <row r="1800" spans="1:6" x14ac:dyDescent="0.25">
      <c r="A1800">
        <v>1.26842020516</v>
      </c>
      <c r="B1800">
        <v>2.0861200000000002</v>
      </c>
      <c r="C1800">
        <v>2.69686</v>
      </c>
      <c r="D1800">
        <f t="shared" si="56"/>
        <v>6.2256880733944941E-4</v>
      </c>
      <c r="E1800">
        <f t="shared" si="57"/>
        <v>0.61073999999999984</v>
      </c>
      <c r="F1800">
        <v>6.2257199999999995E-4</v>
      </c>
    </row>
    <row r="1801" spans="1:6" x14ac:dyDescent="0.25">
      <c r="A1801">
        <v>1.2685434951600001</v>
      </c>
      <c r="B1801">
        <v>2.0867900000000001</v>
      </c>
      <c r="C1801">
        <v>2.69686</v>
      </c>
      <c r="D1801">
        <f t="shared" si="56"/>
        <v>6.2188583078491328E-4</v>
      </c>
      <c r="E1801">
        <f t="shared" si="57"/>
        <v>0.61006999999999989</v>
      </c>
      <c r="F1801">
        <v>6.2189099999999996E-4</v>
      </c>
    </row>
    <row r="1802" spans="1:6" x14ac:dyDescent="0.25">
      <c r="A1802">
        <v>1.26866678516</v>
      </c>
      <c r="B1802">
        <v>2.08846</v>
      </c>
      <c r="C1802">
        <v>2.7005499999999998</v>
      </c>
      <c r="D1802">
        <f t="shared" si="56"/>
        <v>6.2394495412844018E-4</v>
      </c>
      <c r="E1802">
        <f t="shared" si="57"/>
        <v>0.6120899999999998</v>
      </c>
      <c r="F1802">
        <v>6.2394999999999996E-4</v>
      </c>
    </row>
    <row r="1803" spans="1:6" x14ac:dyDescent="0.25">
      <c r="A1803">
        <v>1.2687900751600001</v>
      </c>
      <c r="B1803">
        <v>2.08846</v>
      </c>
      <c r="C1803">
        <v>2.69686</v>
      </c>
      <c r="D1803">
        <f t="shared" si="56"/>
        <v>6.2018348623853214E-4</v>
      </c>
      <c r="E1803">
        <f t="shared" si="57"/>
        <v>0.60840000000000005</v>
      </c>
      <c r="F1803">
        <v>6.2018900000000005E-4</v>
      </c>
    </row>
    <row r="1804" spans="1:6" x14ac:dyDescent="0.25">
      <c r="A1804">
        <v>1.26891336516</v>
      </c>
      <c r="B1804">
        <v>2.0907900000000001</v>
      </c>
      <c r="C1804">
        <v>2.7005499999999998</v>
      </c>
      <c r="D1804">
        <f t="shared" si="56"/>
        <v>6.2156982670744099E-4</v>
      </c>
      <c r="E1804">
        <f t="shared" si="57"/>
        <v>0.60975999999999964</v>
      </c>
      <c r="F1804">
        <v>6.2156699999999995E-4</v>
      </c>
    </row>
    <row r="1805" spans="1:6" x14ac:dyDescent="0.25">
      <c r="A1805">
        <v>1.2690366551600001</v>
      </c>
      <c r="B1805">
        <v>2.0911300000000002</v>
      </c>
      <c r="C1805">
        <v>2.7005499999999998</v>
      </c>
      <c r="D1805">
        <f t="shared" si="56"/>
        <v>6.2122324159021372E-4</v>
      </c>
      <c r="E1805">
        <f t="shared" si="57"/>
        <v>0.60941999999999963</v>
      </c>
      <c r="F1805">
        <v>6.2122700000000002E-4</v>
      </c>
    </row>
    <row r="1806" spans="1:6" x14ac:dyDescent="0.25">
      <c r="A1806">
        <v>1.26915994516</v>
      </c>
      <c r="B1806">
        <v>2.0931299999999999</v>
      </c>
      <c r="C1806">
        <v>2.7005499999999998</v>
      </c>
      <c r="D1806">
        <f t="shared" si="56"/>
        <v>6.1918450560652382E-4</v>
      </c>
      <c r="E1806">
        <f t="shared" si="57"/>
        <v>0.60741999999999985</v>
      </c>
      <c r="F1806">
        <v>6.1918400000000005E-4</v>
      </c>
    </row>
    <row r="1807" spans="1:6" x14ac:dyDescent="0.25">
      <c r="A1807">
        <v>1.2692832351600001</v>
      </c>
      <c r="B1807">
        <v>2.0937999999999999</v>
      </c>
      <c r="C1807">
        <v>2.7005499999999998</v>
      </c>
      <c r="D1807">
        <f t="shared" si="56"/>
        <v>6.1850152905198769E-4</v>
      </c>
      <c r="E1807">
        <f t="shared" si="57"/>
        <v>0.6067499999999999</v>
      </c>
      <c r="F1807">
        <v>6.1850299999999996E-4</v>
      </c>
    </row>
    <row r="1808" spans="1:6" x14ac:dyDescent="0.25">
      <c r="A1808">
        <v>1.26940652516</v>
      </c>
      <c r="B1808">
        <v>2.0951300000000002</v>
      </c>
      <c r="C1808">
        <v>2.70424</v>
      </c>
      <c r="D1808">
        <f t="shared" si="56"/>
        <v>6.2090723751274187E-4</v>
      </c>
      <c r="E1808">
        <f t="shared" si="57"/>
        <v>0.60910999999999982</v>
      </c>
      <c r="F1808">
        <v>6.2090300000000001E-4</v>
      </c>
    </row>
    <row r="1809" spans="1:6" x14ac:dyDescent="0.25">
      <c r="A1809">
        <v>1.2695298151600001</v>
      </c>
      <c r="B1809">
        <v>2.0954700000000002</v>
      </c>
      <c r="C1809">
        <v>2.70424</v>
      </c>
      <c r="D1809">
        <f t="shared" si="56"/>
        <v>6.205606523955146E-4</v>
      </c>
      <c r="E1809">
        <f t="shared" si="57"/>
        <v>0.60876999999999981</v>
      </c>
      <c r="F1809">
        <v>6.2056199999999996E-4</v>
      </c>
    </row>
    <row r="1810" spans="1:6" x14ac:dyDescent="0.25">
      <c r="A1810">
        <v>1.26965310516</v>
      </c>
      <c r="B1810">
        <v>2.09781</v>
      </c>
      <c r="C1810">
        <v>2.7079300000000002</v>
      </c>
      <c r="D1810">
        <f t="shared" si="56"/>
        <v>6.2193679918450581E-4</v>
      </c>
      <c r="E1810">
        <f t="shared" si="57"/>
        <v>0.61012000000000022</v>
      </c>
      <c r="F1810">
        <v>6.2194099999999999E-4</v>
      </c>
    </row>
    <row r="1811" spans="1:6" x14ac:dyDescent="0.25">
      <c r="A1811">
        <v>1.2697763951600001</v>
      </c>
      <c r="B1811">
        <v>2.09781</v>
      </c>
      <c r="C1811">
        <v>2.7079300000000002</v>
      </c>
      <c r="D1811">
        <f t="shared" si="56"/>
        <v>6.2193679918450581E-4</v>
      </c>
      <c r="E1811">
        <f t="shared" si="57"/>
        <v>0.61012000000000022</v>
      </c>
      <c r="F1811">
        <v>6.2194099999999999E-4</v>
      </c>
    </row>
    <row r="1812" spans="1:6" x14ac:dyDescent="0.25">
      <c r="A1812">
        <v>1.26989968516</v>
      </c>
      <c r="B1812">
        <v>2.1001400000000001</v>
      </c>
      <c r="C1812">
        <v>2.7079300000000002</v>
      </c>
      <c r="D1812">
        <f t="shared" si="56"/>
        <v>6.1956167176350672E-4</v>
      </c>
      <c r="E1812">
        <f t="shared" si="57"/>
        <v>0.60779000000000005</v>
      </c>
      <c r="F1812">
        <v>6.1955799999999998E-4</v>
      </c>
    </row>
    <row r="1813" spans="1:6" x14ac:dyDescent="0.25">
      <c r="A1813">
        <v>1.2700229751600001</v>
      </c>
      <c r="B1813">
        <v>2.1001400000000001</v>
      </c>
      <c r="C1813">
        <v>2.7116199999999999</v>
      </c>
      <c r="D1813">
        <f t="shared" si="56"/>
        <v>6.2332313965341465E-4</v>
      </c>
      <c r="E1813">
        <f t="shared" si="57"/>
        <v>0.6114799999999998</v>
      </c>
      <c r="F1813">
        <v>6.23319E-4</v>
      </c>
    </row>
    <row r="1814" spans="1:6" x14ac:dyDescent="0.25">
      <c r="A1814">
        <v>1.27014626516</v>
      </c>
      <c r="B1814">
        <v>2.1024799999999999</v>
      </c>
      <c r="C1814">
        <v>2.7116199999999999</v>
      </c>
      <c r="D1814">
        <f t="shared" si="56"/>
        <v>6.2093781855249749E-4</v>
      </c>
      <c r="E1814">
        <f t="shared" si="57"/>
        <v>0.60914000000000001</v>
      </c>
      <c r="F1814">
        <v>6.2093599999999999E-4</v>
      </c>
    </row>
    <row r="1815" spans="1:6" x14ac:dyDescent="0.25">
      <c r="A1815">
        <v>1.2702695551600001</v>
      </c>
      <c r="B1815">
        <v>2.1024799999999999</v>
      </c>
      <c r="C1815">
        <v>2.7116199999999999</v>
      </c>
      <c r="D1815">
        <f t="shared" si="56"/>
        <v>6.2093781855249749E-4</v>
      </c>
      <c r="E1815">
        <f t="shared" si="57"/>
        <v>0.60914000000000001</v>
      </c>
      <c r="F1815">
        <v>6.2093599999999999E-4</v>
      </c>
    </row>
    <row r="1816" spans="1:6" x14ac:dyDescent="0.25">
      <c r="A1816">
        <v>1.27039284516</v>
      </c>
      <c r="B1816">
        <v>2.1044900000000002</v>
      </c>
      <c r="C1816">
        <v>2.7116199999999999</v>
      </c>
      <c r="D1816">
        <f t="shared" si="56"/>
        <v>6.1888888888888866E-4</v>
      </c>
      <c r="E1816">
        <f t="shared" si="57"/>
        <v>0.60712999999999973</v>
      </c>
      <c r="F1816">
        <v>6.1889400000000004E-4</v>
      </c>
    </row>
    <row r="1817" spans="1:6" x14ac:dyDescent="0.25">
      <c r="A1817">
        <v>1.2705161351600001</v>
      </c>
      <c r="B1817">
        <v>2.1044900000000002</v>
      </c>
      <c r="C1817">
        <v>2.7116199999999999</v>
      </c>
      <c r="D1817">
        <f t="shared" si="56"/>
        <v>6.1888888888888866E-4</v>
      </c>
      <c r="E1817">
        <f t="shared" si="57"/>
        <v>0.60712999999999973</v>
      </c>
      <c r="F1817">
        <v>6.1889400000000004E-4</v>
      </c>
    </row>
    <row r="1818" spans="1:6" x14ac:dyDescent="0.25">
      <c r="A1818">
        <v>1.2706394251599999</v>
      </c>
      <c r="B1818">
        <v>2.1071599999999999</v>
      </c>
      <c r="C1818">
        <v>2.7189999999999999</v>
      </c>
      <c r="D1818">
        <f t="shared" si="56"/>
        <v>6.2369011213047904E-4</v>
      </c>
      <c r="E1818">
        <f t="shared" si="57"/>
        <v>0.61183999999999994</v>
      </c>
      <c r="F1818">
        <v>6.2369300000000003E-4</v>
      </c>
    </row>
    <row r="1819" spans="1:6" x14ac:dyDescent="0.25">
      <c r="A1819">
        <v>1.2707627151600001</v>
      </c>
      <c r="B1819">
        <v>2.1071599999999999</v>
      </c>
      <c r="C1819">
        <v>2.7153100000000001</v>
      </c>
      <c r="D1819">
        <f t="shared" si="56"/>
        <v>6.19928644240571E-4</v>
      </c>
      <c r="E1819">
        <f t="shared" si="57"/>
        <v>0.60815000000000019</v>
      </c>
      <c r="F1819">
        <v>6.1993200000000001E-4</v>
      </c>
    </row>
    <row r="1820" spans="1:6" x14ac:dyDescent="0.25">
      <c r="A1820">
        <v>1.2708860051599999</v>
      </c>
      <c r="B1820">
        <v>2.1091600000000001</v>
      </c>
      <c r="C1820">
        <v>2.7189999999999999</v>
      </c>
      <c r="D1820">
        <f t="shared" si="56"/>
        <v>6.2165137614678871E-4</v>
      </c>
      <c r="E1820">
        <f t="shared" si="57"/>
        <v>0.60983999999999972</v>
      </c>
      <c r="F1820">
        <v>6.2164999999999996E-4</v>
      </c>
    </row>
    <row r="1821" spans="1:6" x14ac:dyDescent="0.25">
      <c r="A1821">
        <v>1.2710092951600001</v>
      </c>
      <c r="B1821">
        <v>2.1094900000000001</v>
      </c>
      <c r="C1821">
        <v>2.7189999999999999</v>
      </c>
      <c r="D1821">
        <f t="shared" si="56"/>
        <v>6.2131498470947984E-4</v>
      </c>
      <c r="E1821">
        <f t="shared" si="57"/>
        <v>0.60950999999999977</v>
      </c>
      <c r="F1821">
        <v>6.2131000000000003E-4</v>
      </c>
    </row>
    <row r="1822" spans="1:6" x14ac:dyDescent="0.25">
      <c r="A1822">
        <v>1.2711325851599999</v>
      </c>
      <c r="B1822">
        <v>2.1118299999999999</v>
      </c>
      <c r="C1822">
        <v>2.7226900000000001</v>
      </c>
      <c r="D1822">
        <f t="shared" si="56"/>
        <v>6.2269113149847116E-4</v>
      </c>
      <c r="E1822">
        <f t="shared" si="57"/>
        <v>0.61086000000000018</v>
      </c>
      <c r="F1822">
        <v>6.2268800000000004E-4</v>
      </c>
    </row>
    <row r="1823" spans="1:6" x14ac:dyDescent="0.25">
      <c r="A1823">
        <v>1.27125587516</v>
      </c>
      <c r="B1823">
        <v>2.1118299999999999</v>
      </c>
      <c r="C1823">
        <v>2.7226900000000001</v>
      </c>
      <c r="D1823">
        <f t="shared" si="56"/>
        <v>6.2269113149847116E-4</v>
      </c>
      <c r="E1823">
        <f t="shared" si="57"/>
        <v>0.61086000000000018</v>
      </c>
      <c r="F1823">
        <v>6.2268800000000004E-4</v>
      </c>
    </row>
    <row r="1824" spans="1:6" x14ac:dyDescent="0.25">
      <c r="A1824">
        <v>1.2713791651599999</v>
      </c>
      <c r="B1824">
        <v>2.1138400000000002</v>
      </c>
      <c r="C1824">
        <v>2.7226900000000001</v>
      </c>
      <c r="D1824">
        <f t="shared" si="56"/>
        <v>6.2064220183486233E-4</v>
      </c>
      <c r="E1824">
        <f t="shared" si="57"/>
        <v>0.60884999999999989</v>
      </c>
      <c r="F1824">
        <v>6.2064599999999998E-4</v>
      </c>
    </row>
    <row r="1825" spans="1:6" x14ac:dyDescent="0.25">
      <c r="A1825">
        <v>1.27150245516</v>
      </c>
      <c r="B1825">
        <v>2.1145</v>
      </c>
      <c r="C1825">
        <v>2.7226900000000001</v>
      </c>
      <c r="D1825">
        <f t="shared" si="56"/>
        <v>6.199694189602447E-4</v>
      </c>
      <c r="E1825">
        <f t="shared" si="57"/>
        <v>0.60819000000000001</v>
      </c>
      <c r="F1825">
        <v>6.1996499999999999E-4</v>
      </c>
    </row>
    <row r="1826" spans="1:6" x14ac:dyDescent="0.25">
      <c r="A1826">
        <v>1.2716257451599999</v>
      </c>
      <c r="B1826">
        <v>2.1161699999999999</v>
      </c>
      <c r="C1826">
        <v>2.7263799999999998</v>
      </c>
      <c r="D1826">
        <f t="shared" si="56"/>
        <v>6.2202854230377161E-4</v>
      </c>
      <c r="E1826">
        <f t="shared" si="57"/>
        <v>0.61020999999999992</v>
      </c>
      <c r="F1826">
        <v>6.2202399999999999E-4</v>
      </c>
    </row>
    <row r="1827" spans="1:6" x14ac:dyDescent="0.25">
      <c r="A1827">
        <v>1.27174903516</v>
      </c>
      <c r="B1827">
        <v>2.1165099999999999</v>
      </c>
      <c r="C1827">
        <v>2.7263799999999998</v>
      </c>
      <c r="D1827">
        <f t="shared" si="56"/>
        <v>6.2168195718654423E-4</v>
      </c>
      <c r="E1827">
        <f t="shared" si="57"/>
        <v>0.60986999999999991</v>
      </c>
      <c r="F1827">
        <v>6.2168399999999995E-4</v>
      </c>
    </row>
    <row r="1828" spans="1:6" x14ac:dyDescent="0.25">
      <c r="A1828">
        <v>1.2718723251599999</v>
      </c>
      <c r="B1828">
        <v>2.1181800000000002</v>
      </c>
      <c r="C1828">
        <v>2.73007</v>
      </c>
      <c r="D1828">
        <f t="shared" si="56"/>
        <v>6.2374108053007114E-4</v>
      </c>
      <c r="E1828">
        <f t="shared" si="57"/>
        <v>0.61188999999999982</v>
      </c>
      <c r="F1828">
        <v>6.2374299999999995E-4</v>
      </c>
    </row>
    <row r="1829" spans="1:6" x14ac:dyDescent="0.25">
      <c r="A1829">
        <v>1.27199561516</v>
      </c>
      <c r="B1829">
        <v>2.1188500000000001</v>
      </c>
      <c r="C1829">
        <v>2.73007</v>
      </c>
      <c r="D1829">
        <f t="shared" si="56"/>
        <v>6.2305810397553501E-4</v>
      </c>
      <c r="E1829">
        <f t="shared" si="57"/>
        <v>0.61121999999999987</v>
      </c>
      <c r="F1829">
        <v>6.2306199999999996E-4</v>
      </c>
    </row>
    <row r="1830" spans="1:6" x14ac:dyDescent="0.25">
      <c r="A1830">
        <v>1.2721189051599999</v>
      </c>
      <c r="B1830">
        <v>2.1208499999999999</v>
      </c>
      <c r="C1830">
        <v>2.73007</v>
      </c>
      <c r="D1830">
        <f t="shared" si="56"/>
        <v>6.2101936799184511E-4</v>
      </c>
      <c r="E1830">
        <f t="shared" si="57"/>
        <v>0.60922000000000009</v>
      </c>
      <c r="F1830">
        <v>6.2102000000000001E-4</v>
      </c>
    </row>
    <row r="1831" spans="1:6" x14ac:dyDescent="0.25">
      <c r="A1831">
        <v>1.27224219516</v>
      </c>
      <c r="B1831">
        <v>2.1215199999999999</v>
      </c>
      <c r="C1831">
        <v>2.7337600000000002</v>
      </c>
      <c r="D1831">
        <f t="shared" si="56"/>
        <v>6.2409785932721745E-4</v>
      </c>
      <c r="E1831">
        <f t="shared" si="57"/>
        <v>0.61224000000000034</v>
      </c>
      <c r="F1831">
        <v>6.2410000000000005E-4</v>
      </c>
    </row>
    <row r="1832" spans="1:6" x14ac:dyDescent="0.25">
      <c r="A1832">
        <v>1.2723654851599999</v>
      </c>
      <c r="B1832">
        <v>2.1231900000000001</v>
      </c>
      <c r="C1832">
        <v>2.7337600000000002</v>
      </c>
      <c r="D1832">
        <f t="shared" si="56"/>
        <v>6.2239551478083599E-4</v>
      </c>
      <c r="E1832">
        <f t="shared" si="57"/>
        <v>0.61057000000000006</v>
      </c>
      <c r="F1832">
        <v>6.2239800000000003E-4</v>
      </c>
    </row>
    <row r="1833" spans="1:6" x14ac:dyDescent="0.25">
      <c r="A1833">
        <v>1.27248877516</v>
      </c>
      <c r="B1833">
        <v>2.1238600000000001</v>
      </c>
      <c r="C1833">
        <v>2.7337600000000002</v>
      </c>
      <c r="D1833">
        <f t="shared" si="56"/>
        <v>6.2171253822629975E-4</v>
      </c>
      <c r="E1833">
        <f t="shared" si="57"/>
        <v>0.60990000000000011</v>
      </c>
      <c r="F1833">
        <v>6.2171700000000004E-4</v>
      </c>
    </row>
    <row r="1834" spans="1:6" x14ac:dyDescent="0.25">
      <c r="A1834">
        <v>1.2726120651599999</v>
      </c>
      <c r="B1834">
        <v>2.1255199999999999</v>
      </c>
      <c r="C1834">
        <v>2.7374499999999999</v>
      </c>
      <c r="D1834">
        <f t="shared" si="56"/>
        <v>6.2378185524974527E-4</v>
      </c>
      <c r="E1834">
        <f t="shared" si="57"/>
        <v>0.61193000000000008</v>
      </c>
      <c r="F1834">
        <v>6.2377600000000004E-4</v>
      </c>
    </row>
    <row r="1835" spans="1:6" x14ac:dyDescent="0.25">
      <c r="A1835">
        <v>1.27273535516</v>
      </c>
      <c r="B1835">
        <v>2.1261899999999998</v>
      </c>
      <c r="C1835">
        <v>2.7374499999999999</v>
      </c>
      <c r="D1835">
        <f t="shared" si="56"/>
        <v>6.2309887869520914E-4</v>
      </c>
      <c r="E1835">
        <f t="shared" si="57"/>
        <v>0.61126000000000014</v>
      </c>
      <c r="F1835">
        <v>6.2309599999999996E-4</v>
      </c>
    </row>
    <row r="1836" spans="1:6" x14ac:dyDescent="0.25">
      <c r="A1836">
        <v>1.2728586451599999</v>
      </c>
      <c r="B1836">
        <v>2.1275300000000001</v>
      </c>
      <c r="C1836">
        <v>2.7374499999999999</v>
      </c>
      <c r="D1836">
        <f t="shared" si="56"/>
        <v>6.2173292558613644E-4</v>
      </c>
      <c r="E1836">
        <f t="shared" si="57"/>
        <v>0.6099199999999998</v>
      </c>
      <c r="F1836">
        <v>6.2173399999999998E-4</v>
      </c>
    </row>
    <row r="1837" spans="1:6" x14ac:dyDescent="0.25">
      <c r="A1837">
        <v>1.27298193516</v>
      </c>
      <c r="B1837">
        <v>2.1282000000000001</v>
      </c>
      <c r="C1837">
        <v>2.7374499999999999</v>
      </c>
      <c r="D1837">
        <f t="shared" si="56"/>
        <v>6.210499490316003E-4</v>
      </c>
      <c r="E1837">
        <f t="shared" si="57"/>
        <v>0.60924999999999985</v>
      </c>
      <c r="F1837">
        <v>6.2105299999999999E-4</v>
      </c>
    </row>
    <row r="1838" spans="1:6" x14ac:dyDescent="0.25">
      <c r="A1838">
        <v>1.2731052251599999</v>
      </c>
      <c r="B1838">
        <v>2.1298699999999999</v>
      </c>
      <c r="C1838">
        <v>2.7411400000000001</v>
      </c>
      <c r="D1838">
        <f t="shared" si="56"/>
        <v>6.2310907237512765E-4</v>
      </c>
      <c r="E1838">
        <f t="shared" si="57"/>
        <v>0.6112700000000002</v>
      </c>
      <c r="F1838">
        <v>6.2311199999999999E-4</v>
      </c>
    </row>
    <row r="1839" spans="1:6" x14ac:dyDescent="0.25">
      <c r="A1839">
        <v>1.27322851516</v>
      </c>
      <c r="B1839">
        <v>2.1305299999999998</v>
      </c>
      <c r="C1839">
        <v>2.7411400000000001</v>
      </c>
      <c r="D1839">
        <f t="shared" si="56"/>
        <v>6.2243628950051002E-4</v>
      </c>
      <c r="E1839">
        <f t="shared" si="57"/>
        <v>0.61061000000000032</v>
      </c>
      <c r="F1839">
        <v>6.22431E-4</v>
      </c>
    </row>
    <row r="1840" spans="1:6" x14ac:dyDescent="0.25">
      <c r="A1840">
        <v>1.2733518051599999</v>
      </c>
      <c r="B1840">
        <v>2.1322000000000001</v>
      </c>
      <c r="C1840">
        <v>2.7448299999999999</v>
      </c>
      <c r="D1840">
        <f t="shared" si="56"/>
        <v>6.2449541284403649E-4</v>
      </c>
      <c r="E1840">
        <f t="shared" si="57"/>
        <v>0.61262999999999979</v>
      </c>
      <c r="F1840">
        <v>6.2449100000000002E-4</v>
      </c>
    </row>
    <row r="1841" spans="1:6" x14ac:dyDescent="0.25">
      <c r="A1841">
        <v>1.27347509516</v>
      </c>
      <c r="B1841">
        <v>2.1332100000000001</v>
      </c>
      <c r="C1841">
        <v>2.7448299999999999</v>
      </c>
      <c r="D1841">
        <f t="shared" si="56"/>
        <v>6.2346585117227299E-4</v>
      </c>
      <c r="E1841">
        <f t="shared" si="57"/>
        <v>0.61161999999999983</v>
      </c>
      <c r="F1841">
        <v>6.2346899999999998E-4</v>
      </c>
    </row>
    <row r="1842" spans="1:6" x14ac:dyDescent="0.25">
      <c r="A1842">
        <v>1.2735983851599999</v>
      </c>
      <c r="B1842">
        <v>2.1345399999999999</v>
      </c>
      <c r="C1842">
        <v>2.7485200000000001</v>
      </c>
      <c r="D1842">
        <f t="shared" si="56"/>
        <v>6.258715596330277E-4</v>
      </c>
      <c r="E1842">
        <f t="shared" si="57"/>
        <v>0.61398000000000019</v>
      </c>
      <c r="F1842">
        <v>6.2586900000000003E-4</v>
      </c>
    </row>
    <row r="1843" spans="1:6" x14ac:dyDescent="0.25">
      <c r="A1843">
        <v>1.27372167516</v>
      </c>
      <c r="B1843">
        <v>2.1352099999999998</v>
      </c>
      <c r="C1843">
        <v>2.7448299999999999</v>
      </c>
      <c r="D1843">
        <f t="shared" si="56"/>
        <v>6.2142711518858309E-4</v>
      </c>
      <c r="E1843">
        <f t="shared" si="57"/>
        <v>0.60962000000000005</v>
      </c>
      <c r="F1843">
        <v>6.2142700000000003E-4</v>
      </c>
    </row>
    <row r="1844" spans="1:6" x14ac:dyDescent="0.25">
      <c r="A1844">
        <v>1.2738449651599999</v>
      </c>
      <c r="B1844">
        <v>2.1368800000000001</v>
      </c>
      <c r="C1844">
        <v>2.7485200000000001</v>
      </c>
      <c r="D1844">
        <f t="shared" si="56"/>
        <v>6.2348623853211E-4</v>
      </c>
      <c r="E1844">
        <f t="shared" si="57"/>
        <v>0.61163999999999996</v>
      </c>
      <c r="F1844">
        <v>6.2348600000000003E-4</v>
      </c>
    </row>
    <row r="1845" spans="1:6" x14ac:dyDescent="0.25">
      <c r="A1845">
        <v>1.27396825516</v>
      </c>
      <c r="B1845">
        <v>2.13788</v>
      </c>
      <c r="C1845">
        <v>2.7485200000000001</v>
      </c>
      <c r="D1845">
        <f t="shared" si="56"/>
        <v>6.224668705402651E-4</v>
      </c>
      <c r="E1845">
        <f t="shared" si="57"/>
        <v>0.61064000000000007</v>
      </c>
      <c r="F1845">
        <v>6.22465E-4</v>
      </c>
    </row>
    <row r="1846" spans="1:6" x14ac:dyDescent="0.25">
      <c r="A1846">
        <v>1.2740915451599999</v>
      </c>
      <c r="B1846">
        <v>2.1388799999999999</v>
      </c>
      <c r="C1846">
        <v>2.7522099999999998</v>
      </c>
      <c r="D1846">
        <f t="shared" si="56"/>
        <v>6.2520897043832815E-4</v>
      </c>
      <c r="E1846">
        <f t="shared" si="57"/>
        <v>0.61332999999999993</v>
      </c>
      <c r="F1846">
        <v>6.2520499999999999E-4</v>
      </c>
    </row>
    <row r="1847" spans="1:6" x14ac:dyDescent="0.25">
      <c r="A1847">
        <v>1.27421483516</v>
      </c>
      <c r="B1847">
        <v>2.1402199999999998</v>
      </c>
      <c r="C1847">
        <v>2.7522099999999998</v>
      </c>
      <c r="D1847">
        <f t="shared" si="56"/>
        <v>6.2384301732925588E-4</v>
      </c>
      <c r="E1847">
        <f t="shared" si="57"/>
        <v>0.61199000000000003</v>
      </c>
      <c r="F1847">
        <v>6.2384300000000001E-4</v>
      </c>
    </row>
    <row r="1848" spans="1:6" x14ac:dyDescent="0.25">
      <c r="A1848">
        <v>1.2743381251599999</v>
      </c>
      <c r="B1848">
        <v>2.1412200000000001</v>
      </c>
      <c r="C1848">
        <v>2.7522099999999998</v>
      </c>
      <c r="D1848">
        <f t="shared" si="56"/>
        <v>6.2282364933741055E-4</v>
      </c>
      <c r="E1848">
        <f t="shared" si="57"/>
        <v>0.6109899999999997</v>
      </c>
      <c r="F1848">
        <v>6.2282199999999998E-4</v>
      </c>
    </row>
    <row r="1849" spans="1:6" x14ac:dyDescent="0.25">
      <c r="A1849">
        <v>1.27446141516</v>
      </c>
      <c r="B1849">
        <v>2.14256</v>
      </c>
      <c r="C1849">
        <v>2.7559</v>
      </c>
      <c r="D1849">
        <f t="shared" si="56"/>
        <v>6.2521916411824665E-4</v>
      </c>
      <c r="E1849">
        <f t="shared" si="57"/>
        <v>0.61334</v>
      </c>
      <c r="F1849">
        <v>6.2522200000000004E-4</v>
      </c>
    </row>
    <row r="1850" spans="1:6" x14ac:dyDescent="0.25">
      <c r="A1850">
        <v>1.2745847051600001</v>
      </c>
      <c r="B1850">
        <v>2.1435599999999999</v>
      </c>
      <c r="C1850">
        <v>2.7559</v>
      </c>
      <c r="D1850">
        <f t="shared" si="56"/>
        <v>6.2419979612640176E-4</v>
      </c>
      <c r="E1850">
        <f t="shared" si="57"/>
        <v>0.61234000000000011</v>
      </c>
      <c r="F1850">
        <v>6.2419999999999999E-4</v>
      </c>
    </row>
    <row r="1851" spans="1:6" x14ac:dyDescent="0.25">
      <c r="A1851">
        <v>1.27470799516</v>
      </c>
      <c r="B1851">
        <v>2.1445599999999998</v>
      </c>
      <c r="C1851">
        <v>2.7559</v>
      </c>
      <c r="D1851">
        <f t="shared" si="56"/>
        <v>6.2318042813455676E-4</v>
      </c>
      <c r="E1851">
        <f t="shared" si="57"/>
        <v>0.61134000000000022</v>
      </c>
      <c r="F1851">
        <v>6.2317899999999996E-4</v>
      </c>
    </row>
    <row r="1852" spans="1:6" x14ac:dyDescent="0.25">
      <c r="A1852">
        <v>1.2748312851600001</v>
      </c>
      <c r="B1852">
        <v>2.1459000000000001</v>
      </c>
      <c r="C1852">
        <v>2.7559</v>
      </c>
      <c r="D1852">
        <f t="shared" si="56"/>
        <v>6.2181447502548406E-4</v>
      </c>
      <c r="E1852">
        <f t="shared" si="57"/>
        <v>0.60999999999999988</v>
      </c>
      <c r="F1852">
        <v>6.2181699999999999E-4</v>
      </c>
    </row>
    <row r="1853" spans="1:6" x14ac:dyDescent="0.25">
      <c r="A1853">
        <v>1.27495457516</v>
      </c>
      <c r="B1853">
        <v>2.14723</v>
      </c>
      <c r="C1853">
        <v>2.7595900000000002</v>
      </c>
      <c r="D1853">
        <f t="shared" si="56"/>
        <v>6.2422018348623877E-4</v>
      </c>
      <c r="E1853">
        <f t="shared" si="57"/>
        <v>0.61236000000000024</v>
      </c>
      <c r="F1853">
        <v>6.2421700000000004E-4</v>
      </c>
    </row>
    <row r="1854" spans="1:6" x14ac:dyDescent="0.25">
      <c r="A1854">
        <v>1.2750778651600001</v>
      </c>
      <c r="B1854">
        <v>2.1482299999999999</v>
      </c>
      <c r="C1854">
        <v>2.7595900000000002</v>
      </c>
      <c r="D1854">
        <f t="shared" si="56"/>
        <v>6.2320081549439388E-4</v>
      </c>
      <c r="E1854">
        <f t="shared" si="57"/>
        <v>0.61136000000000035</v>
      </c>
      <c r="F1854">
        <v>6.2319600000000001E-4</v>
      </c>
    </row>
    <row r="1855" spans="1:6" x14ac:dyDescent="0.25">
      <c r="A1855">
        <v>1.27520115516</v>
      </c>
      <c r="B1855">
        <v>2.1495700000000002</v>
      </c>
      <c r="C1855">
        <v>2.7595900000000002</v>
      </c>
      <c r="D1855">
        <f t="shared" si="56"/>
        <v>6.2183486238532107E-4</v>
      </c>
      <c r="E1855">
        <f t="shared" si="57"/>
        <v>0.61002000000000001</v>
      </c>
      <c r="F1855">
        <v>6.2183400000000004E-4</v>
      </c>
    </row>
    <row r="1856" spans="1:6" x14ac:dyDescent="0.25">
      <c r="A1856">
        <v>1.2753244451600001</v>
      </c>
      <c r="B1856">
        <v>2.1505700000000001</v>
      </c>
      <c r="C1856">
        <v>2.76328</v>
      </c>
      <c r="D1856">
        <f t="shared" si="56"/>
        <v>6.2457696228338411E-4</v>
      </c>
      <c r="E1856">
        <f t="shared" si="57"/>
        <v>0.61270999999999987</v>
      </c>
      <c r="F1856">
        <v>6.2457400000000003E-4</v>
      </c>
    </row>
    <row r="1857" spans="1:6" x14ac:dyDescent="0.25">
      <c r="A1857">
        <v>1.27544773516</v>
      </c>
      <c r="B1857">
        <v>2.15157</v>
      </c>
      <c r="C1857">
        <v>2.76328</v>
      </c>
      <c r="D1857">
        <f t="shared" si="56"/>
        <v>6.2355759429153922E-4</v>
      </c>
      <c r="E1857">
        <f t="shared" si="57"/>
        <v>0.61170999999999998</v>
      </c>
      <c r="F1857">
        <v>6.23553E-4</v>
      </c>
    </row>
    <row r="1858" spans="1:6" x14ac:dyDescent="0.25">
      <c r="A1858">
        <v>1.2755710251600001</v>
      </c>
      <c r="B1858">
        <v>2.1529099999999999</v>
      </c>
      <c r="C1858">
        <v>2.76328</v>
      </c>
      <c r="D1858">
        <f t="shared" si="56"/>
        <v>6.2219164118246695E-4</v>
      </c>
      <c r="E1858">
        <f t="shared" si="57"/>
        <v>0.61037000000000008</v>
      </c>
      <c r="F1858">
        <v>6.2219100000000002E-4</v>
      </c>
    </row>
    <row r="1859" spans="1:6" x14ac:dyDescent="0.25">
      <c r="A1859">
        <v>1.27569431516</v>
      </c>
      <c r="B1859">
        <v>2.1545800000000002</v>
      </c>
      <c r="C1859">
        <v>2.7669700000000002</v>
      </c>
      <c r="D1859">
        <f t="shared" ref="D1859:D1922" si="58">(C1859-B1859)/981</f>
        <v>6.2425076452599386E-4</v>
      </c>
      <c r="E1859">
        <f t="shared" ref="E1859:E1922" si="59">C1859-B1859</f>
        <v>0.61238999999999999</v>
      </c>
      <c r="F1859">
        <v>6.2425000000000002E-4</v>
      </c>
    </row>
    <row r="1860" spans="1:6" x14ac:dyDescent="0.25">
      <c r="A1860">
        <v>1.2758176051600001</v>
      </c>
      <c r="B1860">
        <v>2.1552500000000001</v>
      </c>
      <c r="C1860">
        <v>2.7669700000000002</v>
      </c>
      <c r="D1860">
        <f t="shared" si="58"/>
        <v>6.2356778797145772E-4</v>
      </c>
      <c r="E1860">
        <f t="shared" si="59"/>
        <v>0.61172000000000004</v>
      </c>
      <c r="F1860">
        <v>6.2357000000000005E-4</v>
      </c>
    </row>
    <row r="1861" spans="1:6" x14ac:dyDescent="0.25">
      <c r="A1861">
        <v>1.27594089516</v>
      </c>
      <c r="B1861">
        <v>2.1565799999999999</v>
      </c>
      <c r="C1861">
        <v>2.7669700000000002</v>
      </c>
      <c r="D1861">
        <f t="shared" si="58"/>
        <v>6.2221202854230396E-4</v>
      </c>
      <c r="E1861">
        <f t="shared" si="59"/>
        <v>0.61039000000000021</v>
      </c>
      <c r="F1861">
        <v>6.2220799999999996E-4</v>
      </c>
    </row>
    <row r="1862" spans="1:6" x14ac:dyDescent="0.25">
      <c r="A1862">
        <v>1.2760641851600001</v>
      </c>
      <c r="B1862">
        <v>2.1575899999999999</v>
      </c>
      <c r="C1862">
        <v>2.7669700000000002</v>
      </c>
      <c r="D1862">
        <f t="shared" si="58"/>
        <v>6.2118246687054056E-4</v>
      </c>
      <c r="E1862">
        <f t="shared" si="59"/>
        <v>0.60938000000000025</v>
      </c>
      <c r="F1862">
        <v>6.2118700000000004E-4</v>
      </c>
    </row>
    <row r="1863" spans="1:6" x14ac:dyDescent="0.25">
      <c r="A1863">
        <v>1.27618747516</v>
      </c>
      <c r="B1863">
        <v>2.1589200000000002</v>
      </c>
      <c r="C1863">
        <v>2.7706599999999999</v>
      </c>
      <c r="D1863">
        <f t="shared" si="58"/>
        <v>6.235881753312943E-4</v>
      </c>
      <c r="E1863">
        <f t="shared" si="59"/>
        <v>0.61173999999999973</v>
      </c>
      <c r="F1863">
        <v>6.2358599999999998E-4</v>
      </c>
    </row>
    <row r="1864" spans="1:6" x14ac:dyDescent="0.25">
      <c r="A1864">
        <v>1.2763107651600001</v>
      </c>
      <c r="B1864">
        <v>2.1595900000000001</v>
      </c>
      <c r="C1864">
        <v>2.7706599999999999</v>
      </c>
      <c r="D1864">
        <f t="shared" si="58"/>
        <v>6.2290519877675817E-4</v>
      </c>
      <c r="E1864">
        <f t="shared" si="59"/>
        <v>0.61106999999999978</v>
      </c>
      <c r="F1864">
        <v>6.2290499999999999E-4</v>
      </c>
    </row>
    <row r="1865" spans="1:6" x14ac:dyDescent="0.25">
      <c r="A1865">
        <v>1.27643405516</v>
      </c>
      <c r="B1865">
        <v>2.16092</v>
      </c>
      <c r="C1865">
        <v>2.7706599999999999</v>
      </c>
      <c r="D1865">
        <f t="shared" si="58"/>
        <v>6.2154943934760441E-4</v>
      </c>
      <c r="E1865">
        <f t="shared" si="59"/>
        <v>0.60973999999999995</v>
      </c>
      <c r="F1865">
        <v>6.2154400000000002E-4</v>
      </c>
    </row>
    <row r="1866" spans="1:6" x14ac:dyDescent="0.25">
      <c r="A1866">
        <v>1.2765573451600001</v>
      </c>
      <c r="B1866">
        <v>2.1619299999999999</v>
      </c>
      <c r="C1866">
        <v>2.7706599999999999</v>
      </c>
      <c r="D1866">
        <f t="shared" si="58"/>
        <v>6.2051987767584101E-4</v>
      </c>
      <c r="E1866">
        <f t="shared" si="59"/>
        <v>0.60872999999999999</v>
      </c>
      <c r="F1866">
        <v>6.2052199999999998E-4</v>
      </c>
    </row>
    <row r="1867" spans="1:6" x14ac:dyDescent="0.25">
      <c r="A1867">
        <v>1.27668063516</v>
      </c>
      <c r="B1867">
        <v>2.1639300000000001</v>
      </c>
      <c r="C1867">
        <v>2.7743500000000001</v>
      </c>
      <c r="D1867">
        <f t="shared" si="58"/>
        <v>6.2224260958205905E-4</v>
      </c>
      <c r="E1867">
        <f t="shared" si="59"/>
        <v>0.61041999999999996</v>
      </c>
      <c r="F1867">
        <v>6.2224100000000005E-4</v>
      </c>
    </row>
    <row r="1868" spans="1:6" x14ac:dyDescent="0.25">
      <c r="A1868">
        <v>1.2768039251600001</v>
      </c>
      <c r="B1868">
        <v>2.1642600000000001</v>
      </c>
      <c r="C1868">
        <v>2.7780399999999998</v>
      </c>
      <c r="D1868">
        <f t="shared" si="58"/>
        <v>6.2566768603465822E-4</v>
      </c>
      <c r="E1868">
        <f t="shared" si="59"/>
        <v>0.61377999999999977</v>
      </c>
      <c r="F1868">
        <v>6.2566200000000003E-4</v>
      </c>
    </row>
    <row r="1869" spans="1:6" x14ac:dyDescent="0.25">
      <c r="A1869">
        <v>1.27692721516</v>
      </c>
      <c r="B1869">
        <v>2.1662699999999999</v>
      </c>
      <c r="C1869">
        <v>2.7780399999999998</v>
      </c>
      <c r="D1869">
        <f t="shared" si="58"/>
        <v>6.2361875637104982E-4</v>
      </c>
      <c r="E1869">
        <f t="shared" si="59"/>
        <v>0.61176999999999992</v>
      </c>
      <c r="F1869">
        <v>6.2361999999999997E-4</v>
      </c>
    </row>
    <row r="1870" spans="1:6" x14ac:dyDescent="0.25">
      <c r="A1870">
        <v>1.2770505051600001</v>
      </c>
      <c r="B1870">
        <v>2.1665999999999999</v>
      </c>
      <c r="C1870">
        <v>2.7780399999999998</v>
      </c>
      <c r="D1870">
        <f t="shared" si="58"/>
        <v>6.2328236493374106E-4</v>
      </c>
      <c r="E1870">
        <f t="shared" si="59"/>
        <v>0.61143999999999998</v>
      </c>
      <c r="F1870">
        <v>6.2327900000000002E-4</v>
      </c>
    </row>
    <row r="1871" spans="1:6" x14ac:dyDescent="0.25">
      <c r="A1871">
        <v>1.27717379516</v>
      </c>
      <c r="B1871">
        <v>2.1686100000000001</v>
      </c>
      <c r="C1871">
        <v>2.7780399999999998</v>
      </c>
      <c r="D1871">
        <f t="shared" si="58"/>
        <v>6.2123343527013223E-4</v>
      </c>
      <c r="E1871">
        <f t="shared" si="59"/>
        <v>0.60942999999999969</v>
      </c>
      <c r="F1871">
        <v>6.2123699999999996E-4</v>
      </c>
    </row>
    <row r="1872" spans="1:6" x14ac:dyDescent="0.25">
      <c r="A1872">
        <v>1.2772970851600001</v>
      </c>
      <c r="B1872">
        <v>2.1689400000000001</v>
      </c>
      <c r="C1872">
        <v>2.7780399999999998</v>
      </c>
      <c r="D1872">
        <f t="shared" si="58"/>
        <v>6.2089704383282336E-4</v>
      </c>
      <c r="E1872">
        <f t="shared" si="59"/>
        <v>0.60909999999999975</v>
      </c>
      <c r="F1872">
        <v>6.2089600000000001E-4</v>
      </c>
    </row>
    <row r="1873" spans="1:6" x14ac:dyDescent="0.25">
      <c r="A1873">
        <v>1.27742037516</v>
      </c>
      <c r="B1873">
        <v>2.1706099999999999</v>
      </c>
      <c r="C1873">
        <v>2.78173</v>
      </c>
      <c r="D1873">
        <f t="shared" si="58"/>
        <v>6.2295616717635081E-4</v>
      </c>
      <c r="E1873">
        <f t="shared" si="59"/>
        <v>0.61112000000000011</v>
      </c>
      <c r="F1873">
        <v>6.2295500000000001E-4</v>
      </c>
    </row>
    <row r="1874" spans="1:6" x14ac:dyDescent="0.25">
      <c r="A1874">
        <v>1.2775436651600001</v>
      </c>
      <c r="B1874">
        <v>2.1706099999999999</v>
      </c>
      <c r="C1874">
        <v>2.78173</v>
      </c>
      <c r="D1874">
        <f t="shared" si="58"/>
        <v>6.2295616717635081E-4</v>
      </c>
      <c r="E1874">
        <f t="shared" si="59"/>
        <v>0.61112000000000011</v>
      </c>
      <c r="F1874">
        <v>6.2295500000000001E-4</v>
      </c>
    </row>
    <row r="1875" spans="1:6" x14ac:dyDescent="0.25">
      <c r="A1875">
        <v>1.27766695516</v>
      </c>
      <c r="B1875">
        <v>2.1726100000000002</v>
      </c>
      <c r="C1875">
        <v>2.78173</v>
      </c>
      <c r="D1875">
        <f t="shared" si="58"/>
        <v>6.2091743119266048E-4</v>
      </c>
      <c r="E1875">
        <f t="shared" si="59"/>
        <v>0.60911999999999988</v>
      </c>
      <c r="F1875">
        <v>6.2091299999999996E-4</v>
      </c>
    </row>
    <row r="1876" spans="1:6" x14ac:dyDescent="0.25">
      <c r="A1876">
        <v>1.2777902451600001</v>
      </c>
      <c r="B1876">
        <v>2.1732800000000001</v>
      </c>
      <c r="C1876">
        <v>2.7854199999999998</v>
      </c>
      <c r="D1876">
        <f t="shared" si="58"/>
        <v>6.2399592252803228E-4</v>
      </c>
      <c r="E1876">
        <f t="shared" si="59"/>
        <v>0.61213999999999968</v>
      </c>
      <c r="F1876">
        <v>6.2399299999999999E-4</v>
      </c>
    </row>
    <row r="1877" spans="1:6" x14ac:dyDescent="0.25">
      <c r="A1877">
        <v>1.2779135351599999</v>
      </c>
      <c r="B1877">
        <v>2.1752899999999999</v>
      </c>
      <c r="C1877">
        <v>2.7854199999999998</v>
      </c>
      <c r="D1877">
        <f t="shared" si="58"/>
        <v>6.2194699286442388E-4</v>
      </c>
      <c r="E1877">
        <f t="shared" si="59"/>
        <v>0.61012999999999984</v>
      </c>
      <c r="F1877">
        <v>6.2195100000000004E-4</v>
      </c>
    </row>
    <row r="1878" spans="1:6" x14ac:dyDescent="0.25">
      <c r="A1878">
        <v>1.2780368251600001</v>
      </c>
      <c r="B1878">
        <v>2.1756199999999999</v>
      </c>
      <c r="C1878">
        <v>2.7854199999999998</v>
      </c>
      <c r="D1878">
        <f t="shared" si="58"/>
        <v>6.2161060142711512E-4</v>
      </c>
      <c r="E1878">
        <f t="shared" si="59"/>
        <v>0.6097999999999999</v>
      </c>
      <c r="F1878">
        <v>6.2160999999999998E-4</v>
      </c>
    </row>
    <row r="1879" spans="1:6" x14ac:dyDescent="0.25">
      <c r="A1879">
        <v>1.2781601151599999</v>
      </c>
      <c r="B1879">
        <v>2.1776200000000001</v>
      </c>
      <c r="C1879">
        <v>2.78911</v>
      </c>
      <c r="D1879">
        <f t="shared" si="58"/>
        <v>6.2333333333333316E-4</v>
      </c>
      <c r="E1879">
        <f t="shared" si="59"/>
        <v>0.61148999999999987</v>
      </c>
      <c r="F1879">
        <v>6.2332900000000005E-4</v>
      </c>
    </row>
    <row r="1880" spans="1:6" x14ac:dyDescent="0.25">
      <c r="A1880">
        <v>1.2782834051600001</v>
      </c>
      <c r="B1880">
        <v>2.1782900000000001</v>
      </c>
      <c r="C1880">
        <v>2.78911</v>
      </c>
      <c r="D1880">
        <f t="shared" si="58"/>
        <v>6.2265035677879703E-4</v>
      </c>
      <c r="E1880">
        <f t="shared" si="59"/>
        <v>0.61081999999999992</v>
      </c>
      <c r="F1880">
        <v>6.2264799999999995E-4</v>
      </c>
    </row>
    <row r="1881" spans="1:6" x14ac:dyDescent="0.25">
      <c r="A1881">
        <v>1.2784066951599999</v>
      </c>
      <c r="B1881">
        <v>2.1799599999999999</v>
      </c>
      <c r="C1881">
        <v>2.7928000000000002</v>
      </c>
      <c r="D1881">
        <f t="shared" si="58"/>
        <v>6.2470948012232448E-4</v>
      </c>
      <c r="E1881">
        <f t="shared" si="59"/>
        <v>0.61284000000000027</v>
      </c>
      <c r="F1881">
        <v>6.2470799999999997E-4</v>
      </c>
    </row>
    <row r="1882" spans="1:6" x14ac:dyDescent="0.25">
      <c r="A1882">
        <v>1.27852998516</v>
      </c>
      <c r="B1882">
        <v>2.1799599999999999</v>
      </c>
      <c r="C1882">
        <v>2.7928000000000002</v>
      </c>
      <c r="D1882">
        <f t="shared" si="58"/>
        <v>6.2470948012232448E-4</v>
      </c>
      <c r="E1882">
        <f t="shared" si="59"/>
        <v>0.61284000000000027</v>
      </c>
      <c r="F1882">
        <v>6.2470799999999997E-4</v>
      </c>
    </row>
    <row r="1883" spans="1:6" x14ac:dyDescent="0.25">
      <c r="A1883">
        <v>1.2786532751599999</v>
      </c>
      <c r="B1883">
        <v>2.1819600000000001</v>
      </c>
      <c r="C1883">
        <v>2.7928000000000002</v>
      </c>
      <c r="D1883">
        <f t="shared" si="58"/>
        <v>6.2267074413863415E-4</v>
      </c>
      <c r="E1883">
        <f t="shared" si="59"/>
        <v>0.61084000000000005</v>
      </c>
      <c r="F1883">
        <v>6.22665E-4</v>
      </c>
    </row>
    <row r="1884" spans="1:6" x14ac:dyDescent="0.25">
      <c r="A1884">
        <v>1.27877656516</v>
      </c>
      <c r="B1884">
        <v>2.1819600000000001</v>
      </c>
      <c r="C1884">
        <v>2.7928000000000002</v>
      </c>
      <c r="D1884">
        <f t="shared" si="58"/>
        <v>6.2267074413863415E-4</v>
      </c>
      <c r="E1884">
        <f t="shared" si="59"/>
        <v>0.61084000000000005</v>
      </c>
      <c r="F1884">
        <v>6.22665E-4</v>
      </c>
    </row>
    <row r="1885" spans="1:6" x14ac:dyDescent="0.25">
      <c r="A1885">
        <v>1.2788998551599999</v>
      </c>
      <c r="B1885">
        <v>2.1846399999999999</v>
      </c>
      <c r="C1885">
        <v>2.7964899999999999</v>
      </c>
      <c r="D1885">
        <f t="shared" si="58"/>
        <v>6.2370030581039755E-4</v>
      </c>
      <c r="E1885">
        <f t="shared" si="59"/>
        <v>0.61185</v>
      </c>
      <c r="F1885">
        <v>6.2370299999999997E-4</v>
      </c>
    </row>
    <row r="1886" spans="1:6" x14ac:dyDescent="0.25">
      <c r="A1886">
        <v>1.27902314516</v>
      </c>
      <c r="B1886">
        <v>2.1849699999999999</v>
      </c>
      <c r="C1886">
        <v>2.7964899999999999</v>
      </c>
      <c r="D1886">
        <f t="shared" si="58"/>
        <v>6.2336391437308879E-4</v>
      </c>
      <c r="E1886">
        <f t="shared" si="59"/>
        <v>0.61152000000000006</v>
      </c>
      <c r="F1886">
        <v>6.2336300000000004E-4</v>
      </c>
    </row>
    <row r="1887" spans="1:6" x14ac:dyDescent="0.25">
      <c r="A1887">
        <v>1.2791464351599999</v>
      </c>
      <c r="B1887">
        <v>2.1873100000000001</v>
      </c>
      <c r="C1887">
        <v>2.8001800000000001</v>
      </c>
      <c r="D1887">
        <f t="shared" si="58"/>
        <v>6.2474006116207956E-4</v>
      </c>
      <c r="E1887">
        <f t="shared" si="59"/>
        <v>0.61287000000000003</v>
      </c>
      <c r="F1887">
        <v>6.2474099999999995E-4</v>
      </c>
    </row>
    <row r="1888" spans="1:6" x14ac:dyDescent="0.25">
      <c r="A1888">
        <v>1.27926972516</v>
      </c>
      <c r="B1888">
        <v>2.18764</v>
      </c>
      <c r="C1888">
        <v>2.8001800000000001</v>
      </c>
      <c r="D1888">
        <f t="shared" si="58"/>
        <v>6.244036697247707E-4</v>
      </c>
      <c r="E1888">
        <f t="shared" si="59"/>
        <v>0.61254000000000008</v>
      </c>
      <c r="F1888">
        <v>6.2440100000000001E-4</v>
      </c>
    </row>
    <row r="1889" spans="1:6" x14ac:dyDescent="0.25">
      <c r="A1889">
        <v>1.2793930151599999</v>
      </c>
      <c r="B1889">
        <v>2.1896499999999999</v>
      </c>
      <c r="C1889">
        <v>2.8001800000000001</v>
      </c>
      <c r="D1889">
        <f t="shared" si="58"/>
        <v>6.2235474006116229E-4</v>
      </c>
      <c r="E1889">
        <f t="shared" si="59"/>
        <v>0.61053000000000024</v>
      </c>
      <c r="F1889">
        <v>6.2235800000000005E-4</v>
      </c>
    </row>
    <row r="1890" spans="1:6" x14ac:dyDescent="0.25">
      <c r="A1890">
        <v>1.27951630516</v>
      </c>
      <c r="B1890">
        <v>2.1893099999999999</v>
      </c>
      <c r="C1890">
        <v>2.8001800000000001</v>
      </c>
      <c r="D1890">
        <f t="shared" si="58"/>
        <v>6.2270132517838967E-4</v>
      </c>
      <c r="E1890">
        <f t="shared" si="59"/>
        <v>0.61087000000000025</v>
      </c>
      <c r="F1890">
        <v>6.2269799999999998E-4</v>
      </c>
    </row>
    <row r="1891" spans="1:6" x14ac:dyDescent="0.25">
      <c r="A1891">
        <v>1.2796395951599999</v>
      </c>
      <c r="B1891">
        <v>2.1909800000000001</v>
      </c>
      <c r="C1891">
        <v>2.8038699999999999</v>
      </c>
      <c r="D1891">
        <f t="shared" si="58"/>
        <v>6.2476044852191614E-4</v>
      </c>
      <c r="E1891">
        <f t="shared" si="59"/>
        <v>0.61288999999999971</v>
      </c>
      <c r="F1891">
        <v>6.24758E-4</v>
      </c>
    </row>
    <row r="1892" spans="1:6" x14ac:dyDescent="0.25">
      <c r="A1892">
        <v>1.27976288516</v>
      </c>
      <c r="B1892">
        <v>2.1916500000000001</v>
      </c>
      <c r="C1892">
        <v>2.8001800000000001</v>
      </c>
      <c r="D1892">
        <f t="shared" si="58"/>
        <v>6.2031600407747196E-4</v>
      </c>
      <c r="E1892">
        <f t="shared" si="59"/>
        <v>0.60853000000000002</v>
      </c>
      <c r="F1892">
        <v>6.2031499999999997E-4</v>
      </c>
    </row>
    <row r="1893" spans="1:6" x14ac:dyDescent="0.25">
      <c r="A1893">
        <v>1.2798861751599999</v>
      </c>
      <c r="B1893">
        <v>2.1936499999999999</v>
      </c>
      <c r="C1893">
        <v>2.8038699999999999</v>
      </c>
      <c r="D1893">
        <f t="shared" si="58"/>
        <v>6.2203873598369011E-4</v>
      </c>
      <c r="E1893">
        <f t="shared" si="59"/>
        <v>0.61021999999999998</v>
      </c>
      <c r="F1893">
        <v>6.2203400000000004E-4</v>
      </c>
    </row>
    <row r="1894" spans="1:6" x14ac:dyDescent="0.25">
      <c r="A1894">
        <v>1.28000946516</v>
      </c>
      <c r="B1894">
        <v>2.1939899999999999</v>
      </c>
      <c r="C1894">
        <v>2.8038699999999999</v>
      </c>
      <c r="D1894">
        <f t="shared" si="58"/>
        <v>6.2169215086646274E-4</v>
      </c>
      <c r="E1894">
        <f t="shared" si="59"/>
        <v>0.60987999999999998</v>
      </c>
      <c r="F1894">
        <v>6.21694E-4</v>
      </c>
    </row>
    <row r="1895" spans="1:6" x14ac:dyDescent="0.25">
      <c r="A1895">
        <v>1.2801327551599999</v>
      </c>
      <c r="B1895">
        <v>2.1963200000000001</v>
      </c>
      <c r="C1895">
        <v>2.8075600000000001</v>
      </c>
      <c r="D1895">
        <f t="shared" si="58"/>
        <v>6.2307849133537213E-4</v>
      </c>
      <c r="E1895">
        <f t="shared" si="59"/>
        <v>0.61124000000000001</v>
      </c>
      <c r="F1895">
        <v>6.2307200000000001E-4</v>
      </c>
    </row>
    <row r="1896" spans="1:6" x14ac:dyDescent="0.25">
      <c r="A1896">
        <v>1.28025604516</v>
      </c>
      <c r="B1896">
        <v>2.1966600000000001</v>
      </c>
      <c r="C1896">
        <v>2.8075600000000001</v>
      </c>
      <c r="D1896">
        <f t="shared" si="58"/>
        <v>6.2273190621814475E-4</v>
      </c>
      <c r="E1896">
        <f t="shared" si="59"/>
        <v>0.6109</v>
      </c>
      <c r="F1896">
        <v>6.2273199999999997E-4</v>
      </c>
    </row>
    <row r="1897" spans="1:6" x14ac:dyDescent="0.25">
      <c r="A1897">
        <v>1.2803793351599999</v>
      </c>
      <c r="B1897">
        <v>2.1989999999999998</v>
      </c>
      <c r="C1897">
        <v>2.8112499999999998</v>
      </c>
      <c r="D1897">
        <f t="shared" si="58"/>
        <v>6.2410805300713553E-4</v>
      </c>
      <c r="E1897">
        <f t="shared" si="59"/>
        <v>0.61224999999999996</v>
      </c>
      <c r="F1897">
        <v>6.2410999999999999E-4</v>
      </c>
    </row>
    <row r="1898" spans="1:6" x14ac:dyDescent="0.25">
      <c r="A1898">
        <v>1.28050262516</v>
      </c>
      <c r="B1898">
        <v>2.1989999999999998</v>
      </c>
      <c r="C1898">
        <v>2.8112499999999998</v>
      </c>
      <c r="D1898">
        <f t="shared" si="58"/>
        <v>6.2410805300713553E-4</v>
      </c>
      <c r="E1898">
        <f t="shared" si="59"/>
        <v>0.61224999999999996</v>
      </c>
      <c r="F1898">
        <v>6.2410999999999999E-4</v>
      </c>
    </row>
    <row r="1899" spans="1:6" x14ac:dyDescent="0.25">
      <c r="A1899">
        <v>1.2806259151599999</v>
      </c>
      <c r="B1899">
        <v>2.2010000000000001</v>
      </c>
      <c r="C1899">
        <v>2.81494</v>
      </c>
      <c r="D1899">
        <f t="shared" si="58"/>
        <v>6.2583078491335368E-4</v>
      </c>
      <c r="E1899">
        <f t="shared" si="59"/>
        <v>0.61393999999999993</v>
      </c>
      <c r="F1899">
        <v>6.2582899999999995E-4</v>
      </c>
    </row>
    <row r="1900" spans="1:6" x14ac:dyDescent="0.25">
      <c r="A1900">
        <v>1.28074920516</v>
      </c>
      <c r="B1900">
        <v>2.20167</v>
      </c>
      <c r="C1900">
        <v>2.81494</v>
      </c>
      <c r="D1900">
        <f t="shared" si="58"/>
        <v>6.2514780835881754E-4</v>
      </c>
      <c r="E1900">
        <f t="shared" si="59"/>
        <v>0.61326999999999998</v>
      </c>
      <c r="F1900">
        <v>6.2514799999999996E-4</v>
      </c>
    </row>
    <row r="1901" spans="1:6" x14ac:dyDescent="0.25">
      <c r="A1901">
        <v>1.2808724951599999</v>
      </c>
      <c r="B1901">
        <v>2.2029999999999998</v>
      </c>
      <c r="C1901">
        <v>2.81494</v>
      </c>
      <c r="D1901">
        <f t="shared" si="58"/>
        <v>6.2379204892966378E-4</v>
      </c>
      <c r="E1901">
        <f t="shared" si="59"/>
        <v>0.61194000000000015</v>
      </c>
      <c r="F1901">
        <v>6.23787E-4</v>
      </c>
    </row>
    <row r="1902" spans="1:6" x14ac:dyDescent="0.25">
      <c r="A1902">
        <v>1.28099578516</v>
      </c>
      <c r="B1902">
        <v>2.2033399999999999</v>
      </c>
      <c r="C1902">
        <v>2.81494</v>
      </c>
      <c r="D1902">
        <f t="shared" si="58"/>
        <v>6.2344546381243641E-4</v>
      </c>
      <c r="E1902">
        <f t="shared" si="59"/>
        <v>0.61160000000000014</v>
      </c>
      <c r="F1902">
        <v>6.2344600000000005E-4</v>
      </c>
    </row>
    <row r="1903" spans="1:6" x14ac:dyDescent="0.25">
      <c r="A1903">
        <v>1.2811190751599999</v>
      </c>
      <c r="B1903">
        <v>2.2050100000000001</v>
      </c>
      <c r="C1903">
        <v>2.81494</v>
      </c>
      <c r="D1903">
        <f t="shared" si="58"/>
        <v>6.2174311926605494E-4</v>
      </c>
      <c r="E1903">
        <f t="shared" si="59"/>
        <v>0.60992999999999986</v>
      </c>
      <c r="F1903">
        <v>6.2174400000000003E-4</v>
      </c>
    </row>
    <row r="1904" spans="1:6" x14ac:dyDescent="0.25">
      <c r="A1904">
        <v>1.28124236516</v>
      </c>
      <c r="B1904">
        <v>2.2056800000000001</v>
      </c>
      <c r="C1904">
        <v>2.8186300000000002</v>
      </c>
      <c r="D1904">
        <f t="shared" si="58"/>
        <v>6.2482161060142718E-4</v>
      </c>
      <c r="E1904">
        <f t="shared" si="59"/>
        <v>0.61295000000000011</v>
      </c>
      <c r="F1904">
        <v>6.2482499999999997E-4</v>
      </c>
    </row>
    <row r="1905" spans="1:6" x14ac:dyDescent="0.25">
      <c r="A1905">
        <v>1.2813656551599999</v>
      </c>
      <c r="B1905">
        <v>2.2073499999999999</v>
      </c>
      <c r="C1905">
        <v>2.8186300000000002</v>
      </c>
      <c r="D1905">
        <f t="shared" si="58"/>
        <v>6.2311926605504615E-4</v>
      </c>
      <c r="E1905">
        <f t="shared" si="59"/>
        <v>0.61128000000000027</v>
      </c>
      <c r="F1905">
        <v>6.2312200000000004E-4</v>
      </c>
    </row>
    <row r="1906" spans="1:6" x14ac:dyDescent="0.25">
      <c r="A1906">
        <v>1.28148894516</v>
      </c>
      <c r="B1906">
        <v>2.2086800000000002</v>
      </c>
      <c r="C1906">
        <v>2.8223199999999999</v>
      </c>
      <c r="D1906">
        <f t="shared" si="58"/>
        <v>6.2552497451579989E-4</v>
      </c>
      <c r="E1906">
        <f t="shared" si="59"/>
        <v>0.61363999999999974</v>
      </c>
      <c r="F1906">
        <v>6.2552199999999999E-4</v>
      </c>
    </row>
    <row r="1907" spans="1:6" x14ac:dyDescent="0.25">
      <c r="A1907">
        <v>1.2816122351599999</v>
      </c>
      <c r="B1907">
        <v>2.2100200000000001</v>
      </c>
      <c r="C1907">
        <v>2.8223199999999999</v>
      </c>
      <c r="D1907">
        <f t="shared" si="58"/>
        <v>6.2415902140672763E-4</v>
      </c>
      <c r="E1907">
        <f t="shared" si="59"/>
        <v>0.61229999999999984</v>
      </c>
      <c r="F1907">
        <v>6.2416000000000001E-4</v>
      </c>
    </row>
    <row r="1908" spans="1:6" x14ac:dyDescent="0.25">
      <c r="A1908">
        <v>1.28173552516</v>
      </c>
      <c r="B1908">
        <v>2.21068</v>
      </c>
      <c r="C1908">
        <v>2.8223199999999999</v>
      </c>
      <c r="D1908">
        <f t="shared" si="58"/>
        <v>6.2348623853211E-4</v>
      </c>
      <c r="E1908">
        <f t="shared" si="59"/>
        <v>0.61163999999999996</v>
      </c>
      <c r="F1908">
        <v>6.2348000000000004E-4</v>
      </c>
    </row>
    <row r="1909" spans="1:6" x14ac:dyDescent="0.25">
      <c r="A1909">
        <v>1.2818588151600001</v>
      </c>
      <c r="B1909">
        <v>2.2123499999999998</v>
      </c>
      <c r="C1909">
        <v>2.8260100000000001</v>
      </c>
      <c r="D1909">
        <f t="shared" si="58"/>
        <v>6.2554536187563745E-4</v>
      </c>
      <c r="E1909">
        <f t="shared" si="59"/>
        <v>0.61366000000000032</v>
      </c>
      <c r="F1909">
        <v>6.2553900000000004E-4</v>
      </c>
    </row>
    <row r="1910" spans="1:6" x14ac:dyDescent="0.25">
      <c r="A1910">
        <v>1.28198210516</v>
      </c>
      <c r="B1910">
        <v>2.2130200000000002</v>
      </c>
      <c r="C1910">
        <v>2.8260100000000001</v>
      </c>
      <c r="D1910">
        <f t="shared" si="58"/>
        <v>6.2486238532110088E-4</v>
      </c>
      <c r="E1910">
        <f t="shared" si="59"/>
        <v>0.61298999999999992</v>
      </c>
      <c r="F1910">
        <v>6.2485800000000005E-4</v>
      </c>
    </row>
    <row r="1911" spans="1:6" x14ac:dyDescent="0.25">
      <c r="A1911">
        <v>1.2821053951600001</v>
      </c>
      <c r="B1911">
        <v>2.2140200000000001</v>
      </c>
      <c r="C1911">
        <v>2.8260100000000001</v>
      </c>
      <c r="D1911">
        <f t="shared" si="58"/>
        <v>6.2384301732925588E-4</v>
      </c>
      <c r="E1911">
        <f t="shared" si="59"/>
        <v>0.61199000000000003</v>
      </c>
      <c r="F1911">
        <v>6.2383700000000002E-4</v>
      </c>
    </row>
    <row r="1912" spans="1:6" x14ac:dyDescent="0.25">
      <c r="A1912">
        <v>1.28222868516</v>
      </c>
      <c r="B1912">
        <v>2.21536</v>
      </c>
      <c r="C1912">
        <v>2.8296999999999999</v>
      </c>
      <c r="D1912">
        <f t="shared" si="58"/>
        <v>6.2623853211009166E-4</v>
      </c>
      <c r="E1912">
        <f t="shared" si="59"/>
        <v>0.61433999999999989</v>
      </c>
      <c r="F1912">
        <v>6.2623599999999996E-4</v>
      </c>
    </row>
    <row r="1913" spans="1:6" x14ac:dyDescent="0.25">
      <c r="A1913">
        <v>1.2823519751600001</v>
      </c>
      <c r="B1913">
        <v>2.2166999999999999</v>
      </c>
      <c r="C1913">
        <v>2.8296999999999999</v>
      </c>
      <c r="D1913">
        <f t="shared" si="58"/>
        <v>6.2487257900101939E-4</v>
      </c>
      <c r="E1913">
        <f t="shared" si="59"/>
        <v>0.61299999999999999</v>
      </c>
      <c r="F1913">
        <v>6.24875E-4</v>
      </c>
    </row>
    <row r="1914" spans="1:6" x14ac:dyDescent="0.25">
      <c r="A1914">
        <v>1.28247526516</v>
      </c>
      <c r="B1914">
        <v>2.2176999999999998</v>
      </c>
      <c r="C1914">
        <v>2.8296999999999999</v>
      </c>
      <c r="D1914">
        <f t="shared" si="58"/>
        <v>6.2385321100917439E-4</v>
      </c>
      <c r="E1914">
        <f t="shared" si="59"/>
        <v>0.6120000000000001</v>
      </c>
      <c r="F1914">
        <v>6.2385299999999995E-4</v>
      </c>
    </row>
    <row r="1915" spans="1:6" x14ac:dyDescent="0.25">
      <c r="A1915">
        <v>1.2825985551600001</v>
      </c>
      <c r="B1915">
        <v>2.2190300000000001</v>
      </c>
      <c r="C1915">
        <v>2.8296999999999999</v>
      </c>
      <c r="D1915">
        <f t="shared" si="58"/>
        <v>6.2249745158002019E-4</v>
      </c>
      <c r="E1915">
        <f t="shared" si="59"/>
        <v>0.61066999999999982</v>
      </c>
      <c r="F1915">
        <v>6.2249199999999999E-4</v>
      </c>
    </row>
    <row r="1916" spans="1:6" x14ac:dyDescent="0.25">
      <c r="A1916">
        <v>1.28272184516</v>
      </c>
      <c r="B1916">
        <v>2.22004</v>
      </c>
      <c r="C1916">
        <v>2.8333900000000001</v>
      </c>
      <c r="D1916">
        <f t="shared" si="58"/>
        <v>6.2522935779816516E-4</v>
      </c>
      <c r="E1916">
        <f t="shared" si="59"/>
        <v>0.61335000000000006</v>
      </c>
      <c r="F1916">
        <v>6.2523199999999998E-4</v>
      </c>
    </row>
    <row r="1917" spans="1:6" x14ac:dyDescent="0.25">
      <c r="A1917">
        <v>1.2828451351600001</v>
      </c>
      <c r="B1917">
        <v>2.2213699999999998</v>
      </c>
      <c r="C1917">
        <v>2.8333900000000001</v>
      </c>
      <c r="D1917">
        <f t="shared" si="58"/>
        <v>6.238735983690114E-4</v>
      </c>
      <c r="E1917">
        <f t="shared" si="59"/>
        <v>0.61202000000000023</v>
      </c>
      <c r="F1917">
        <v>6.2387E-4</v>
      </c>
    </row>
    <row r="1918" spans="1:6" x14ac:dyDescent="0.25">
      <c r="A1918">
        <v>1.28296842516</v>
      </c>
      <c r="B1918">
        <v>2.2223700000000002</v>
      </c>
      <c r="C1918">
        <v>2.8370799999999998</v>
      </c>
      <c r="D1918">
        <f t="shared" si="58"/>
        <v>6.2661569826707401E-4</v>
      </c>
      <c r="E1918">
        <f t="shared" si="59"/>
        <v>0.61470999999999965</v>
      </c>
      <c r="F1918">
        <v>6.2660999999999999E-4</v>
      </c>
    </row>
    <row r="1919" spans="1:6" x14ac:dyDescent="0.25">
      <c r="A1919">
        <v>1.2830917151600001</v>
      </c>
      <c r="B1919">
        <v>2.2230400000000001</v>
      </c>
      <c r="C1919">
        <v>2.8333900000000001</v>
      </c>
      <c r="D1919">
        <f t="shared" si="58"/>
        <v>6.2217125382262994E-4</v>
      </c>
      <c r="E1919">
        <f t="shared" si="59"/>
        <v>0.61034999999999995</v>
      </c>
      <c r="F1919">
        <v>6.2216799999999998E-4</v>
      </c>
    </row>
    <row r="1920" spans="1:6" x14ac:dyDescent="0.25">
      <c r="A1920">
        <v>1.28321500516</v>
      </c>
      <c r="B1920">
        <v>2.22471</v>
      </c>
      <c r="C1920">
        <v>2.8370799999999998</v>
      </c>
      <c r="D1920">
        <f t="shared" si="58"/>
        <v>6.2423037716615685E-4</v>
      </c>
      <c r="E1920">
        <f t="shared" si="59"/>
        <v>0.61236999999999986</v>
      </c>
      <c r="F1920">
        <v>6.2422699999999999E-4</v>
      </c>
    </row>
    <row r="1921" spans="1:6" x14ac:dyDescent="0.25">
      <c r="A1921">
        <v>1.2833382951600001</v>
      </c>
      <c r="B1921">
        <v>2.2253799999999999</v>
      </c>
      <c r="C1921">
        <v>2.8370799999999998</v>
      </c>
      <c r="D1921">
        <f t="shared" si="58"/>
        <v>6.2354740061162071E-4</v>
      </c>
      <c r="E1921">
        <f t="shared" si="59"/>
        <v>0.61169999999999991</v>
      </c>
      <c r="F1921">
        <v>6.23546E-4</v>
      </c>
    </row>
    <row r="1922" spans="1:6" x14ac:dyDescent="0.25">
      <c r="A1922">
        <v>1.28346158516</v>
      </c>
      <c r="B1922">
        <v>2.2267199999999998</v>
      </c>
      <c r="C1922">
        <v>2.8370799999999998</v>
      </c>
      <c r="D1922">
        <f t="shared" si="58"/>
        <v>6.2218144750254844E-4</v>
      </c>
      <c r="E1922">
        <f t="shared" si="59"/>
        <v>0.61036000000000001</v>
      </c>
      <c r="F1922">
        <v>6.2218500000000003E-4</v>
      </c>
    </row>
    <row r="1923" spans="1:6" x14ac:dyDescent="0.25">
      <c r="A1923">
        <v>1.2835848751600001</v>
      </c>
      <c r="B1923">
        <v>2.2280500000000001</v>
      </c>
      <c r="C1923">
        <v>2.84077</v>
      </c>
      <c r="D1923">
        <f t="shared" ref="D1923:D1986" si="60">(C1923-B1923)/981</f>
        <v>6.2458715596330273E-4</v>
      </c>
      <c r="E1923">
        <f t="shared" ref="E1923:E1986" si="61">C1923-B1923</f>
        <v>0.61271999999999993</v>
      </c>
      <c r="F1923">
        <v>6.2458399999999997E-4</v>
      </c>
    </row>
    <row r="1924" spans="1:6" x14ac:dyDescent="0.25">
      <c r="A1924">
        <v>1.28370816516</v>
      </c>
      <c r="B1924">
        <v>2.22939</v>
      </c>
      <c r="C1924">
        <v>2.84077</v>
      </c>
      <c r="D1924">
        <f t="shared" si="60"/>
        <v>6.2322120285423046E-4</v>
      </c>
      <c r="E1924">
        <f t="shared" si="61"/>
        <v>0.61138000000000003</v>
      </c>
      <c r="F1924">
        <v>6.2322300000000001E-4</v>
      </c>
    </row>
    <row r="1925" spans="1:6" x14ac:dyDescent="0.25">
      <c r="A1925">
        <v>1.2838314551600001</v>
      </c>
      <c r="B1925">
        <v>2.2303899999999999</v>
      </c>
      <c r="C1925">
        <v>2.8444600000000002</v>
      </c>
      <c r="D1925">
        <f t="shared" si="60"/>
        <v>6.2596330275229393E-4</v>
      </c>
      <c r="E1925">
        <f t="shared" si="61"/>
        <v>0.61407000000000034</v>
      </c>
      <c r="F1925">
        <v>6.25963E-4</v>
      </c>
    </row>
    <row r="1926" spans="1:6" x14ac:dyDescent="0.25">
      <c r="A1926">
        <v>1.28395474516</v>
      </c>
      <c r="B1926">
        <v>2.2317200000000001</v>
      </c>
      <c r="C1926">
        <v>2.8444600000000002</v>
      </c>
      <c r="D1926">
        <f t="shared" si="60"/>
        <v>6.2460754332313974E-4</v>
      </c>
      <c r="E1926">
        <f t="shared" si="61"/>
        <v>0.61274000000000006</v>
      </c>
      <c r="F1926">
        <v>6.2460100000000002E-4</v>
      </c>
    </row>
    <row r="1927" spans="1:6" x14ac:dyDescent="0.25">
      <c r="A1927">
        <v>1.2840780351600001</v>
      </c>
      <c r="B1927">
        <v>2.23306</v>
      </c>
      <c r="C1927">
        <v>2.8444600000000002</v>
      </c>
      <c r="D1927">
        <f t="shared" si="60"/>
        <v>6.2324159021406747E-4</v>
      </c>
      <c r="E1927">
        <f t="shared" si="61"/>
        <v>0.61140000000000017</v>
      </c>
      <c r="F1927">
        <v>6.2323900000000004E-4</v>
      </c>
    </row>
    <row r="1928" spans="1:6" x14ac:dyDescent="0.25">
      <c r="A1928">
        <v>1.28420132516</v>
      </c>
      <c r="B1928">
        <v>2.2340599999999999</v>
      </c>
      <c r="C1928">
        <v>2.8444600000000002</v>
      </c>
      <c r="D1928">
        <f t="shared" si="60"/>
        <v>6.2222222222222247E-4</v>
      </c>
      <c r="E1928">
        <f t="shared" si="61"/>
        <v>0.61040000000000028</v>
      </c>
      <c r="F1928">
        <v>6.2221800000000001E-4</v>
      </c>
    </row>
    <row r="1929" spans="1:6" x14ac:dyDescent="0.25">
      <c r="A1929">
        <v>1.2843246151600001</v>
      </c>
      <c r="B1929">
        <v>2.2347299999999999</v>
      </c>
      <c r="C1929">
        <v>2.84815</v>
      </c>
      <c r="D1929">
        <f t="shared" si="60"/>
        <v>6.2530071355759438E-4</v>
      </c>
      <c r="E1929">
        <f t="shared" si="61"/>
        <v>0.61342000000000008</v>
      </c>
      <c r="F1929">
        <v>6.2529800000000004E-4</v>
      </c>
    </row>
    <row r="1930" spans="1:6" x14ac:dyDescent="0.25">
      <c r="A1930">
        <v>1.28444790516</v>
      </c>
      <c r="B1930">
        <v>2.2367300000000001</v>
      </c>
      <c r="C1930">
        <v>2.84815</v>
      </c>
      <c r="D1930">
        <f t="shared" si="60"/>
        <v>6.2326197757390405E-4</v>
      </c>
      <c r="E1930">
        <f t="shared" si="61"/>
        <v>0.61141999999999985</v>
      </c>
      <c r="F1930">
        <v>6.2325599999999998E-4</v>
      </c>
    </row>
    <row r="1931" spans="1:6" x14ac:dyDescent="0.25">
      <c r="A1931">
        <v>1.2845711951600001</v>
      </c>
      <c r="B1931">
        <v>2.2370700000000001</v>
      </c>
      <c r="C1931">
        <v>2.84815</v>
      </c>
      <c r="D1931">
        <f t="shared" si="60"/>
        <v>6.2291539245667668E-4</v>
      </c>
      <c r="E1931">
        <f t="shared" si="61"/>
        <v>0.61107999999999985</v>
      </c>
      <c r="F1931">
        <v>6.2291500000000004E-4</v>
      </c>
    </row>
    <row r="1932" spans="1:6" x14ac:dyDescent="0.25">
      <c r="A1932">
        <v>1.28469448516</v>
      </c>
      <c r="B1932">
        <v>2.23874</v>
      </c>
      <c r="C1932">
        <v>2.84815</v>
      </c>
      <c r="D1932">
        <f t="shared" si="60"/>
        <v>6.2121304791029565E-4</v>
      </c>
      <c r="E1932">
        <f t="shared" si="61"/>
        <v>0.60941000000000001</v>
      </c>
      <c r="F1932">
        <v>6.2121300000000002E-4</v>
      </c>
    </row>
    <row r="1933" spans="1:6" x14ac:dyDescent="0.25">
      <c r="A1933">
        <v>1.2848177751600001</v>
      </c>
      <c r="B1933">
        <v>2.2394099999999999</v>
      </c>
      <c r="C1933">
        <v>2.8518400000000002</v>
      </c>
      <c r="D1933">
        <f t="shared" si="60"/>
        <v>6.2429153924566799E-4</v>
      </c>
      <c r="E1933">
        <f t="shared" si="61"/>
        <v>0.61243000000000025</v>
      </c>
      <c r="F1933">
        <v>6.2429399999999996E-4</v>
      </c>
    </row>
    <row r="1934" spans="1:6" x14ac:dyDescent="0.25">
      <c r="A1934">
        <v>1.28494106516</v>
      </c>
      <c r="B1934">
        <v>2.2410800000000002</v>
      </c>
      <c r="C1934">
        <v>2.8518400000000002</v>
      </c>
      <c r="D1934">
        <f t="shared" si="60"/>
        <v>6.2258919469928642E-4</v>
      </c>
      <c r="E1934">
        <f t="shared" si="61"/>
        <v>0.61075999999999997</v>
      </c>
      <c r="F1934">
        <v>6.2259200000000005E-4</v>
      </c>
    </row>
    <row r="1935" spans="1:6" x14ac:dyDescent="0.25">
      <c r="A1935">
        <v>1.2850643551600001</v>
      </c>
      <c r="B1935">
        <v>2.2420800000000001</v>
      </c>
      <c r="C1935">
        <v>2.8555299999999999</v>
      </c>
      <c r="D1935">
        <f t="shared" si="60"/>
        <v>6.2533129459734947E-4</v>
      </c>
      <c r="E1935">
        <f t="shared" si="61"/>
        <v>0.61344999999999983</v>
      </c>
      <c r="F1935">
        <v>6.2533200000000004E-4</v>
      </c>
    </row>
    <row r="1936" spans="1:6" x14ac:dyDescent="0.25">
      <c r="A1936">
        <v>1.2851876451599999</v>
      </c>
      <c r="B1936">
        <v>2.2437499999999999</v>
      </c>
      <c r="C1936">
        <v>2.8555299999999999</v>
      </c>
      <c r="D1936">
        <f t="shared" si="60"/>
        <v>6.2362895005096844E-4</v>
      </c>
      <c r="E1936">
        <f t="shared" si="61"/>
        <v>0.61177999999999999</v>
      </c>
      <c r="F1936">
        <v>6.2363000000000002E-4</v>
      </c>
    </row>
    <row r="1937" spans="1:6" x14ac:dyDescent="0.25">
      <c r="A1937">
        <v>1.2853109351600001</v>
      </c>
      <c r="B1937">
        <v>2.2444199999999999</v>
      </c>
      <c r="C1937">
        <v>2.8592200000000001</v>
      </c>
      <c r="D1937">
        <f t="shared" si="60"/>
        <v>6.2670744138634067E-4</v>
      </c>
      <c r="E1937">
        <f t="shared" si="61"/>
        <v>0.61480000000000024</v>
      </c>
      <c r="F1937">
        <v>6.2671000000000005E-4</v>
      </c>
    </row>
    <row r="1938" spans="1:6" x14ac:dyDescent="0.25">
      <c r="A1938">
        <v>1.2854342251599999</v>
      </c>
      <c r="B1938">
        <v>2.2460800000000001</v>
      </c>
      <c r="C1938">
        <v>2.8592200000000001</v>
      </c>
      <c r="D1938">
        <f t="shared" si="60"/>
        <v>6.2501529051987772E-4</v>
      </c>
      <c r="E1938">
        <f t="shared" si="61"/>
        <v>0.61314000000000002</v>
      </c>
      <c r="F1938">
        <v>6.2500800000000003E-4</v>
      </c>
    </row>
    <row r="1939" spans="1:6" x14ac:dyDescent="0.25">
      <c r="A1939">
        <v>1.2855575151600001</v>
      </c>
      <c r="B1939">
        <v>2.2460800000000001</v>
      </c>
      <c r="C1939">
        <v>2.8592200000000001</v>
      </c>
      <c r="D1939">
        <f t="shared" si="60"/>
        <v>6.2501529051987772E-4</v>
      </c>
      <c r="E1939">
        <f t="shared" si="61"/>
        <v>0.61314000000000002</v>
      </c>
      <c r="F1939">
        <v>6.2500800000000003E-4</v>
      </c>
    </row>
    <row r="1940" spans="1:6" x14ac:dyDescent="0.25">
      <c r="A1940">
        <v>1.2856808051599999</v>
      </c>
      <c r="B1940">
        <v>2.2480899999999999</v>
      </c>
      <c r="C1940">
        <v>2.8592200000000001</v>
      </c>
      <c r="D1940">
        <f t="shared" si="60"/>
        <v>6.2296636085626932E-4</v>
      </c>
      <c r="E1940">
        <f t="shared" si="61"/>
        <v>0.61113000000000017</v>
      </c>
      <c r="F1940">
        <v>6.2296599999999997E-4</v>
      </c>
    </row>
    <row r="1941" spans="1:6" x14ac:dyDescent="0.25">
      <c r="A1941">
        <v>1.28580409516</v>
      </c>
      <c r="B1941">
        <v>2.2484199999999999</v>
      </c>
      <c r="C1941">
        <v>2.8629099999999998</v>
      </c>
      <c r="D1941">
        <f t="shared" si="60"/>
        <v>6.2639143730886849E-4</v>
      </c>
      <c r="E1941">
        <f t="shared" si="61"/>
        <v>0.61448999999999998</v>
      </c>
      <c r="F1941">
        <v>6.2638699999999995E-4</v>
      </c>
    </row>
    <row r="1942" spans="1:6" x14ac:dyDescent="0.25">
      <c r="A1942">
        <v>1.2859273851599999</v>
      </c>
      <c r="B1942">
        <v>2.2507600000000001</v>
      </c>
      <c r="C1942">
        <v>2.8629099999999998</v>
      </c>
      <c r="D1942">
        <f t="shared" si="60"/>
        <v>6.2400611620795079E-4</v>
      </c>
      <c r="E1942">
        <f t="shared" si="61"/>
        <v>0.61214999999999975</v>
      </c>
      <c r="F1942">
        <v>6.2400400000000005E-4</v>
      </c>
    </row>
    <row r="1943" spans="1:6" x14ac:dyDescent="0.25">
      <c r="A1943">
        <v>1.28605067516</v>
      </c>
      <c r="B1943">
        <v>2.25109</v>
      </c>
      <c r="C1943">
        <v>2.8666</v>
      </c>
      <c r="D1943">
        <f t="shared" si="60"/>
        <v>6.2743119266055051E-4</v>
      </c>
      <c r="E1943">
        <f t="shared" si="61"/>
        <v>0.61551</v>
      </c>
      <c r="F1943">
        <v>6.2742500000000003E-4</v>
      </c>
    </row>
    <row r="1944" spans="1:6" x14ac:dyDescent="0.25">
      <c r="A1944">
        <v>1.2861739651599999</v>
      </c>
      <c r="B1944">
        <v>2.2530999999999999</v>
      </c>
      <c r="C1944">
        <v>2.8666</v>
      </c>
      <c r="D1944">
        <f t="shared" si="60"/>
        <v>6.2538226299694211E-4</v>
      </c>
      <c r="E1944">
        <f t="shared" si="61"/>
        <v>0.61350000000000016</v>
      </c>
      <c r="F1944">
        <v>6.2538199999999996E-4</v>
      </c>
    </row>
    <row r="1945" spans="1:6" x14ac:dyDescent="0.25">
      <c r="A1945">
        <v>1.28629725516</v>
      </c>
      <c r="B1945">
        <v>2.2530999999999999</v>
      </c>
      <c r="C1945">
        <v>2.8666</v>
      </c>
      <c r="D1945">
        <f t="shared" si="60"/>
        <v>6.2538226299694211E-4</v>
      </c>
      <c r="E1945">
        <f t="shared" si="61"/>
        <v>0.61350000000000016</v>
      </c>
      <c r="F1945">
        <v>6.2538199999999996E-4</v>
      </c>
    </row>
    <row r="1946" spans="1:6" x14ac:dyDescent="0.25">
      <c r="A1946">
        <v>1.2864205451599999</v>
      </c>
      <c r="B1946">
        <v>2.2547700000000002</v>
      </c>
      <c r="C1946">
        <v>2.8702899999999998</v>
      </c>
      <c r="D1946">
        <f t="shared" si="60"/>
        <v>6.2744138634046847E-4</v>
      </c>
      <c r="E1946">
        <f t="shared" si="61"/>
        <v>0.61551999999999962</v>
      </c>
      <c r="F1946">
        <v>6.2744099999999996E-4</v>
      </c>
    </row>
    <row r="1947" spans="1:6" x14ac:dyDescent="0.25">
      <c r="A1947">
        <v>1.28654383516</v>
      </c>
      <c r="B1947">
        <v>2.2551000000000001</v>
      </c>
      <c r="C1947">
        <v>2.8702899999999998</v>
      </c>
      <c r="D1947">
        <f t="shared" si="60"/>
        <v>6.2710499490315971E-4</v>
      </c>
      <c r="E1947">
        <f t="shared" si="61"/>
        <v>0.61518999999999968</v>
      </c>
      <c r="F1947">
        <v>6.2710100000000003E-4</v>
      </c>
    </row>
    <row r="1948" spans="1:6" x14ac:dyDescent="0.25">
      <c r="A1948">
        <v>1.2866671251599999</v>
      </c>
      <c r="B1948">
        <v>2.2571099999999999</v>
      </c>
      <c r="C1948">
        <v>2.8702899999999998</v>
      </c>
      <c r="D1948">
        <f t="shared" si="60"/>
        <v>6.2505606523955131E-4</v>
      </c>
      <c r="E1948">
        <f t="shared" si="61"/>
        <v>0.61317999999999984</v>
      </c>
      <c r="F1948">
        <v>6.2505799999999995E-4</v>
      </c>
    </row>
    <row r="1949" spans="1:6" x14ac:dyDescent="0.25">
      <c r="A1949">
        <v>1.28679041516</v>
      </c>
      <c r="B1949">
        <v>2.2577699999999998</v>
      </c>
      <c r="C1949">
        <v>2.8702899999999998</v>
      </c>
      <c r="D1949">
        <f t="shared" si="60"/>
        <v>6.2438328236493368E-4</v>
      </c>
      <c r="E1949">
        <f t="shared" si="61"/>
        <v>0.61251999999999995</v>
      </c>
      <c r="F1949">
        <v>6.2437699999999996E-4</v>
      </c>
    </row>
    <row r="1950" spans="1:6" x14ac:dyDescent="0.25">
      <c r="A1950">
        <v>1.2869137051599999</v>
      </c>
      <c r="B1950">
        <v>2.2597800000000001</v>
      </c>
      <c r="C1950">
        <v>2.87398</v>
      </c>
      <c r="D1950">
        <f t="shared" si="60"/>
        <v>6.2609582059123333E-4</v>
      </c>
      <c r="E1950">
        <f t="shared" si="61"/>
        <v>0.61419999999999986</v>
      </c>
      <c r="F1950">
        <v>6.2609600000000003E-4</v>
      </c>
    </row>
    <row r="1951" spans="1:6" x14ac:dyDescent="0.25">
      <c r="A1951">
        <v>1.28703699516</v>
      </c>
      <c r="B1951">
        <v>2.2601100000000001</v>
      </c>
      <c r="C1951">
        <v>2.87398</v>
      </c>
      <c r="D1951">
        <f t="shared" si="60"/>
        <v>6.2575942915392446E-4</v>
      </c>
      <c r="E1951">
        <f t="shared" si="61"/>
        <v>0.61386999999999992</v>
      </c>
      <c r="F1951">
        <v>6.2575599999999999E-4</v>
      </c>
    </row>
    <row r="1952" spans="1:6" x14ac:dyDescent="0.25">
      <c r="A1952">
        <v>1.2871602851599999</v>
      </c>
      <c r="B1952">
        <v>2.2624499999999999</v>
      </c>
      <c r="C1952">
        <v>2.8776700000000002</v>
      </c>
      <c r="D1952">
        <f t="shared" si="60"/>
        <v>6.2713557594291577E-4</v>
      </c>
      <c r="E1952">
        <f t="shared" si="61"/>
        <v>0.61522000000000032</v>
      </c>
      <c r="F1952">
        <v>6.27134E-4</v>
      </c>
    </row>
    <row r="1953" spans="1:6" x14ac:dyDescent="0.25">
      <c r="A1953">
        <v>1.28728357516</v>
      </c>
      <c r="B1953">
        <v>2.2624499999999999</v>
      </c>
      <c r="C1953">
        <v>2.8776700000000002</v>
      </c>
      <c r="D1953">
        <f t="shared" si="60"/>
        <v>6.2713557594291577E-4</v>
      </c>
      <c r="E1953">
        <f t="shared" si="61"/>
        <v>0.61522000000000032</v>
      </c>
      <c r="F1953">
        <v>6.27134E-4</v>
      </c>
    </row>
    <row r="1954" spans="1:6" x14ac:dyDescent="0.25">
      <c r="A1954">
        <v>1.2874068651599999</v>
      </c>
      <c r="B1954">
        <v>2.26512</v>
      </c>
      <c r="C1954">
        <v>2.8776700000000002</v>
      </c>
      <c r="D1954">
        <f t="shared" si="60"/>
        <v>6.244138634046892E-4</v>
      </c>
      <c r="E1954">
        <f t="shared" si="61"/>
        <v>0.61255000000000015</v>
      </c>
      <c r="F1954">
        <v>6.2441099999999995E-4</v>
      </c>
    </row>
    <row r="1955" spans="1:6" x14ac:dyDescent="0.25">
      <c r="A1955">
        <v>1.28753015516</v>
      </c>
      <c r="B1955">
        <v>2.26512</v>
      </c>
      <c r="C1955">
        <v>2.8776700000000002</v>
      </c>
      <c r="D1955">
        <f t="shared" si="60"/>
        <v>6.244138634046892E-4</v>
      </c>
      <c r="E1955">
        <f t="shared" si="61"/>
        <v>0.61255000000000015</v>
      </c>
      <c r="F1955">
        <v>6.2441099999999995E-4</v>
      </c>
    </row>
    <row r="1956" spans="1:6" x14ac:dyDescent="0.25">
      <c r="A1956">
        <v>1.2876534451599999</v>
      </c>
      <c r="B1956">
        <v>2.2667899999999999</v>
      </c>
      <c r="C1956">
        <v>2.8813599999999999</v>
      </c>
      <c r="D1956">
        <f t="shared" si="60"/>
        <v>6.2647298674821622E-4</v>
      </c>
      <c r="E1956">
        <f t="shared" si="61"/>
        <v>0.61457000000000006</v>
      </c>
      <c r="F1956">
        <v>6.2646999999999996E-4</v>
      </c>
    </row>
    <row r="1957" spans="1:6" x14ac:dyDescent="0.25">
      <c r="A1957">
        <v>1.28777673516</v>
      </c>
      <c r="B1957">
        <v>2.2671199999999998</v>
      </c>
      <c r="C1957">
        <v>2.8813599999999999</v>
      </c>
      <c r="D1957">
        <f t="shared" si="60"/>
        <v>6.2613659531090735E-4</v>
      </c>
      <c r="E1957">
        <f t="shared" si="61"/>
        <v>0.61424000000000012</v>
      </c>
      <c r="F1957">
        <v>6.2613000000000002E-4</v>
      </c>
    </row>
    <row r="1958" spans="1:6" x14ac:dyDescent="0.25">
      <c r="A1958">
        <v>1.2879000251599999</v>
      </c>
      <c r="B1958">
        <v>2.2691300000000001</v>
      </c>
      <c r="C1958">
        <v>2.8850500000000001</v>
      </c>
      <c r="D1958">
        <f t="shared" si="60"/>
        <v>6.2784913353720699E-4</v>
      </c>
      <c r="E1958">
        <f t="shared" si="61"/>
        <v>0.61592000000000002</v>
      </c>
      <c r="F1958">
        <v>6.2784799999999997E-4</v>
      </c>
    </row>
    <row r="1959" spans="1:6" x14ac:dyDescent="0.25">
      <c r="A1959">
        <v>1.28802331516</v>
      </c>
      <c r="B1959">
        <v>2.26946</v>
      </c>
      <c r="C1959">
        <v>2.8850500000000001</v>
      </c>
      <c r="D1959">
        <f t="shared" si="60"/>
        <v>6.2751274209989813E-4</v>
      </c>
      <c r="E1959">
        <f t="shared" si="61"/>
        <v>0.61559000000000008</v>
      </c>
      <c r="F1959">
        <v>6.2750800000000004E-4</v>
      </c>
    </row>
    <row r="1960" spans="1:6" x14ac:dyDescent="0.25">
      <c r="A1960">
        <v>1.2881466051599999</v>
      </c>
      <c r="B1960">
        <v>2.2717999999999998</v>
      </c>
      <c r="C1960">
        <v>2.8887399999999999</v>
      </c>
      <c r="D1960">
        <f t="shared" si="60"/>
        <v>6.288888888888889E-4</v>
      </c>
      <c r="E1960">
        <f t="shared" si="61"/>
        <v>0.61694000000000004</v>
      </c>
      <c r="F1960">
        <v>6.2888600000000005E-4</v>
      </c>
    </row>
    <row r="1961" spans="1:6" x14ac:dyDescent="0.25">
      <c r="A1961">
        <v>1.28826989516</v>
      </c>
      <c r="B1961">
        <v>2.2717999999999998</v>
      </c>
      <c r="C1961">
        <v>2.8850500000000001</v>
      </c>
      <c r="D1961">
        <f t="shared" si="60"/>
        <v>6.2512742099898096E-4</v>
      </c>
      <c r="E1961">
        <f t="shared" si="61"/>
        <v>0.61325000000000029</v>
      </c>
      <c r="F1961">
        <v>6.2512500000000003E-4</v>
      </c>
    </row>
    <row r="1962" spans="1:6" x14ac:dyDescent="0.25">
      <c r="A1962">
        <v>1.2883931851599999</v>
      </c>
      <c r="B1962">
        <v>2.2738</v>
      </c>
      <c r="C1962">
        <v>2.8887399999999999</v>
      </c>
      <c r="D1962">
        <f t="shared" si="60"/>
        <v>6.2685015290519857E-4</v>
      </c>
      <c r="E1962">
        <f t="shared" si="61"/>
        <v>0.61493999999999982</v>
      </c>
      <c r="F1962">
        <v>6.2684399999999999E-4</v>
      </c>
    </row>
    <row r="1963" spans="1:6" x14ac:dyDescent="0.25">
      <c r="A1963">
        <v>1.28851647516</v>
      </c>
      <c r="B1963">
        <v>2.27447</v>
      </c>
      <c r="C1963">
        <v>2.8887399999999999</v>
      </c>
      <c r="D1963">
        <f t="shared" si="60"/>
        <v>6.2616717635066244E-4</v>
      </c>
      <c r="E1963">
        <f t="shared" si="61"/>
        <v>0.61426999999999987</v>
      </c>
      <c r="F1963">
        <v>6.26163E-4</v>
      </c>
    </row>
    <row r="1964" spans="1:6" x14ac:dyDescent="0.25">
      <c r="A1964">
        <v>1.2886397651599999</v>
      </c>
      <c r="B1964">
        <v>2.2764799999999998</v>
      </c>
      <c r="C1964">
        <v>2.8924300000000001</v>
      </c>
      <c r="D1964">
        <f t="shared" si="60"/>
        <v>6.2787971457696251E-4</v>
      </c>
      <c r="E1964">
        <f t="shared" si="61"/>
        <v>0.61595000000000022</v>
      </c>
      <c r="F1964">
        <v>6.2788199999999996E-4</v>
      </c>
    </row>
    <row r="1965" spans="1:6" x14ac:dyDescent="0.25">
      <c r="A1965">
        <v>1.28876305516</v>
      </c>
      <c r="B1965">
        <v>2.2771400000000002</v>
      </c>
      <c r="C1965">
        <v>2.8924300000000001</v>
      </c>
      <c r="D1965">
        <f t="shared" si="60"/>
        <v>6.2720693170234445E-4</v>
      </c>
      <c r="E1965">
        <f t="shared" si="61"/>
        <v>0.61528999999999989</v>
      </c>
      <c r="F1965">
        <v>6.2720099999999997E-4</v>
      </c>
    </row>
    <row r="1966" spans="1:6" x14ac:dyDescent="0.25">
      <c r="A1966">
        <v>1.2888863451599999</v>
      </c>
      <c r="B1966">
        <v>2.2784800000000001</v>
      </c>
      <c r="C1966">
        <v>2.8924300000000001</v>
      </c>
      <c r="D1966">
        <f t="shared" si="60"/>
        <v>6.2584097859327218E-4</v>
      </c>
      <c r="E1966">
        <f t="shared" si="61"/>
        <v>0.61395</v>
      </c>
      <c r="F1966">
        <v>6.25839E-4</v>
      </c>
    </row>
    <row r="1967" spans="1:6" x14ac:dyDescent="0.25">
      <c r="A1967">
        <v>1.28900963516</v>
      </c>
      <c r="B1967">
        <v>2.27881</v>
      </c>
      <c r="C1967">
        <v>2.8924300000000001</v>
      </c>
      <c r="D1967">
        <f t="shared" si="60"/>
        <v>6.2550458715596332E-4</v>
      </c>
      <c r="E1967">
        <f t="shared" si="61"/>
        <v>0.61362000000000005</v>
      </c>
      <c r="F1967">
        <v>6.2549899999999996E-4</v>
      </c>
    </row>
    <row r="1968" spans="1:6" x14ac:dyDescent="0.25">
      <c r="A1968">
        <v>1.2891329251600001</v>
      </c>
      <c r="B1968">
        <v>2.2804799999999998</v>
      </c>
      <c r="C1968">
        <v>2.8961199999999998</v>
      </c>
      <c r="D1968">
        <f t="shared" si="60"/>
        <v>6.2756371049949033E-4</v>
      </c>
      <c r="E1968">
        <f t="shared" si="61"/>
        <v>0.61563999999999997</v>
      </c>
      <c r="F1968">
        <v>6.2755799999999996E-4</v>
      </c>
    </row>
    <row r="1969" spans="1:6" x14ac:dyDescent="0.25">
      <c r="A1969">
        <v>1.28925621516</v>
      </c>
      <c r="B1969">
        <v>2.2808199999999998</v>
      </c>
      <c r="C1969">
        <v>2.8961199999999998</v>
      </c>
      <c r="D1969">
        <f t="shared" si="60"/>
        <v>6.2721712538226296E-4</v>
      </c>
      <c r="E1969">
        <f t="shared" si="61"/>
        <v>0.61529999999999996</v>
      </c>
      <c r="F1969">
        <v>6.2721800000000002E-4</v>
      </c>
    </row>
    <row r="1970" spans="1:6" x14ac:dyDescent="0.25">
      <c r="A1970">
        <v>1.2893795051600001</v>
      </c>
      <c r="B1970">
        <v>2.28315</v>
      </c>
      <c r="C1970">
        <v>2.89981</v>
      </c>
      <c r="D1970">
        <f t="shared" si="60"/>
        <v>6.2860346585117224E-4</v>
      </c>
      <c r="E1970">
        <f t="shared" si="61"/>
        <v>0.61665999999999999</v>
      </c>
      <c r="F1970">
        <v>6.2859600000000004E-4</v>
      </c>
    </row>
    <row r="1971" spans="1:6" x14ac:dyDescent="0.25">
      <c r="A1971">
        <v>1.28950279516</v>
      </c>
      <c r="B1971">
        <v>2.28349</v>
      </c>
      <c r="C1971">
        <v>2.89981</v>
      </c>
      <c r="D1971">
        <f t="shared" si="60"/>
        <v>6.2825688073394497E-4</v>
      </c>
      <c r="E1971">
        <f t="shared" si="61"/>
        <v>0.61631999999999998</v>
      </c>
      <c r="F1971">
        <v>6.28256E-4</v>
      </c>
    </row>
    <row r="1972" spans="1:6" x14ac:dyDescent="0.25">
      <c r="A1972">
        <v>1.2896260851600001</v>
      </c>
      <c r="B1972">
        <v>2.2854899999999998</v>
      </c>
      <c r="C1972">
        <v>2.89981</v>
      </c>
      <c r="D1972">
        <f t="shared" si="60"/>
        <v>6.2621814475025508E-4</v>
      </c>
      <c r="E1972">
        <f t="shared" si="61"/>
        <v>0.6143200000000002</v>
      </c>
      <c r="F1972">
        <v>6.2621300000000003E-4</v>
      </c>
    </row>
    <row r="1973" spans="1:6" x14ac:dyDescent="0.25">
      <c r="A1973">
        <v>1.28974937516</v>
      </c>
      <c r="B1973">
        <v>2.2861600000000002</v>
      </c>
      <c r="C1973">
        <v>2.89981</v>
      </c>
      <c r="D1973">
        <f t="shared" si="60"/>
        <v>6.2553516819571851E-4</v>
      </c>
      <c r="E1973">
        <f t="shared" si="61"/>
        <v>0.61364999999999981</v>
      </c>
      <c r="F1973">
        <v>6.2553200000000004E-4</v>
      </c>
    </row>
    <row r="1974" spans="1:6" x14ac:dyDescent="0.25">
      <c r="A1974">
        <v>1.2898726651600001</v>
      </c>
      <c r="B1974">
        <v>2.28783</v>
      </c>
      <c r="C1974">
        <v>2.9035000000000002</v>
      </c>
      <c r="D1974">
        <f t="shared" si="60"/>
        <v>6.2759429153924585E-4</v>
      </c>
      <c r="E1974">
        <f t="shared" si="61"/>
        <v>0.61567000000000016</v>
      </c>
      <c r="F1974">
        <v>6.2759100000000004E-4</v>
      </c>
    </row>
    <row r="1975" spans="1:6" x14ac:dyDescent="0.25">
      <c r="A1975">
        <v>1.28999595516</v>
      </c>
      <c r="B1975">
        <v>2.2885</v>
      </c>
      <c r="C1975">
        <v>2.9035000000000002</v>
      </c>
      <c r="D1975">
        <f t="shared" si="60"/>
        <v>6.2691131498470972E-4</v>
      </c>
      <c r="E1975">
        <f t="shared" si="61"/>
        <v>0.61500000000000021</v>
      </c>
      <c r="F1975">
        <v>6.2691099999999996E-4</v>
      </c>
    </row>
    <row r="1976" spans="1:6" x14ac:dyDescent="0.25">
      <c r="A1976">
        <v>1.2901192451600001</v>
      </c>
      <c r="B1976">
        <v>2.2898299999999998</v>
      </c>
      <c r="C1976">
        <v>2.9071899999999999</v>
      </c>
      <c r="D1976">
        <f t="shared" si="60"/>
        <v>6.2931702344546389E-4</v>
      </c>
      <c r="E1976">
        <f t="shared" si="61"/>
        <v>0.61736000000000013</v>
      </c>
      <c r="F1976">
        <v>6.2931E-4</v>
      </c>
    </row>
    <row r="1977" spans="1:6" x14ac:dyDescent="0.25">
      <c r="A1977">
        <v>1.29024253516</v>
      </c>
      <c r="B1977">
        <v>2.2905000000000002</v>
      </c>
      <c r="C1977">
        <v>2.9071899999999999</v>
      </c>
      <c r="D1977">
        <f t="shared" si="60"/>
        <v>6.2863404689092732E-4</v>
      </c>
      <c r="E1977">
        <f t="shared" si="61"/>
        <v>0.61668999999999974</v>
      </c>
      <c r="F1977">
        <v>6.2862900000000002E-4</v>
      </c>
    </row>
    <row r="1978" spans="1:6" x14ac:dyDescent="0.25">
      <c r="A1978">
        <v>1.2903658251600001</v>
      </c>
      <c r="B1978">
        <v>2.2918400000000001</v>
      </c>
      <c r="C1978">
        <v>2.9071899999999999</v>
      </c>
      <c r="D1978">
        <f t="shared" si="60"/>
        <v>6.2726809378185506E-4</v>
      </c>
      <c r="E1978">
        <f t="shared" si="61"/>
        <v>0.61534999999999984</v>
      </c>
      <c r="F1978">
        <v>6.2726800000000005E-4</v>
      </c>
    </row>
    <row r="1979" spans="1:6" x14ac:dyDescent="0.25">
      <c r="A1979">
        <v>1.29048911516</v>
      </c>
      <c r="B1979">
        <v>2.29284</v>
      </c>
      <c r="C1979">
        <v>2.9108800000000001</v>
      </c>
      <c r="D1979">
        <f t="shared" si="60"/>
        <v>6.3001019367991864E-4</v>
      </c>
      <c r="E1979">
        <f t="shared" si="61"/>
        <v>0.61804000000000014</v>
      </c>
      <c r="F1979">
        <v>6.3000800000000004E-4</v>
      </c>
    </row>
    <row r="1980" spans="1:6" x14ac:dyDescent="0.25">
      <c r="A1980">
        <v>1.2906124051600001</v>
      </c>
      <c r="B1980">
        <v>2.2945099999999998</v>
      </c>
      <c r="C1980">
        <v>2.9108800000000001</v>
      </c>
      <c r="D1980">
        <f t="shared" si="60"/>
        <v>6.283078491335375E-4</v>
      </c>
      <c r="E1980">
        <f t="shared" si="61"/>
        <v>0.61637000000000031</v>
      </c>
      <c r="F1980">
        <v>6.2830600000000003E-4</v>
      </c>
    </row>
    <row r="1981" spans="1:6" x14ac:dyDescent="0.25">
      <c r="A1981">
        <v>1.29073569516</v>
      </c>
      <c r="B1981">
        <v>2.2955100000000002</v>
      </c>
      <c r="C1981">
        <v>2.9108800000000001</v>
      </c>
      <c r="D1981">
        <f t="shared" si="60"/>
        <v>6.2728848114169207E-4</v>
      </c>
      <c r="E1981">
        <f t="shared" si="61"/>
        <v>0.61536999999999997</v>
      </c>
      <c r="F1981">
        <v>6.2728399999999998E-4</v>
      </c>
    </row>
    <row r="1982" spans="1:6" x14ac:dyDescent="0.25">
      <c r="A1982">
        <v>1.2908589851600001</v>
      </c>
      <c r="B1982">
        <v>2.29718</v>
      </c>
      <c r="C1982">
        <v>2.9145699999999999</v>
      </c>
      <c r="D1982">
        <f t="shared" si="60"/>
        <v>6.2934760448521909E-4</v>
      </c>
      <c r="E1982">
        <f t="shared" si="61"/>
        <v>0.61738999999999988</v>
      </c>
      <c r="F1982">
        <v>6.29344E-4</v>
      </c>
    </row>
    <row r="1983" spans="1:6" x14ac:dyDescent="0.25">
      <c r="A1983">
        <v>1.29098227516</v>
      </c>
      <c r="B1983">
        <v>2.2975099999999999</v>
      </c>
      <c r="C1983">
        <v>2.9145699999999999</v>
      </c>
      <c r="D1983">
        <f t="shared" si="60"/>
        <v>6.2901121304791022E-4</v>
      </c>
      <c r="E1983">
        <f t="shared" si="61"/>
        <v>0.61705999999999994</v>
      </c>
      <c r="F1983">
        <v>6.2900300000000005E-4</v>
      </c>
    </row>
    <row r="1984" spans="1:6" x14ac:dyDescent="0.25">
      <c r="A1984">
        <v>1.2911055651600001</v>
      </c>
      <c r="B1984">
        <v>2.2985199999999999</v>
      </c>
      <c r="C1984">
        <v>2.9145699999999999</v>
      </c>
      <c r="D1984">
        <f t="shared" si="60"/>
        <v>6.2798165137614682E-4</v>
      </c>
      <c r="E1984">
        <f t="shared" si="61"/>
        <v>0.61604999999999999</v>
      </c>
      <c r="F1984">
        <v>6.2798200000000002E-4</v>
      </c>
    </row>
    <row r="1985" spans="1:6" x14ac:dyDescent="0.25">
      <c r="A1985">
        <v>1.29122885516</v>
      </c>
      <c r="B1985">
        <v>2.2998500000000002</v>
      </c>
      <c r="C1985">
        <v>2.9145699999999999</v>
      </c>
      <c r="D1985">
        <f t="shared" si="60"/>
        <v>6.2662589194699262E-4</v>
      </c>
      <c r="E1985">
        <f t="shared" si="61"/>
        <v>0.61471999999999971</v>
      </c>
      <c r="F1985">
        <v>6.2662000000000004E-4</v>
      </c>
    </row>
    <row r="1986" spans="1:6" x14ac:dyDescent="0.25">
      <c r="A1986">
        <v>1.2913521451600001</v>
      </c>
      <c r="B1986">
        <v>2.30152</v>
      </c>
      <c r="C1986">
        <v>2.9182600000000001</v>
      </c>
      <c r="D1986">
        <f t="shared" si="60"/>
        <v>6.2868501529051996E-4</v>
      </c>
      <c r="E1986">
        <f t="shared" si="61"/>
        <v>0.61674000000000007</v>
      </c>
      <c r="F1986">
        <v>6.2867999999999995E-4</v>
      </c>
    </row>
    <row r="1987" spans="1:6" x14ac:dyDescent="0.25">
      <c r="A1987">
        <v>1.29147543516</v>
      </c>
      <c r="B1987">
        <v>2.30219</v>
      </c>
      <c r="C1987">
        <v>2.9182600000000001</v>
      </c>
      <c r="D1987">
        <f t="shared" ref="D1987:D2050" si="62">(C1987-B1987)/981</f>
        <v>6.2800203873598383E-4</v>
      </c>
      <c r="E1987">
        <f t="shared" ref="E1987:E2050" si="63">C1987-B1987</f>
        <v>0.61607000000000012</v>
      </c>
      <c r="F1987">
        <v>6.2799899999999996E-4</v>
      </c>
    </row>
    <row r="1988" spans="1:6" x14ac:dyDescent="0.25">
      <c r="A1988">
        <v>1.2915987251600001</v>
      </c>
      <c r="B1988">
        <v>2.3031899999999998</v>
      </c>
      <c r="C1988">
        <v>2.9182600000000001</v>
      </c>
      <c r="D1988">
        <f t="shared" si="62"/>
        <v>6.2698267074413883E-4</v>
      </c>
      <c r="E1988">
        <f t="shared" si="63"/>
        <v>0.61507000000000023</v>
      </c>
      <c r="F1988">
        <v>6.2697700000000002E-4</v>
      </c>
    </row>
    <row r="1989" spans="1:6" x14ac:dyDescent="0.25">
      <c r="A1989">
        <v>1.29172201516</v>
      </c>
      <c r="B1989">
        <v>2.3035299999999999</v>
      </c>
      <c r="C1989">
        <v>2.9219499999999998</v>
      </c>
      <c r="D1989">
        <f t="shared" si="62"/>
        <v>6.303975535168195E-4</v>
      </c>
      <c r="E1989">
        <f t="shared" si="63"/>
        <v>0.61841999999999997</v>
      </c>
      <c r="F1989">
        <v>6.30398E-4</v>
      </c>
    </row>
    <row r="1990" spans="1:6" x14ac:dyDescent="0.25">
      <c r="A1990">
        <v>1.2918453051600001</v>
      </c>
      <c r="B1990">
        <v>2.3035299999999999</v>
      </c>
      <c r="C1990">
        <v>2.9182600000000001</v>
      </c>
      <c r="D1990">
        <f t="shared" si="62"/>
        <v>6.2663608562691156E-4</v>
      </c>
      <c r="E1990">
        <f t="shared" si="63"/>
        <v>0.61473000000000022</v>
      </c>
      <c r="F1990">
        <v>6.2663699999999998E-4</v>
      </c>
    </row>
    <row r="1991" spans="1:6" x14ac:dyDescent="0.25">
      <c r="A1991">
        <v>1.29196859516</v>
      </c>
      <c r="B1991">
        <v>2.3045300000000002</v>
      </c>
      <c r="C1991">
        <v>2.9182600000000001</v>
      </c>
      <c r="D1991">
        <f t="shared" si="62"/>
        <v>6.2561671763506613E-4</v>
      </c>
      <c r="E1991">
        <f t="shared" si="63"/>
        <v>0.61372999999999989</v>
      </c>
      <c r="F1991">
        <v>6.2561599999999995E-4</v>
      </c>
    </row>
    <row r="1992" spans="1:6" x14ac:dyDescent="0.25">
      <c r="A1992">
        <v>1.2920918851600001</v>
      </c>
      <c r="B1992">
        <v>2.3055300000000001</v>
      </c>
      <c r="C1992">
        <v>2.9219499999999998</v>
      </c>
      <c r="D1992">
        <f t="shared" si="62"/>
        <v>6.2835881753312917E-4</v>
      </c>
      <c r="E1992">
        <f t="shared" si="63"/>
        <v>0.61641999999999975</v>
      </c>
      <c r="F1992">
        <v>6.2835600000000005E-4</v>
      </c>
    </row>
    <row r="1993" spans="1:6" x14ac:dyDescent="0.25">
      <c r="A1993">
        <v>1.29221517516</v>
      </c>
      <c r="B1993">
        <v>2.3071999999999999</v>
      </c>
      <c r="C1993">
        <v>2.92564</v>
      </c>
      <c r="D1993">
        <f t="shared" si="62"/>
        <v>6.3041794087665662E-4</v>
      </c>
      <c r="E1993">
        <f t="shared" si="63"/>
        <v>0.6184400000000001</v>
      </c>
      <c r="F1993">
        <v>6.3041499999999995E-4</v>
      </c>
    </row>
    <row r="1994" spans="1:6" x14ac:dyDescent="0.25">
      <c r="A1994">
        <v>1.2923384651600001</v>
      </c>
      <c r="B1994">
        <v>2.3085399999999998</v>
      </c>
      <c r="C1994">
        <v>2.92564</v>
      </c>
      <c r="D1994">
        <f t="shared" si="62"/>
        <v>6.2905198776758435E-4</v>
      </c>
      <c r="E1994">
        <f t="shared" si="63"/>
        <v>0.6171000000000002</v>
      </c>
      <c r="F1994">
        <v>6.2905299999999997E-4</v>
      </c>
    </row>
    <row r="1995" spans="1:6" x14ac:dyDescent="0.25">
      <c r="A1995">
        <v>1.2924617551599999</v>
      </c>
      <c r="B1995">
        <v>2.3092000000000001</v>
      </c>
      <c r="C1995">
        <v>2.92564</v>
      </c>
      <c r="D1995">
        <f t="shared" si="62"/>
        <v>6.2837920489296618E-4</v>
      </c>
      <c r="E1995">
        <f t="shared" si="63"/>
        <v>0.61643999999999988</v>
      </c>
      <c r="F1995">
        <v>6.2837199999999998E-4</v>
      </c>
    </row>
    <row r="1996" spans="1:6" x14ac:dyDescent="0.25">
      <c r="A1996">
        <v>1.2925850451600001</v>
      </c>
      <c r="B1996">
        <v>2.3102100000000001</v>
      </c>
      <c r="C1996">
        <v>2.92564</v>
      </c>
      <c r="D1996">
        <f t="shared" si="62"/>
        <v>6.2734964322120278E-4</v>
      </c>
      <c r="E1996">
        <f t="shared" si="63"/>
        <v>0.61542999999999992</v>
      </c>
      <c r="F1996">
        <v>6.2735099999999995E-4</v>
      </c>
    </row>
    <row r="1997" spans="1:6" x14ac:dyDescent="0.25">
      <c r="A1997">
        <v>1.2927083351599999</v>
      </c>
      <c r="B1997">
        <v>2.3118799999999999</v>
      </c>
      <c r="C1997">
        <v>2.9293300000000002</v>
      </c>
      <c r="D1997">
        <f t="shared" si="62"/>
        <v>6.2940876656473012E-4</v>
      </c>
      <c r="E1997">
        <f t="shared" si="63"/>
        <v>0.61745000000000028</v>
      </c>
      <c r="F1997">
        <v>6.2940999999999995E-4</v>
      </c>
    </row>
    <row r="1998" spans="1:6" x14ac:dyDescent="0.25">
      <c r="A1998">
        <v>1.2928316251600001</v>
      </c>
      <c r="B1998">
        <v>2.3128799999999998</v>
      </c>
      <c r="C1998">
        <v>2.9293300000000002</v>
      </c>
      <c r="D1998">
        <f t="shared" si="62"/>
        <v>6.2838939857288523E-4</v>
      </c>
      <c r="E1998">
        <f t="shared" si="63"/>
        <v>0.61645000000000039</v>
      </c>
      <c r="F1998">
        <v>6.2838900000000003E-4</v>
      </c>
    </row>
    <row r="1999" spans="1:6" x14ac:dyDescent="0.25">
      <c r="A1999">
        <v>1.2929549151599999</v>
      </c>
      <c r="B1999">
        <v>2.3142100000000001</v>
      </c>
      <c r="C1999">
        <v>2.9293300000000002</v>
      </c>
      <c r="D1999">
        <f t="shared" si="62"/>
        <v>6.2703363914373104E-4</v>
      </c>
      <c r="E1999">
        <f t="shared" si="63"/>
        <v>0.61512000000000011</v>
      </c>
      <c r="F1999">
        <v>6.2702700000000005E-4</v>
      </c>
    </row>
    <row r="2000" spans="1:6" x14ac:dyDescent="0.25">
      <c r="A2000">
        <v>1.29307820516</v>
      </c>
      <c r="B2000">
        <v>2.31521</v>
      </c>
      <c r="C2000">
        <v>2.93302</v>
      </c>
      <c r="D2000">
        <f t="shared" si="62"/>
        <v>6.2977573904179408E-4</v>
      </c>
      <c r="E2000">
        <f t="shared" si="63"/>
        <v>0.61780999999999997</v>
      </c>
      <c r="F2000">
        <v>6.2976799999999995E-4</v>
      </c>
    </row>
    <row r="2001" spans="1:6" x14ac:dyDescent="0.25">
      <c r="A2001">
        <v>1.2932014951599999</v>
      </c>
      <c r="B2001">
        <v>2.3168799999999998</v>
      </c>
      <c r="C2001">
        <v>2.93302</v>
      </c>
      <c r="D2001">
        <f t="shared" si="62"/>
        <v>6.2807339449541294E-4</v>
      </c>
      <c r="E2001">
        <f t="shared" si="63"/>
        <v>0.61614000000000013</v>
      </c>
      <c r="F2001">
        <v>6.2806500000000003E-4</v>
      </c>
    </row>
    <row r="2002" spans="1:6" x14ac:dyDescent="0.25">
      <c r="A2002">
        <v>1.29332478516</v>
      </c>
      <c r="B2002">
        <v>2.3178899999999998</v>
      </c>
      <c r="C2002">
        <v>2.9367100000000002</v>
      </c>
      <c r="D2002">
        <f t="shared" si="62"/>
        <v>6.3080530071355802E-4</v>
      </c>
      <c r="E2002">
        <f t="shared" si="63"/>
        <v>0.61882000000000037</v>
      </c>
      <c r="F2002">
        <v>6.3080600000000003E-4</v>
      </c>
    </row>
    <row r="2003" spans="1:6" x14ac:dyDescent="0.25">
      <c r="A2003">
        <v>1.2934480751599999</v>
      </c>
      <c r="B2003">
        <v>2.3192200000000001</v>
      </c>
      <c r="C2003">
        <v>2.9367100000000002</v>
      </c>
      <c r="D2003">
        <f t="shared" si="62"/>
        <v>6.2944954128440372E-4</v>
      </c>
      <c r="E2003">
        <f t="shared" si="63"/>
        <v>0.61749000000000009</v>
      </c>
      <c r="F2003">
        <v>6.2944400000000005E-4</v>
      </c>
    </row>
    <row r="2004" spans="1:6" x14ac:dyDescent="0.25">
      <c r="A2004">
        <v>1.29357136516</v>
      </c>
      <c r="B2004">
        <v>2.3202199999999999</v>
      </c>
      <c r="C2004">
        <v>2.9403999999999999</v>
      </c>
      <c r="D2004">
        <f t="shared" si="62"/>
        <v>6.3219164118246687E-4</v>
      </c>
      <c r="E2004">
        <f t="shared" si="63"/>
        <v>0.62017999999999995</v>
      </c>
      <c r="F2004">
        <v>6.3218400000000004E-4</v>
      </c>
    </row>
    <row r="2005" spans="1:6" x14ac:dyDescent="0.25">
      <c r="A2005">
        <v>1.2936946551599999</v>
      </c>
      <c r="B2005">
        <v>2.3212299999999999</v>
      </c>
      <c r="C2005">
        <v>2.9403999999999999</v>
      </c>
      <c r="D2005">
        <f t="shared" si="62"/>
        <v>6.3116207951070336E-4</v>
      </c>
      <c r="E2005">
        <f t="shared" si="63"/>
        <v>0.61917</v>
      </c>
      <c r="F2005">
        <v>6.3116300000000001E-4</v>
      </c>
    </row>
    <row r="2006" spans="1:6" x14ac:dyDescent="0.25">
      <c r="A2006">
        <v>1.29381794516</v>
      </c>
      <c r="B2006">
        <v>2.3218899999999998</v>
      </c>
      <c r="C2006">
        <v>2.9367100000000002</v>
      </c>
      <c r="D2006">
        <f t="shared" si="62"/>
        <v>6.2672782874617779E-4</v>
      </c>
      <c r="E2006">
        <f t="shared" si="63"/>
        <v>0.61482000000000037</v>
      </c>
      <c r="F2006">
        <v>6.2671999999999999E-4</v>
      </c>
    </row>
    <row r="2007" spans="1:6" x14ac:dyDescent="0.25">
      <c r="A2007">
        <v>1.2939412351599999</v>
      </c>
      <c r="B2007">
        <v>2.3235600000000001</v>
      </c>
      <c r="C2007">
        <v>2.9403999999999999</v>
      </c>
      <c r="D2007">
        <f t="shared" si="62"/>
        <v>6.2878695208970416E-4</v>
      </c>
      <c r="E2007">
        <f t="shared" si="63"/>
        <v>0.61683999999999983</v>
      </c>
      <c r="F2007">
        <v>6.2878000000000001E-4</v>
      </c>
    </row>
    <row r="2008" spans="1:6" x14ac:dyDescent="0.25">
      <c r="A2008">
        <v>1.29406452516</v>
      </c>
      <c r="B2008">
        <v>2.3239000000000001</v>
      </c>
      <c r="C2008">
        <v>2.9403999999999999</v>
      </c>
      <c r="D2008">
        <f t="shared" si="62"/>
        <v>6.284403669724769E-4</v>
      </c>
      <c r="E2008">
        <f t="shared" si="63"/>
        <v>0.61649999999999983</v>
      </c>
      <c r="F2008">
        <v>6.2843899999999995E-4</v>
      </c>
    </row>
    <row r="2009" spans="1:6" x14ac:dyDescent="0.25">
      <c r="A2009">
        <v>1.2941878151599999</v>
      </c>
      <c r="B2009">
        <v>2.3258999999999999</v>
      </c>
      <c r="C2009">
        <v>2.9403999999999999</v>
      </c>
      <c r="D2009">
        <f t="shared" si="62"/>
        <v>6.26401630988787E-4</v>
      </c>
      <c r="E2009">
        <f t="shared" si="63"/>
        <v>0.61450000000000005</v>
      </c>
      <c r="F2009">
        <v>6.26397E-4</v>
      </c>
    </row>
    <row r="2010" spans="1:6" x14ac:dyDescent="0.25">
      <c r="A2010">
        <v>1.29431110516</v>
      </c>
      <c r="B2010">
        <v>2.3262399999999999</v>
      </c>
      <c r="C2010">
        <v>2.9440900000000001</v>
      </c>
      <c r="D2010">
        <f t="shared" si="62"/>
        <v>6.298165137614681E-4</v>
      </c>
      <c r="E2010">
        <f t="shared" si="63"/>
        <v>0.61785000000000023</v>
      </c>
      <c r="F2010">
        <v>6.2981799999999998E-4</v>
      </c>
    </row>
    <row r="2011" spans="1:6" x14ac:dyDescent="0.25">
      <c r="A2011">
        <v>1.2944343951599999</v>
      </c>
      <c r="B2011">
        <v>2.32857</v>
      </c>
      <c r="C2011">
        <v>2.9440900000000001</v>
      </c>
      <c r="D2011">
        <f t="shared" si="62"/>
        <v>6.2744138634046901E-4</v>
      </c>
      <c r="E2011">
        <f t="shared" si="63"/>
        <v>0.61552000000000007</v>
      </c>
      <c r="F2011">
        <v>6.2743499999999997E-4</v>
      </c>
    </row>
    <row r="2012" spans="1:6" x14ac:dyDescent="0.25">
      <c r="A2012">
        <v>1.29455768516</v>
      </c>
      <c r="B2012">
        <v>2.32857</v>
      </c>
      <c r="C2012">
        <v>2.9440900000000001</v>
      </c>
      <c r="D2012">
        <f t="shared" si="62"/>
        <v>6.2744138634046901E-4</v>
      </c>
      <c r="E2012">
        <f t="shared" si="63"/>
        <v>0.61552000000000007</v>
      </c>
      <c r="F2012">
        <v>6.2743499999999997E-4</v>
      </c>
    </row>
    <row r="2013" spans="1:6" x14ac:dyDescent="0.25">
      <c r="A2013">
        <v>1.2946809751599999</v>
      </c>
      <c r="B2013">
        <v>2.3302399999999999</v>
      </c>
      <c r="C2013">
        <v>2.9477799999999998</v>
      </c>
      <c r="D2013">
        <f t="shared" si="62"/>
        <v>6.2950050968399592E-4</v>
      </c>
      <c r="E2013">
        <f t="shared" si="63"/>
        <v>0.61753999999999998</v>
      </c>
      <c r="F2013">
        <v>6.2949399999999997E-4</v>
      </c>
    </row>
    <row r="2014" spans="1:6" x14ac:dyDescent="0.25">
      <c r="A2014">
        <v>1.29480426516</v>
      </c>
      <c r="B2014">
        <v>2.3305799999999999</v>
      </c>
      <c r="C2014">
        <v>2.9477799999999998</v>
      </c>
      <c r="D2014">
        <f t="shared" si="62"/>
        <v>6.2915392456676855E-4</v>
      </c>
      <c r="E2014">
        <f t="shared" si="63"/>
        <v>0.61719999999999997</v>
      </c>
      <c r="F2014">
        <v>6.2915300000000003E-4</v>
      </c>
    </row>
    <row r="2015" spans="1:6" x14ac:dyDescent="0.25">
      <c r="A2015">
        <v>1.2949275551599999</v>
      </c>
      <c r="B2015">
        <v>2.3325800000000001</v>
      </c>
      <c r="C2015">
        <v>2.95147</v>
      </c>
      <c r="D2015">
        <f t="shared" si="62"/>
        <v>6.308766564729867E-4</v>
      </c>
      <c r="E2015">
        <f t="shared" si="63"/>
        <v>0.61888999999999994</v>
      </c>
      <c r="F2015">
        <v>6.3087199999999999E-4</v>
      </c>
    </row>
    <row r="2016" spans="1:6" x14ac:dyDescent="0.25">
      <c r="A2016">
        <v>1.29505084516</v>
      </c>
      <c r="B2016">
        <v>2.33291</v>
      </c>
      <c r="C2016">
        <v>2.95147</v>
      </c>
      <c r="D2016">
        <f t="shared" si="62"/>
        <v>6.3054026503567783E-4</v>
      </c>
      <c r="E2016">
        <f t="shared" si="63"/>
        <v>0.61856</v>
      </c>
      <c r="F2016">
        <v>6.3053199999999995E-4</v>
      </c>
    </row>
    <row r="2017" spans="1:6" x14ac:dyDescent="0.25">
      <c r="A2017">
        <v>1.2951741351599999</v>
      </c>
      <c r="B2017">
        <v>2.3352499999999998</v>
      </c>
      <c r="C2017">
        <v>2.95147</v>
      </c>
      <c r="D2017">
        <f t="shared" si="62"/>
        <v>6.2815494393476067E-4</v>
      </c>
      <c r="E2017">
        <f t="shared" si="63"/>
        <v>0.61622000000000021</v>
      </c>
      <c r="F2017">
        <v>6.2814900000000005E-4</v>
      </c>
    </row>
    <row r="2018" spans="1:6" x14ac:dyDescent="0.25">
      <c r="A2018">
        <v>1.29529742516</v>
      </c>
      <c r="B2018">
        <v>2.3355899999999998</v>
      </c>
      <c r="C2018">
        <v>2.95147</v>
      </c>
      <c r="D2018">
        <f t="shared" si="62"/>
        <v>6.2780835881753329E-4</v>
      </c>
      <c r="E2018">
        <f t="shared" si="63"/>
        <v>0.61588000000000021</v>
      </c>
      <c r="F2018">
        <v>6.2780799999999999E-4</v>
      </c>
    </row>
    <row r="2019" spans="1:6" x14ac:dyDescent="0.25">
      <c r="A2019">
        <v>1.2954207151599999</v>
      </c>
      <c r="B2019">
        <v>2.3375900000000001</v>
      </c>
      <c r="C2019">
        <v>2.9551599999999998</v>
      </c>
      <c r="D2019">
        <f t="shared" si="62"/>
        <v>6.2953109072375101E-4</v>
      </c>
      <c r="E2019">
        <f t="shared" si="63"/>
        <v>0.61756999999999973</v>
      </c>
      <c r="F2019">
        <v>6.2952699999999995E-4</v>
      </c>
    </row>
    <row r="2020" spans="1:6" x14ac:dyDescent="0.25">
      <c r="A2020">
        <v>1.29554400516</v>
      </c>
      <c r="B2020">
        <v>2.3375900000000001</v>
      </c>
      <c r="C2020">
        <v>2.9551599999999998</v>
      </c>
      <c r="D2020">
        <f t="shared" si="62"/>
        <v>6.2953109072375101E-4</v>
      </c>
      <c r="E2020">
        <f t="shared" si="63"/>
        <v>0.61756999999999973</v>
      </c>
      <c r="F2020">
        <v>6.2952699999999995E-4</v>
      </c>
    </row>
    <row r="2021" spans="1:6" x14ac:dyDescent="0.25">
      <c r="A2021">
        <v>1.2956672951599999</v>
      </c>
      <c r="B2021">
        <v>2.3402599999999998</v>
      </c>
      <c r="C2021">
        <v>2.9551599999999998</v>
      </c>
      <c r="D2021">
        <f t="shared" si="62"/>
        <v>6.2680937818552498E-4</v>
      </c>
      <c r="E2021">
        <f t="shared" si="63"/>
        <v>0.6149</v>
      </c>
      <c r="F2021">
        <v>6.2680400000000001E-4</v>
      </c>
    </row>
    <row r="2022" spans="1:6" x14ac:dyDescent="0.25">
      <c r="A2022">
        <v>1.29579058516</v>
      </c>
      <c r="B2022">
        <v>2.3402599999999998</v>
      </c>
      <c r="C2022">
        <v>2.95885</v>
      </c>
      <c r="D2022">
        <f t="shared" si="62"/>
        <v>6.3057084607543346E-4</v>
      </c>
      <c r="E2022">
        <f t="shared" si="63"/>
        <v>0.6185900000000002</v>
      </c>
      <c r="F2022">
        <v>6.3056500000000003E-4</v>
      </c>
    </row>
    <row r="2023" spans="1:6" x14ac:dyDescent="0.25">
      <c r="A2023">
        <v>1.2959138751599999</v>
      </c>
      <c r="B2023">
        <v>2.3422700000000001</v>
      </c>
      <c r="C2023">
        <v>2.95885</v>
      </c>
      <c r="D2023">
        <f t="shared" si="62"/>
        <v>6.2852191641182462E-4</v>
      </c>
      <c r="E2023">
        <f t="shared" si="63"/>
        <v>0.61657999999999991</v>
      </c>
      <c r="F2023">
        <v>6.2852299999999997E-4</v>
      </c>
    </row>
    <row r="2024" spans="1:6" x14ac:dyDescent="0.25">
      <c r="A2024">
        <v>1.29603716516</v>
      </c>
      <c r="B2024">
        <v>2.3422700000000001</v>
      </c>
      <c r="C2024">
        <v>2.95885</v>
      </c>
      <c r="D2024">
        <f t="shared" si="62"/>
        <v>6.2852191641182462E-4</v>
      </c>
      <c r="E2024">
        <f t="shared" si="63"/>
        <v>0.61657999999999991</v>
      </c>
      <c r="F2024">
        <v>6.2852299999999997E-4</v>
      </c>
    </row>
    <row r="2025" spans="1:6" x14ac:dyDescent="0.25">
      <c r="A2025">
        <v>1.2961604551599999</v>
      </c>
      <c r="B2025">
        <v>2.3449399999999998</v>
      </c>
      <c r="C2025">
        <v>2.9625400000000002</v>
      </c>
      <c r="D2025">
        <f t="shared" si="62"/>
        <v>6.2956167176350696E-4</v>
      </c>
      <c r="E2025">
        <f t="shared" si="63"/>
        <v>0.61760000000000037</v>
      </c>
      <c r="F2025">
        <v>6.2956100000000005E-4</v>
      </c>
    </row>
    <row r="2026" spans="1:6" x14ac:dyDescent="0.25">
      <c r="A2026">
        <v>1.29628374516</v>
      </c>
      <c r="B2026">
        <v>2.3445999999999998</v>
      </c>
      <c r="C2026">
        <v>2.95885</v>
      </c>
      <c r="D2026">
        <f t="shared" si="62"/>
        <v>6.2614678899082586E-4</v>
      </c>
      <c r="E2026">
        <f t="shared" si="63"/>
        <v>0.61425000000000018</v>
      </c>
      <c r="F2026">
        <v>6.2613999999999996E-4</v>
      </c>
    </row>
    <row r="2027" spans="1:6" x14ac:dyDescent="0.25">
      <c r="A2027">
        <v>1.2964070351600001</v>
      </c>
      <c r="B2027">
        <v>2.34694</v>
      </c>
      <c r="C2027">
        <v>2.9625400000000002</v>
      </c>
      <c r="D2027">
        <f t="shared" si="62"/>
        <v>6.2752293577981663E-4</v>
      </c>
      <c r="E2027">
        <f t="shared" si="63"/>
        <v>0.61560000000000015</v>
      </c>
      <c r="F2027">
        <v>6.2751799999999998E-4</v>
      </c>
    </row>
    <row r="2028" spans="1:6" x14ac:dyDescent="0.25">
      <c r="A2028">
        <v>1.29653032516</v>
      </c>
      <c r="B2028">
        <v>2.34728</v>
      </c>
      <c r="C2028">
        <v>2.9625400000000002</v>
      </c>
      <c r="D2028">
        <f t="shared" si="62"/>
        <v>6.2717635066258937E-4</v>
      </c>
      <c r="E2028">
        <f t="shared" si="63"/>
        <v>0.61526000000000014</v>
      </c>
      <c r="F2028">
        <v>6.2717800000000005E-4</v>
      </c>
    </row>
    <row r="2029" spans="1:6" x14ac:dyDescent="0.25">
      <c r="A2029">
        <v>1.2966536151600001</v>
      </c>
      <c r="B2029">
        <v>2.3496100000000002</v>
      </c>
      <c r="C2029">
        <v>2.9662299999999999</v>
      </c>
      <c r="D2029">
        <f t="shared" si="62"/>
        <v>6.2856269113149821E-4</v>
      </c>
      <c r="E2029">
        <f t="shared" si="63"/>
        <v>0.61661999999999972</v>
      </c>
      <c r="F2029">
        <v>6.2855599999999995E-4</v>
      </c>
    </row>
    <row r="2030" spans="1:6" x14ac:dyDescent="0.25">
      <c r="A2030">
        <v>1.29677690516</v>
      </c>
      <c r="B2030">
        <v>2.3499500000000002</v>
      </c>
      <c r="C2030">
        <v>2.9662299999999999</v>
      </c>
      <c r="D2030">
        <f t="shared" si="62"/>
        <v>6.2821610601427084E-4</v>
      </c>
      <c r="E2030">
        <f t="shared" si="63"/>
        <v>0.61627999999999972</v>
      </c>
      <c r="F2030">
        <v>6.2821600000000002E-4</v>
      </c>
    </row>
    <row r="2031" spans="1:6" x14ac:dyDescent="0.25">
      <c r="A2031">
        <v>1.2969001951600001</v>
      </c>
      <c r="B2031">
        <v>2.3522799999999999</v>
      </c>
      <c r="C2031">
        <v>2.9662299999999999</v>
      </c>
      <c r="D2031">
        <f t="shared" si="62"/>
        <v>6.2584097859327218E-4</v>
      </c>
      <c r="E2031">
        <f t="shared" si="63"/>
        <v>0.61395</v>
      </c>
      <c r="F2031">
        <v>6.2583300000000001E-4</v>
      </c>
    </row>
    <row r="2032" spans="1:6" x14ac:dyDescent="0.25">
      <c r="A2032">
        <v>1.29702348516</v>
      </c>
      <c r="B2032">
        <v>2.3522799999999999</v>
      </c>
      <c r="C2032">
        <v>2.9662299999999999</v>
      </c>
      <c r="D2032">
        <f t="shared" si="62"/>
        <v>6.2584097859327218E-4</v>
      </c>
      <c r="E2032">
        <f t="shared" si="63"/>
        <v>0.61395</v>
      </c>
      <c r="F2032">
        <v>6.2583300000000001E-4</v>
      </c>
    </row>
    <row r="2033" spans="1:6" x14ac:dyDescent="0.25">
      <c r="A2033">
        <v>1.2971467751600001</v>
      </c>
      <c r="B2033">
        <v>2.3539500000000002</v>
      </c>
      <c r="C2033">
        <v>2.9699200000000001</v>
      </c>
      <c r="D2033">
        <f t="shared" si="62"/>
        <v>6.2790010193679909E-4</v>
      </c>
      <c r="E2033">
        <f t="shared" si="63"/>
        <v>0.61596999999999991</v>
      </c>
      <c r="F2033">
        <v>6.2789200000000001E-4</v>
      </c>
    </row>
    <row r="2034" spans="1:6" x14ac:dyDescent="0.25">
      <c r="A2034">
        <v>1.29727006516</v>
      </c>
      <c r="B2034">
        <v>2.3539500000000002</v>
      </c>
      <c r="C2034">
        <v>2.9699200000000001</v>
      </c>
      <c r="D2034">
        <f t="shared" si="62"/>
        <v>6.2790010193679909E-4</v>
      </c>
      <c r="E2034">
        <f t="shared" si="63"/>
        <v>0.61596999999999991</v>
      </c>
      <c r="F2034">
        <v>6.2789200000000001E-4</v>
      </c>
    </row>
    <row r="2035" spans="1:6" x14ac:dyDescent="0.25">
      <c r="A2035">
        <v>1.2973933551600001</v>
      </c>
      <c r="B2035">
        <v>2.3559600000000001</v>
      </c>
      <c r="C2035">
        <v>2.9736099999999999</v>
      </c>
      <c r="D2035">
        <f t="shared" si="62"/>
        <v>6.2961264016309873E-4</v>
      </c>
      <c r="E2035">
        <f t="shared" si="63"/>
        <v>0.61764999999999981</v>
      </c>
      <c r="F2035">
        <v>6.2961099999999997E-4</v>
      </c>
    </row>
    <row r="2036" spans="1:6" x14ac:dyDescent="0.25">
      <c r="A2036">
        <v>1.29751664516</v>
      </c>
      <c r="B2036">
        <v>2.35663</v>
      </c>
      <c r="C2036">
        <v>2.9736099999999999</v>
      </c>
      <c r="D2036">
        <f t="shared" si="62"/>
        <v>6.289296636085626E-4</v>
      </c>
      <c r="E2036">
        <f t="shared" si="63"/>
        <v>0.61697999999999986</v>
      </c>
      <c r="F2036">
        <v>6.2892999999999998E-4</v>
      </c>
    </row>
    <row r="2037" spans="1:6" x14ac:dyDescent="0.25">
      <c r="A2037">
        <v>1.2976399351600001</v>
      </c>
      <c r="B2037">
        <v>2.3586299999999998</v>
      </c>
      <c r="C2037">
        <v>2.9736099999999999</v>
      </c>
      <c r="D2037">
        <f t="shared" si="62"/>
        <v>6.268909276248727E-4</v>
      </c>
      <c r="E2037">
        <f t="shared" si="63"/>
        <v>0.61498000000000008</v>
      </c>
      <c r="F2037">
        <v>6.2688700000000002E-4</v>
      </c>
    </row>
    <row r="2038" spans="1:6" x14ac:dyDescent="0.25">
      <c r="A2038">
        <v>1.29776322516</v>
      </c>
      <c r="B2038">
        <v>2.3593000000000002</v>
      </c>
      <c r="C2038">
        <v>2.9736099999999999</v>
      </c>
      <c r="D2038">
        <f t="shared" si="62"/>
        <v>6.2620795107033603E-4</v>
      </c>
      <c r="E2038">
        <f t="shared" si="63"/>
        <v>0.61430999999999969</v>
      </c>
      <c r="F2038">
        <v>6.2620600000000003E-4</v>
      </c>
    </row>
    <row r="2039" spans="1:6" x14ac:dyDescent="0.25">
      <c r="A2039">
        <v>1.2978865151600001</v>
      </c>
      <c r="B2039">
        <v>2.36097</v>
      </c>
      <c r="C2039">
        <v>2.9773000000000001</v>
      </c>
      <c r="D2039">
        <f t="shared" si="62"/>
        <v>6.2826707441386348E-4</v>
      </c>
      <c r="E2039">
        <f t="shared" si="63"/>
        <v>0.61633000000000004</v>
      </c>
      <c r="F2039">
        <v>6.2826600000000005E-4</v>
      </c>
    </row>
    <row r="2040" spans="1:6" x14ac:dyDescent="0.25">
      <c r="A2040">
        <v>1.29800980516</v>
      </c>
      <c r="B2040">
        <v>2.3613</v>
      </c>
      <c r="C2040">
        <v>2.9773000000000001</v>
      </c>
      <c r="D2040">
        <f t="shared" si="62"/>
        <v>6.2793068297655461E-4</v>
      </c>
      <c r="E2040">
        <f t="shared" si="63"/>
        <v>0.6160000000000001</v>
      </c>
      <c r="F2040">
        <v>6.2792499999999999E-4</v>
      </c>
    </row>
    <row r="2041" spans="1:6" x14ac:dyDescent="0.25">
      <c r="A2041">
        <v>1.2981330951600001</v>
      </c>
      <c r="B2041">
        <v>2.3633099999999998</v>
      </c>
      <c r="C2041">
        <v>2.9809899999999998</v>
      </c>
      <c r="D2041">
        <f t="shared" si="62"/>
        <v>6.2964322120285425E-4</v>
      </c>
      <c r="E2041">
        <f t="shared" si="63"/>
        <v>0.61768000000000001</v>
      </c>
      <c r="F2041">
        <v>6.2964399999999995E-4</v>
      </c>
    </row>
    <row r="2042" spans="1:6" x14ac:dyDescent="0.25">
      <c r="A2042">
        <v>1.29825638516</v>
      </c>
      <c r="B2042">
        <v>2.3636400000000002</v>
      </c>
      <c r="C2042">
        <v>2.9809899999999998</v>
      </c>
      <c r="D2042">
        <f t="shared" si="62"/>
        <v>6.2930682976554495E-4</v>
      </c>
      <c r="E2042">
        <f t="shared" si="63"/>
        <v>0.61734999999999962</v>
      </c>
      <c r="F2042">
        <v>6.2930400000000002E-4</v>
      </c>
    </row>
    <row r="2043" spans="1:6" x14ac:dyDescent="0.25">
      <c r="A2043">
        <v>1.2983796751600001</v>
      </c>
      <c r="B2043">
        <v>2.36497</v>
      </c>
      <c r="C2043">
        <v>2.9809899999999998</v>
      </c>
      <c r="D2043">
        <f t="shared" si="62"/>
        <v>6.2795107033639119E-4</v>
      </c>
      <c r="E2043">
        <f t="shared" si="63"/>
        <v>0.61601999999999979</v>
      </c>
      <c r="F2043">
        <v>6.2794200000000004E-4</v>
      </c>
    </row>
    <row r="2044" spans="1:6" x14ac:dyDescent="0.25">
      <c r="A2044">
        <v>1.29850296516</v>
      </c>
      <c r="B2044">
        <v>2.36598</v>
      </c>
      <c r="C2044">
        <v>2.9809899999999998</v>
      </c>
      <c r="D2044">
        <f t="shared" si="62"/>
        <v>6.2692150866462779E-4</v>
      </c>
      <c r="E2044">
        <f t="shared" si="63"/>
        <v>0.61500999999999983</v>
      </c>
      <c r="F2044">
        <v>6.2692100000000001E-4</v>
      </c>
    </row>
    <row r="2045" spans="1:6" x14ac:dyDescent="0.25">
      <c r="A2045">
        <v>1.2986262551600001</v>
      </c>
      <c r="B2045">
        <v>2.3673099999999998</v>
      </c>
      <c r="C2045">
        <v>2.98468</v>
      </c>
      <c r="D2045">
        <f t="shared" si="62"/>
        <v>6.2932721712538251E-4</v>
      </c>
      <c r="E2045">
        <f t="shared" si="63"/>
        <v>0.6173700000000002</v>
      </c>
      <c r="F2045">
        <v>6.2932000000000005E-4</v>
      </c>
    </row>
    <row r="2046" spans="1:6" x14ac:dyDescent="0.25">
      <c r="A2046">
        <v>1.29874954516</v>
      </c>
      <c r="B2046">
        <v>2.3683100000000001</v>
      </c>
      <c r="C2046">
        <v>2.98468</v>
      </c>
      <c r="D2046">
        <f t="shared" si="62"/>
        <v>6.2830784913353707E-4</v>
      </c>
      <c r="E2046">
        <f t="shared" si="63"/>
        <v>0.61636999999999986</v>
      </c>
      <c r="F2046">
        <v>6.2829900000000002E-4</v>
      </c>
    </row>
    <row r="2047" spans="1:6" x14ac:dyDescent="0.25">
      <c r="A2047">
        <v>1.2988728351600001</v>
      </c>
      <c r="B2047">
        <v>2.36998</v>
      </c>
      <c r="C2047">
        <v>2.98468</v>
      </c>
      <c r="D2047">
        <f t="shared" si="62"/>
        <v>6.2660550458715593E-4</v>
      </c>
      <c r="E2047">
        <f t="shared" si="63"/>
        <v>0.61470000000000002</v>
      </c>
      <c r="F2047">
        <v>6.26597E-4</v>
      </c>
    </row>
    <row r="2048" spans="1:6" x14ac:dyDescent="0.25">
      <c r="A2048">
        <v>1.29899612516</v>
      </c>
      <c r="B2048">
        <v>2.3709899999999999</v>
      </c>
      <c r="C2048">
        <v>2.9883700000000002</v>
      </c>
      <c r="D2048">
        <f t="shared" si="62"/>
        <v>6.2933741080530101E-4</v>
      </c>
      <c r="E2048">
        <f t="shared" si="63"/>
        <v>0.61738000000000026</v>
      </c>
      <c r="F2048">
        <v>6.29337E-4</v>
      </c>
    </row>
    <row r="2049" spans="1:6" x14ac:dyDescent="0.25">
      <c r="A2049">
        <v>1.2991194151600001</v>
      </c>
      <c r="B2049">
        <v>2.3723200000000002</v>
      </c>
      <c r="C2049">
        <v>2.9883700000000002</v>
      </c>
      <c r="D2049">
        <f t="shared" si="62"/>
        <v>6.2798165137614682E-4</v>
      </c>
      <c r="E2049">
        <f t="shared" si="63"/>
        <v>0.61604999999999999</v>
      </c>
      <c r="F2049">
        <v>6.2797500000000002E-4</v>
      </c>
    </row>
    <row r="2050" spans="1:6" x14ac:dyDescent="0.25">
      <c r="A2050">
        <v>1.29924270516</v>
      </c>
      <c r="B2050">
        <v>2.3729900000000002</v>
      </c>
      <c r="C2050">
        <v>2.9883700000000002</v>
      </c>
      <c r="D2050">
        <f t="shared" si="62"/>
        <v>6.2729867482161068E-4</v>
      </c>
      <c r="E2050">
        <f t="shared" si="63"/>
        <v>0.61538000000000004</v>
      </c>
      <c r="F2050">
        <v>6.2729400000000003E-4</v>
      </c>
    </row>
    <row r="2051" spans="1:6" x14ac:dyDescent="0.25">
      <c r="A2051">
        <v>1.2993659951600001</v>
      </c>
      <c r="B2051">
        <v>2.37399</v>
      </c>
      <c r="C2051">
        <v>2.9920599999999999</v>
      </c>
      <c r="D2051">
        <f t="shared" ref="D2051:D2114" si="64">(C2051-B2051)/981</f>
        <v>6.3004077471967373E-4</v>
      </c>
      <c r="E2051">
        <f t="shared" ref="E2051:E2114" si="65">C2051-B2051</f>
        <v>0.6180699999999999</v>
      </c>
      <c r="F2051">
        <v>6.3003500000000004E-4</v>
      </c>
    </row>
    <row r="2052" spans="1:6" x14ac:dyDescent="0.25">
      <c r="A2052">
        <v>1.29948928516</v>
      </c>
      <c r="B2052">
        <v>2.3749899999999999</v>
      </c>
      <c r="C2052">
        <v>2.9920599999999999</v>
      </c>
      <c r="D2052">
        <f t="shared" si="64"/>
        <v>6.2902140672782872E-4</v>
      </c>
      <c r="E2052">
        <f t="shared" si="65"/>
        <v>0.61707000000000001</v>
      </c>
      <c r="F2052">
        <v>6.2901299999999999E-4</v>
      </c>
    </row>
    <row r="2053" spans="1:6" x14ac:dyDescent="0.25">
      <c r="A2053">
        <v>1.2996125751600001</v>
      </c>
      <c r="B2053">
        <v>2.3766600000000002</v>
      </c>
      <c r="C2053">
        <v>2.9957500000000001</v>
      </c>
      <c r="D2053">
        <f t="shared" si="64"/>
        <v>6.3108053007135563E-4</v>
      </c>
      <c r="E2053">
        <f t="shared" si="65"/>
        <v>0.61908999999999992</v>
      </c>
      <c r="F2053">
        <v>6.3107300000000001E-4</v>
      </c>
    </row>
    <row r="2054" spans="1:6" x14ac:dyDescent="0.25">
      <c r="A2054">
        <v>1.2997358651599999</v>
      </c>
      <c r="B2054">
        <v>2.3773300000000002</v>
      </c>
      <c r="C2054">
        <v>2.9957500000000001</v>
      </c>
      <c r="D2054">
        <f t="shared" si="64"/>
        <v>6.303975535168195E-4</v>
      </c>
      <c r="E2054">
        <f t="shared" si="65"/>
        <v>0.61841999999999997</v>
      </c>
      <c r="F2054">
        <v>6.3039200000000002E-4</v>
      </c>
    </row>
    <row r="2055" spans="1:6" x14ac:dyDescent="0.25">
      <c r="A2055">
        <v>1.2998591551600001</v>
      </c>
      <c r="B2055">
        <v>2.379</v>
      </c>
      <c r="C2055">
        <v>2.9957500000000001</v>
      </c>
      <c r="D2055">
        <f t="shared" si="64"/>
        <v>6.2869520897043847E-4</v>
      </c>
      <c r="E2055">
        <f t="shared" si="65"/>
        <v>0.61675000000000013</v>
      </c>
      <c r="F2055">
        <v>6.2869E-4</v>
      </c>
    </row>
    <row r="2056" spans="1:6" x14ac:dyDescent="0.25">
      <c r="A2056">
        <v>1.2999824451599999</v>
      </c>
      <c r="B2056">
        <v>2.38</v>
      </c>
      <c r="C2056">
        <v>2.9994399999999999</v>
      </c>
      <c r="D2056">
        <f t="shared" si="64"/>
        <v>6.3143730886850151E-4</v>
      </c>
      <c r="E2056">
        <f t="shared" si="65"/>
        <v>0.61943999999999999</v>
      </c>
      <c r="F2056">
        <v>6.3142999999999999E-4</v>
      </c>
    </row>
    <row r="2057" spans="1:6" x14ac:dyDescent="0.25">
      <c r="A2057">
        <v>1.3001057351600001</v>
      </c>
      <c r="B2057">
        <v>2.3813399999999998</v>
      </c>
      <c r="C2057">
        <v>2.9994399999999999</v>
      </c>
      <c r="D2057">
        <f t="shared" si="64"/>
        <v>6.3007135575942925E-4</v>
      </c>
      <c r="E2057">
        <f t="shared" si="65"/>
        <v>0.61810000000000009</v>
      </c>
      <c r="F2057">
        <v>6.3006800000000001E-4</v>
      </c>
    </row>
    <row r="2058" spans="1:6" x14ac:dyDescent="0.25">
      <c r="A2058">
        <v>1.3002290251599999</v>
      </c>
      <c r="B2058">
        <v>2.3823400000000001</v>
      </c>
      <c r="C2058">
        <v>2.9994399999999999</v>
      </c>
      <c r="D2058">
        <f t="shared" si="64"/>
        <v>6.2905198776758381E-4</v>
      </c>
      <c r="E2058">
        <f t="shared" si="65"/>
        <v>0.61709999999999976</v>
      </c>
      <c r="F2058">
        <v>6.2904699999999998E-4</v>
      </c>
    </row>
    <row r="2059" spans="1:6" x14ac:dyDescent="0.25">
      <c r="A2059">
        <v>1.30035231516</v>
      </c>
      <c r="B2059">
        <v>2.38368</v>
      </c>
      <c r="C2059">
        <v>2.9994399999999999</v>
      </c>
      <c r="D2059">
        <f t="shared" si="64"/>
        <v>6.2768603465851154E-4</v>
      </c>
      <c r="E2059">
        <f t="shared" si="65"/>
        <v>0.61575999999999986</v>
      </c>
      <c r="F2059">
        <v>6.2768500000000001E-4</v>
      </c>
    </row>
    <row r="2060" spans="1:6" x14ac:dyDescent="0.25">
      <c r="A2060">
        <v>1.3004756051599999</v>
      </c>
      <c r="B2060">
        <v>2.3846799999999999</v>
      </c>
      <c r="C2060">
        <v>3.0031300000000001</v>
      </c>
      <c r="D2060">
        <f t="shared" si="64"/>
        <v>6.3042813455657513E-4</v>
      </c>
      <c r="E2060">
        <f t="shared" si="65"/>
        <v>0.61845000000000017</v>
      </c>
      <c r="F2060">
        <v>6.30425E-4</v>
      </c>
    </row>
    <row r="2061" spans="1:6" x14ac:dyDescent="0.25">
      <c r="A2061">
        <v>1.30059889516</v>
      </c>
      <c r="B2061">
        <v>2.3856799999999998</v>
      </c>
      <c r="C2061">
        <v>3.0031300000000001</v>
      </c>
      <c r="D2061">
        <f t="shared" si="64"/>
        <v>6.2940876656473012E-4</v>
      </c>
      <c r="E2061">
        <f t="shared" si="65"/>
        <v>0.61745000000000028</v>
      </c>
      <c r="F2061">
        <v>6.2940399999999997E-4</v>
      </c>
    </row>
    <row r="2062" spans="1:6" x14ac:dyDescent="0.25">
      <c r="A2062">
        <v>1.3007221851599999</v>
      </c>
      <c r="B2062">
        <v>2.3870200000000001</v>
      </c>
      <c r="C2062">
        <v>3.0031300000000001</v>
      </c>
      <c r="D2062">
        <f t="shared" si="64"/>
        <v>6.2804281345565742E-4</v>
      </c>
      <c r="E2062">
        <f t="shared" si="65"/>
        <v>0.61610999999999994</v>
      </c>
      <c r="F2062">
        <v>6.2804199999999999E-4</v>
      </c>
    </row>
    <row r="2063" spans="1:6" x14ac:dyDescent="0.25">
      <c r="A2063">
        <v>1.30084547516</v>
      </c>
      <c r="B2063">
        <v>2.38802</v>
      </c>
      <c r="C2063">
        <v>3.0068199999999998</v>
      </c>
      <c r="D2063">
        <f t="shared" si="64"/>
        <v>6.3078491335372047E-4</v>
      </c>
      <c r="E2063">
        <f t="shared" si="65"/>
        <v>0.61879999999999979</v>
      </c>
      <c r="F2063">
        <v>6.3078199999999998E-4</v>
      </c>
    </row>
    <row r="2064" spans="1:6" x14ac:dyDescent="0.25">
      <c r="A2064">
        <v>1.3009687651599999</v>
      </c>
      <c r="B2064">
        <v>2.3893499999999999</v>
      </c>
      <c r="C2064">
        <v>3.0068199999999998</v>
      </c>
      <c r="D2064">
        <f t="shared" si="64"/>
        <v>6.294291539245667E-4</v>
      </c>
      <c r="E2064">
        <f t="shared" si="65"/>
        <v>0.61746999999999996</v>
      </c>
      <c r="F2064">
        <v>6.2942100000000002E-4</v>
      </c>
    </row>
    <row r="2065" spans="1:6" x14ac:dyDescent="0.25">
      <c r="A2065">
        <v>1.30109205516</v>
      </c>
      <c r="B2065">
        <v>2.3903599999999998</v>
      </c>
      <c r="C2065">
        <v>3.0068199999999998</v>
      </c>
      <c r="D2065">
        <f t="shared" si="64"/>
        <v>6.283995922528033E-4</v>
      </c>
      <c r="E2065">
        <f t="shared" si="65"/>
        <v>0.61646000000000001</v>
      </c>
      <c r="F2065">
        <v>6.2839899999999997E-4</v>
      </c>
    </row>
    <row r="2066" spans="1:6" x14ac:dyDescent="0.25">
      <c r="A2066">
        <v>1.3012153451599999</v>
      </c>
      <c r="B2066">
        <v>2.3916900000000001</v>
      </c>
      <c r="C2066">
        <v>3.0068199999999998</v>
      </c>
      <c r="D2066">
        <f t="shared" si="64"/>
        <v>6.2704383282364911E-4</v>
      </c>
      <c r="E2066">
        <f t="shared" si="65"/>
        <v>0.61512999999999973</v>
      </c>
      <c r="F2066">
        <v>6.2703800000000001E-4</v>
      </c>
    </row>
    <row r="2067" spans="1:6" x14ac:dyDescent="0.25">
      <c r="A2067">
        <v>1.30133863516</v>
      </c>
      <c r="B2067">
        <v>2.39269</v>
      </c>
      <c r="C2067">
        <v>3.01051</v>
      </c>
      <c r="D2067">
        <f t="shared" si="64"/>
        <v>6.2978593272171258E-4</v>
      </c>
      <c r="E2067">
        <f t="shared" si="65"/>
        <v>0.61782000000000004</v>
      </c>
      <c r="F2067">
        <v>6.29778E-4</v>
      </c>
    </row>
    <row r="2068" spans="1:6" x14ac:dyDescent="0.25">
      <c r="A2068">
        <v>1.3014619251599999</v>
      </c>
      <c r="B2068">
        <v>2.3940299999999999</v>
      </c>
      <c r="C2068">
        <v>3.01051</v>
      </c>
      <c r="D2068">
        <f t="shared" si="64"/>
        <v>6.2841997961264032E-4</v>
      </c>
      <c r="E2068">
        <f t="shared" si="65"/>
        <v>0.61648000000000014</v>
      </c>
      <c r="F2068">
        <v>6.2841600000000002E-4</v>
      </c>
    </row>
    <row r="2069" spans="1:6" x14ac:dyDescent="0.25">
      <c r="A2069">
        <v>1.30158521516</v>
      </c>
      <c r="B2069">
        <v>2.3953700000000002</v>
      </c>
      <c r="C2069">
        <v>3.0142000000000002</v>
      </c>
      <c r="D2069">
        <f t="shared" si="64"/>
        <v>6.3081549439347598E-4</v>
      </c>
      <c r="E2069">
        <f t="shared" si="65"/>
        <v>0.61882999999999999</v>
      </c>
      <c r="F2069">
        <v>6.3081599999999997E-4</v>
      </c>
    </row>
    <row r="2070" spans="1:6" x14ac:dyDescent="0.25">
      <c r="A2070">
        <v>1.3017085051599999</v>
      </c>
      <c r="B2070">
        <v>2.3963700000000001</v>
      </c>
      <c r="C2070">
        <v>3.0142000000000002</v>
      </c>
      <c r="D2070">
        <f t="shared" si="64"/>
        <v>6.2979612640163109E-4</v>
      </c>
      <c r="E2070">
        <f t="shared" si="65"/>
        <v>0.6178300000000001</v>
      </c>
      <c r="F2070">
        <v>6.2979400000000004E-4</v>
      </c>
    </row>
    <row r="2071" spans="1:6" x14ac:dyDescent="0.25">
      <c r="A2071">
        <v>1.30183179516</v>
      </c>
      <c r="B2071">
        <v>2.3970400000000001</v>
      </c>
      <c r="C2071">
        <v>3.0142000000000002</v>
      </c>
      <c r="D2071">
        <f t="shared" si="64"/>
        <v>6.2911314984709496E-4</v>
      </c>
      <c r="E2071">
        <f t="shared" si="65"/>
        <v>0.61716000000000015</v>
      </c>
      <c r="F2071">
        <v>6.2911300000000005E-4</v>
      </c>
    </row>
    <row r="2072" spans="1:6" x14ac:dyDescent="0.25">
      <c r="A2072">
        <v>1.3019550851599999</v>
      </c>
      <c r="B2072">
        <v>2.3987099999999999</v>
      </c>
      <c r="C2072">
        <v>3.0142000000000002</v>
      </c>
      <c r="D2072">
        <f t="shared" si="64"/>
        <v>6.2741080530071393E-4</v>
      </c>
      <c r="E2072">
        <f t="shared" si="65"/>
        <v>0.61549000000000031</v>
      </c>
      <c r="F2072">
        <v>6.2741100000000003E-4</v>
      </c>
    </row>
    <row r="2073" spans="1:6" x14ac:dyDescent="0.25">
      <c r="A2073">
        <v>1.30207837516</v>
      </c>
      <c r="B2073">
        <v>2.3993699999999998</v>
      </c>
      <c r="C2073">
        <v>3.0142000000000002</v>
      </c>
      <c r="D2073">
        <f t="shared" si="64"/>
        <v>6.267380224260963E-4</v>
      </c>
      <c r="E2073">
        <f t="shared" si="65"/>
        <v>0.61483000000000043</v>
      </c>
      <c r="F2073">
        <v>6.2673000000000004E-4</v>
      </c>
    </row>
    <row r="2074" spans="1:6" x14ac:dyDescent="0.25">
      <c r="A2074">
        <v>1.3022016651599999</v>
      </c>
      <c r="B2074">
        <v>2.4010400000000001</v>
      </c>
      <c r="C2074">
        <v>3.01789</v>
      </c>
      <c r="D2074">
        <f t="shared" si="64"/>
        <v>6.2879714576962278E-4</v>
      </c>
      <c r="E2074">
        <f t="shared" si="65"/>
        <v>0.6168499999999999</v>
      </c>
      <c r="F2074">
        <v>6.2878999999999995E-4</v>
      </c>
    </row>
    <row r="2075" spans="1:6" x14ac:dyDescent="0.25">
      <c r="A2075">
        <v>1.30232495516</v>
      </c>
      <c r="B2075">
        <v>2.40204</v>
      </c>
      <c r="C2075">
        <v>3.01789</v>
      </c>
      <c r="D2075">
        <f t="shared" si="64"/>
        <v>6.2777777777777777E-4</v>
      </c>
      <c r="E2075">
        <f t="shared" si="65"/>
        <v>0.61585000000000001</v>
      </c>
      <c r="F2075">
        <v>6.2776800000000001E-4</v>
      </c>
    </row>
    <row r="2076" spans="1:6" x14ac:dyDescent="0.25">
      <c r="A2076">
        <v>1.3024482451599999</v>
      </c>
      <c r="B2076">
        <v>2.4037099999999998</v>
      </c>
      <c r="C2076">
        <v>3.0215800000000002</v>
      </c>
      <c r="D2076">
        <f t="shared" si="64"/>
        <v>6.2983690112130512E-4</v>
      </c>
      <c r="E2076">
        <f t="shared" si="65"/>
        <v>0.61787000000000036</v>
      </c>
      <c r="F2076">
        <v>6.2982800000000003E-4</v>
      </c>
    </row>
    <row r="2077" spans="1:6" x14ac:dyDescent="0.25">
      <c r="A2077">
        <v>1.30257153516</v>
      </c>
      <c r="B2077">
        <v>2.4047200000000002</v>
      </c>
      <c r="C2077">
        <v>3.0215800000000002</v>
      </c>
      <c r="D2077">
        <f t="shared" si="64"/>
        <v>6.2880733944954128E-4</v>
      </c>
      <c r="E2077">
        <f t="shared" si="65"/>
        <v>0.61685999999999996</v>
      </c>
      <c r="F2077">
        <v>6.2880599999999998E-4</v>
      </c>
    </row>
    <row r="2078" spans="1:6" x14ac:dyDescent="0.25">
      <c r="A2078">
        <v>1.3026948251599999</v>
      </c>
      <c r="B2078">
        <v>2.40605</v>
      </c>
      <c r="C2078">
        <v>3.0215800000000002</v>
      </c>
      <c r="D2078">
        <f t="shared" si="64"/>
        <v>6.2745158002038752E-4</v>
      </c>
      <c r="E2078">
        <f t="shared" si="65"/>
        <v>0.61553000000000013</v>
      </c>
      <c r="F2078">
        <v>6.2744500000000002E-4</v>
      </c>
    </row>
    <row r="2079" spans="1:6" x14ac:dyDescent="0.25">
      <c r="A2079">
        <v>1.30281811516</v>
      </c>
      <c r="B2079">
        <v>2.40605</v>
      </c>
      <c r="C2079">
        <v>3.0215800000000002</v>
      </c>
      <c r="D2079">
        <f t="shared" si="64"/>
        <v>6.2745158002038752E-4</v>
      </c>
      <c r="E2079">
        <f t="shared" si="65"/>
        <v>0.61553000000000013</v>
      </c>
      <c r="F2079">
        <v>6.2744500000000002E-4</v>
      </c>
    </row>
    <row r="2080" spans="1:6" x14ac:dyDescent="0.25">
      <c r="A2080">
        <v>1.3029414051599999</v>
      </c>
      <c r="B2080">
        <v>2.4077199999999999</v>
      </c>
      <c r="C2080">
        <v>3.0252699999999999</v>
      </c>
      <c r="D2080">
        <f t="shared" si="64"/>
        <v>6.2951070336391443E-4</v>
      </c>
      <c r="E2080">
        <f t="shared" si="65"/>
        <v>0.61755000000000004</v>
      </c>
      <c r="F2080">
        <v>6.2950400000000002E-4</v>
      </c>
    </row>
    <row r="2081" spans="1:6" x14ac:dyDescent="0.25">
      <c r="A2081">
        <v>1.30306469516</v>
      </c>
      <c r="B2081">
        <v>2.4083899999999998</v>
      </c>
      <c r="C2081">
        <v>3.0252699999999999</v>
      </c>
      <c r="D2081">
        <f t="shared" si="64"/>
        <v>6.288277268093783E-4</v>
      </c>
      <c r="E2081">
        <f t="shared" si="65"/>
        <v>0.61688000000000009</v>
      </c>
      <c r="F2081">
        <v>6.2882300000000003E-4</v>
      </c>
    </row>
    <row r="2082" spans="1:6" x14ac:dyDescent="0.25">
      <c r="A2082">
        <v>1.3031879851599999</v>
      </c>
      <c r="B2082">
        <v>2.41039</v>
      </c>
      <c r="C2082">
        <v>3.0252699999999999</v>
      </c>
      <c r="D2082">
        <f t="shared" si="64"/>
        <v>6.2678899082568797E-4</v>
      </c>
      <c r="E2082">
        <f t="shared" si="65"/>
        <v>0.61487999999999987</v>
      </c>
      <c r="F2082">
        <v>6.2678099999999997E-4</v>
      </c>
    </row>
    <row r="2083" spans="1:6" x14ac:dyDescent="0.25">
      <c r="A2083">
        <v>1.30331127516</v>
      </c>
      <c r="B2083">
        <v>2.41106</v>
      </c>
      <c r="C2083">
        <v>3.0252699999999999</v>
      </c>
      <c r="D2083">
        <f t="shared" si="64"/>
        <v>6.2610601427115183E-4</v>
      </c>
      <c r="E2083">
        <f t="shared" si="65"/>
        <v>0.61420999999999992</v>
      </c>
      <c r="F2083">
        <v>6.2609999999999999E-4</v>
      </c>
    </row>
    <row r="2084" spans="1:6" x14ac:dyDescent="0.25">
      <c r="A2084">
        <v>1.3034345651599999</v>
      </c>
      <c r="B2084">
        <v>2.4130699999999998</v>
      </c>
      <c r="C2084">
        <v>3.0289600000000001</v>
      </c>
      <c r="D2084">
        <f t="shared" si="64"/>
        <v>6.2781855249745191E-4</v>
      </c>
      <c r="E2084">
        <f t="shared" si="65"/>
        <v>0.61589000000000027</v>
      </c>
      <c r="F2084">
        <v>6.2781899999999995E-4</v>
      </c>
    </row>
    <row r="2085" spans="1:6" x14ac:dyDescent="0.25">
      <c r="A2085">
        <v>1.30355785516</v>
      </c>
      <c r="B2085">
        <v>2.4134000000000002</v>
      </c>
      <c r="C2085">
        <v>3.0289600000000001</v>
      </c>
      <c r="D2085">
        <f t="shared" si="64"/>
        <v>6.2748216106014261E-4</v>
      </c>
      <c r="E2085">
        <f t="shared" si="65"/>
        <v>0.61555999999999989</v>
      </c>
      <c r="F2085">
        <v>6.27478E-4</v>
      </c>
    </row>
    <row r="2086" spans="1:6" x14ac:dyDescent="0.25">
      <c r="A2086">
        <v>1.3036811451600001</v>
      </c>
      <c r="B2086">
        <v>2.4154</v>
      </c>
      <c r="C2086">
        <v>3.0326499999999998</v>
      </c>
      <c r="D2086">
        <f t="shared" si="64"/>
        <v>6.2920489296636076E-4</v>
      </c>
      <c r="E2086">
        <f t="shared" si="65"/>
        <v>0.61724999999999985</v>
      </c>
      <c r="F2086">
        <v>6.2919699999999996E-4</v>
      </c>
    </row>
    <row r="2087" spans="1:6" x14ac:dyDescent="0.25">
      <c r="A2087">
        <v>1.30380443516</v>
      </c>
      <c r="B2087">
        <v>2.41574</v>
      </c>
      <c r="C2087">
        <v>3.0326499999999998</v>
      </c>
      <c r="D2087">
        <f t="shared" si="64"/>
        <v>6.2885830784913338E-4</v>
      </c>
      <c r="E2087">
        <f t="shared" si="65"/>
        <v>0.61690999999999985</v>
      </c>
      <c r="F2087">
        <v>6.2885700000000003E-4</v>
      </c>
    </row>
    <row r="2088" spans="1:6" x14ac:dyDescent="0.25">
      <c r="A2088">
        <v>1.3039277251600001</v>
      </c>
      <c r="B2088">
        <v>2.4170699999999998</v>
      </c>
      <c r="C2088">
        <v>3.0326499999999998</v>
      </c>
      <c r="D2088">
        <f t="shared" si="64"/>
        <v>6.2750254841997962E-4</v>
      </c>
      <c r="E2088">
        <f t="shared" si="65"/>
        <v>0.61558000000000002</v>
      </c>
      <c r="F2088">
        <v>6.2749500000000005E-4</v>
      </c>
    </row>
    <row r="2089" spans="1:6" x14ac:dyDescent="0.25">
      <c r="A2089">
        <v>1.30405101516</v>
      </c>
      <c r="B2089">
        <v>2.4177399999999998</v>
      </c>
      <c r="C2089">
        <v>3.0326499999999998</v>
      </c>
      <c r="D2089">
        <f t="shared" si="64"/>
        <v>6.2681957186544348E-4</v>
      </c>
      <c r="E2089">
        <f t="shared" si="65"/>
        <v>0.61491000000000007</v>
      </c>
      <c r="F2089">
        <v>6.2681399999999995E-4</v>
      </c>
    </row>
    <row r="2090" spans="1:6" x14ac:dyDescent="0.25">
      <c r="A2090">
        <v>1.3041743051600001</v>
      </c>
      <c r="B2090">
        <v>2.41974</v>
      </c>
      <c r="C2090">
        <v>3.03634</v>
      </c>
      <c r="D2090">
        <f t="shared" si="64"/>
        <v>6.2854230377166163E-4</v>
      </c>
      <c r="E2090">
        <f t="shared" si="65"/>
        <v>0.61660000000000004</v>
      </c>
      <c r="F2090">
        <v>6.2853300000000002E-4</v>
      </c>
    </row>
    <row r="2091" spans="1:6" x14ac:dyDescent="0.25">
      <c r="A2091">
        <v>1.30429759516</v>
      </c>
      <c r="B2091">
        <v>2.41974</v>
      </c>
      <c r="C2091">
        <v>3.03634</v>
      </c>
      <c r="D2091">
        <f t="shared" si="64"/>
        <v>6.2854230377166163E-4</v>
      </c>
      <c r="E2091">
        <f t="shared" si="65"/>
        <v>0.61660000000000004</v>
      </c>
      <c r="F2091">
        <v>6.2853300000000002E-4</v>
      </c>
    </row>
    <row r="2092" spans="1:6" x14ac:dyDescent="0.25">
      <c r="A2092">
        <v>1.3044208851600001</v>
      </c>
      <c r="B2092">
        <v>2.4224199999999998</v>
      </c>
      <c r="C2092">
        <v>3.03634</v>
      </c>
      <c r="D2092">
        <f t="shared" si="64"/>
        <v>6.258103975535171E-4</v>
      </c>
      <c r="E2092">
        <f t="shared" si="65"/>
        <v>0.61392000000000024</v>
      </c>
      <c r="F2092">
        <v>6.2580899999999996E-4</v>
      </c>
    </row>
    <row r="2093" spans="1:6" x14ac:dyDescent="0.25">
      <c r="A2093">
        <v>1.30454417516</v>
      </c>
      <c r="B2093">
        <v>2.4227500000000002</v>
      </c>
      <c r="C2093">
        <v>3.03634</v>
      </c>
      <c r="D2093">
        <f t="shared" si="64"/>
        <v>6.254740061162078E-4</v>
      </c>
      <c r="E2093">
        <f t="shared" si="65"/>
        <v>0.61358999999999986</v>
      </c>
      <c r="F2093">
        <v>6.2546900000000002E-4</v>
      </c>
    </row>
    <row r="2094" spans="1:6" x14ac:dyDescent="0.25">
      <c r="A2094">
        <v>1.3046674651600001</v>
      </c>
      <c r="B2094">
        <v>2.42509</v>
      </c>
      <c r="C2094">
        <v>3.0400299999999998</v>
      </c>
      <c r="D2094">
        <f t="shared" si="64"/>
        <v>6.2685015290519857E-4</v>
      </c>
      <c r="E2094">
        <f t="shared" si="65"/>
        <v>0.61493999999999982</v>
      </c>
      <c r="F2094">
        <v>6.2684700000000004E-4</v>
      </c>
    </row>
    <row r="2095" spans="1:6" x14ac:dyDescent="0.25">
      <c r="A2095">
        <v>1.30479075516</v>
      </c>
      <c r="B2095">
        <v>2.42475</v>
      </c>
      <c r="C2095">
        <v>3.0400299999999998</v>
      </c>
      <c r="D2095">
        <f t="shared" si="64"/>
        <v>6.2719673802242594E-4</v>
      </c>
      <c r="E2095">
        <f t="shared" si="65"/>
        <v>0.61527999999999983</v>
      </c>
      <c r="F2095">
        <v>6.2718799999999999E-4</v>
      </c>
    </row>
    <row r="2096" spans="1:6" x14ac:dyDescent="0.25">
      <c r="A2096">
        <v>1.3049140451600001</v>
      </c>
      <c r="B2096">
        <v>2.4270900000000002</v>
      </c>
      <c r="C2096">
        <v>3.04372</v>
      </c>
      <c r="D2096">
        <f t="shared" si="64"/>
        <v>6.2857288481141672E-4</v>
      </c>
      <c r="E2096">
        <f t="shared" si="65"/>
        <v>0.61662999999999979</v>
      </c>
      <c r="F2096">
        <v>6.28566E-4</v>
      </c>
    </row>
    <row r="2097" spans="1:6" x14ac:dyDescent="0.25">
      <c r="A2097">
        <v>1.30503733516</v>
      </c>
      <c r="B2097">
        <v>2.4274300000000002</v>
      </c>
      <c r="C2097">
        <v>3.04372</v>
      </c>
      <c r="D2097">
        <f t="shared" si="64"/>
        <v>6.2822629969418935E-4</v>
      </c>
      <c r="E2097">
        <f t="shared" si="65"/>
        <v>0.61628999999999978</v>
      </c>
      <c r="F2097">
        <v>6.2822599999999996E-4</v>
      </c>
    </row>
    <row r="2098" spans="1:6" x14ac:dyDescent="0.25">
      <c r="A2098">
        <v>1.3051606251600001</v>
      </c>
      <c r="B2098">
        <v>2.4291</v>
      </c>
      <c r="C2098">
        <v>3.04372</v>
      </c>
      <c r="D2098">
        <f t="shared" si="64"/>
        <v>6.2652395514780832E-4</v>
      </c>
      <c r="E2098">
        <f t="shared" si="65"/>
        <v>0.61461999999999994</v>
      </c>
      <c r="F2098">
        <v>6.2652400000000005E-4</v>
      </c>
    </row>
    <row r="2099" spans="1:6" x14ac:dyDescent="0.25">
      <c r="A2099">
        <v>1.30528391516</v>
      </c>
      <c r="B2099">
        <v>2.42943</v>
      </c>
      <c r="C2099">
        <v>3.0474100000000002</v>
      </c>
      <c r="D2099">
        <f t="shared" si="64"/>
        <v>6.2994903160040793E-4</v>
      </c>
      <c r="E2099">
        <f t="shared" si="65"/>
        <v>0.6179800000000002</v>
      </c>
      <c r="F2099">
        <v>6.2994500000000003E-4</v>
      </c>
    </row>
    <row r="2100" spans="1:6" x14ac:dyDescent="0.25">
      <c r="A2100">
        <v>1.3054072051600001</v>
      </c>
      <c r="B2100">
        <v>2.4317700000000002</v>
      </c>
      <c r="C2100">
        <v>3.0474100000000002</v>
      </c>
      <c r="D2100">
        <f t="shared" si="64"/>
        <v>6.2756371049949033E-4</v>
      </c>
      <c r="E2100">
        <f t="shared" si="65"/>
        <v>0.61563999999999997</v>
      </c>
      <c r="F2100">
        <v>6.2756200000000002E-4</v>
      </c>
    </row>
    <row r="2101" spans="1:6" x14ac:dyDescent="0.25">
      <c r="A2101">
        <v>1.30553049516</v>
      </c>
      <c r="B2101">
        <v>2.4314300000000002</v>
      </c>
      <c r="C2101">
        <v>3.0474100000000002</v>
      </c>
      <c r="D2101">
        <f t="shared" si="64"/>
        <v>6.279102956167176E-4</v>
      </c>
      <c r="E2101">
        <f t="shared" si="65"/>
        <v>0.61597999999999997</v>
      </c>
      <c r="F2101">
        <v>6.2790199999999995E-4</v>
      </c>
    </row>
    <row r="2102" spans="1:6" x14ac:dyDescent="0.25">
      <c r="A2102">
        <v>1.3056537851600001</v>
      </c>
      <c r="B2102">
        <v>2.43377</v>
      </c>
      <c r="C2102">
        <v>3.0510999999999999</v>
      </c>
      <c r="D2102">
        <f t="shared" si="64"/>
        <v>6.2928644240570837E-4</v>
      </c>
      <c r="E2102">
        <f t="shared" si="65"/>
        <v>0.61732999999999993</v>
      </c>
      <c r="F2102">
        <v>6.2927999999999997E-4</v>
      </c>
    </row>
    <row r="2103" spans="1:6" x14ac:dyDescent="0.25">
      <c r="A2103">
        <v>1.30577707516</v>
      </c>
      <c r="B2103">
        <v>2.4344399999999999</v>
      </c>
      <c r="C2103">
        <v>3.0510999999999999</v>
      </c>
      <c r="D2103">
        <f t="shared" si="64"/>
        <v>6.2860346585117224E-4</v>
      </c>
      <c r="E2103">
        <f t="shared" si="65"/>
        <v>0.61665999999999999</v>
      </c>
      <c r="F2103">
        <v>6.2859999999999999E-4</v>
      </c>
    </row>
    <row r="2104" spans="1:6" x14ac:dyDescent="0.25">
      <c r="A2104">
        <v>1.3059003651600001</v>
      </c>
      <c r="B2104">
        <v>2.4361100000000002</v>
      </c>
      <c r="C2104">
        <v>3.0510999999999999</v>
      </c>
      <c r="D2104">
        <f t="shared" si="64"/>
        <v>6.2690112130479078E-4</v>
      </c>
      <c r="E2104">
        <f t="shared" si="65"/>
        <v>0.6149899999999997</v>
      </c>
      <c r="F2104">
        <v>6.2689699999999996E-4</v>
      </c>
    </row>
    <row r="2105" spans="1:6" x14ac:dyDescent="0.25">
      <c r="A2105">
        <v>1.30602365516</v>
      </c>
      <c r="B2105">
        <v>2.4367800000000002</v>
      </c>
      <c r="C2105">
        <v>3.0547900000000001</v>
      </c>
      <c r="D2105">
        <f t="shared" si="64"/>
        <v>6.2997961264016301E-4</v>
      </c>
      <c r="E2105">
        <f t="shared" si="65"/>
        <v>0.61800999999999995</v>
      </c>
      <c r="F2105">
        <v>6.29978E-4</v>
      </c>
    </row>
    <row r="2106" spans="1:6" x14ac:dyDescent="0.25">
      <c r="A2106">
        <v>1.3061469451600001</v>
      </c>
      <c r="B2106">
        <v>2.4387799999999999</v>
      </c>
      <c r="C2106">
        <v>3.0547900000000001</v>
      </c>
      <c r="D2106">
        <f t="shared" si="64"/>
        <v>6.2794087665647312E-4</v>
      </c>
      <c r="E2106">
        <f t="shared" si="65"/>
        <v>0.61601000000000017</v>
      </c>
      <c r="F2106">
        <v>6.2793500000000004E-4</v>
      </c>
    </row>
    <row r="2107" spans="1:6" x14ac:dyDescent="0.25">
      <c r="A2107">
        <v>1.30627023516</v>
      </c>
      <c r="B2107">
        <v>2.4387799999999999</v>
      </c>
      <c r="C2107">
        <v>3.0547900000000001</v>
      </c>
      <c r="D2107">
        <f t="shared" si="64"/>
        <v>6.2794087665647312E-4</v>
      </c>
      <c r="E2107">
        <f t="shared" si="65"/>
        <v>0.61601000000000017</v>
      </c>
      <c r="F2107">
        <v>6.2793500000000004E-4</v>
      </c>
    </row>
    <row r="2108" spans="1:6" x14ac:dyDescent="0.25">
      <c r="A2108">
        <v>1.3063935251600001</v>
      </c>
      <c r="B2108">
        <v>2.4404499999999998</v>
      </c>
      <c r="C2108">
        <v>3.0584699999999998</v>
      </c>
      <c r="D2108">
        <f t="shared" si="64"/>
        <v>6.2998980632008152E-4</v>
      </c>
      <c r="E2108">
        <f t="shared" si="65"/>
        <v>0.61802000000000001</v>
      </c>
      <c r="F2108">
        <v>6.2999499999999995E-4</v>
      </c>
    </row>
    <row r="2109" spans="1:6" x14ac:dyDescent="0.25">
      <c r="A2109">
        <v>1.30651681516</v>
      </c>
      <c r="B2109">
        <v>2.4407800000000002</v>
      </c>
      <c r="C2109">
        <v>3.0584699999999998</v>
      </c>
      <c r="D2109">
        <f t="shared" si="64"/>
        <v>6.2965341488277233E-4</v>
      </c>
      <c r="E2109">
        <f t="shared" si="65"/>
        <v>0.61768999999999963</v>
      </c>
      <c r="F2109">
        <v>6.29654E-4</v>
      </c>
    </row>
    <row r="2110" spans="1:6" x14ac:dyDescent="0.25">
      <c r="A2110">
        <v>1.3066401051600001</v>
      </c>
      <c r="B2110">
        <v>2.44279</v>
      </c>
      <c r="C2110">
        <v>3.0584699999999998</v>
      </c>
      <c r="D2110">
        <f t="shared" si="64"/>
        <v>6.2760448521916392E-4</v>
      </c>
      <c r="E2110">
        <f t="shared" si="65"/>
        <v>0.61567999999999978</v>
      </c>
      <c r="F2110">
        <v>6.2761200000000005E-4</v>
      </c>
    </row>
    <row r="2111" spans="1:6" x14ac:dyDescent="0.25">
      <c r="A2111">
        <v>1.30676339516</v>
      </c>
      <c r="B2111">
        <v>2.4437899999999999</v>
      </c>
      <c r="C2111">
        <v>3.06216</v>
      </c>
      <c r="D2111">
        <f t="shared" si="64"/>
        <v>6.303465851172274E-4</v>
      </c>
      <c r="E2111">
        <f t="shared" si="65"/>
        <v>0.61837000000000009</v>
      </c>
      <c r="F2111">
        <v>6.3035200000000004E-4</v>
      </c>
    </row>
    <row r="2112" spans="1:6" x14ac:dyDescent="0.25">
      <c r="A2112">
        <v>1.3068866851600001</v>
      </c>
      <c r="B2112">
        <v>2.4454600000000002</v>
      </c>
      <c r="C2112">
        <v>3.06216</v>
      </c>
      <c r="D2112">
        <f t="shared" si="64"/>
        <v>6.2864424057084583E-4</v>
      </c>
      <c r="E2112">
        <f t="shared" si="65"/>
        <v>0.6166999999999998</v>
      </c>
      <c r="F2112">
        <v>6.2865000000000002E-4</v>
      </c>
    </row>
    <row r="2113" spans="1:6" x14ac:dyDescent="0.25">
      <c r="A2113">
        <v>1.3070099751599999</v>
      </c>
      <c r="B2113">
        <v>2.4461300000000001</v>
      </c>
      <c r="C2113">
        <v>3.06216</v>
      </c>
      <c r="D2113">
        <f t="shared" si="64"/>
        <v>6.279612640163097E-4</v>
      </c>
      <c r="E2113">
        <f t="shared" si="65"/>
        <v>0.61602999999999986</v>
      </c>
      <c r="F2113">
        <v>6.2796900000000003E-4</v>
      </c>
    </row>
    <row r="2114" spans="1:6" x14ac:dyDescent="0.25">
      <c r="A2114">
        <v>1.3071332651600001</v>
      </c>
      <c r="B2114">
        <v>2.4481299999999999</v>
      </c>
      <c r="C2114">
        <v>3.0658500000000002</v>
      </c>
      <c r="D2114">
        <f t="shared" si="64"/>
        <v>6.2968399592252828E-4</v>
      </c>
      <c r="E2114">
        <f t="shared" si="65"/>
        <v>0.61772000000000027</v>
      </c>
      <c r="F2114">
        <v>6.2968799999999999E-4</v>
      </c>
    </row>
    <row r="2115" spans="1:6" x14ac:dyDescent="0.25">
      <c r="A2115">
        <v>1.3072565551599999</v>
      </c>
      <c r="B2115">
        <v>2.4484699999999999</v>
      </c>
      <c r="C2115">
        <v>3.0658500000000002</v>
      </c>
      <c r="D2115">
        <f t="shared" ref="D2115:D2178" si="66">(C2115-B2115)/981</f>
        <v>6.2933741080530101E-4</v>
      </c>
      <c r="E2115">
        <f t="shared" ref="E2115:E2178" si="67">C2115-B2115</f>
        <v>0.61738000000000026</v>
      </c>
      <c r="F2115">
        <v>6.2934700000000004E-4</v>
      </c>
    </row>
    <row r="2116" spans="1:6" x14ac:dyDescent="0.25">
      <c r="A2116">
        <v>1.3073798451600001</v>
      </c>
      <c r="B2116">
        <v>2.4494699999999998</v>
      </c>
      <c r="C2116">
        <v>3.0658500000000002</v>
      </c>
      <c r="D2116">
        <f t="shared" si="66"/>
        <v>6.2831804281345601E-4</v>
      </c>
      <c r="E2116">
        <f t="shared" si="67"/>
        <v>0.61638000000000037</v>
      </c>
      <c r="F2116">
        <v>6.2832600000000001E-4</v>
      </c>
    </row>
    <row r="2117" spans="1:6" x14ac:dyDescent="0.25">
      <c r="A2117">
        <v>1.3075031351599999</v>
      </c>
      <c r="B2117">
        <v>2.4504700000000001</v>
      </c>
      <c r="C2117">
        <v>3.0658500000000002</v>
      </c>
      <c r="D2117">
        <f t="shared" si="66"/>
        <v>6.2729867482161068E-4</v>
      </c>
      <c r="E2117">
        <f t="shared" si="67"/>
        <v>0.61538000000000004</v>
      </c>
      <c r="F2117">
        <v>6.2730499999999999E-4</v>
      </c>
    </row>
    <row r="2118" spans="1:6" x14ac:dyDescent="0.25">
      <c r="A2118">
        <v>1.30762642516</v>
      </c>
      <c r="B2118">
        <v>2.4518</v>
      </c>
      <c r="C2118">
        <v>3.0658500000000002</v>
      </c>
      <c r="D2118">
        <f t="shared" si="66"/>
        <v>6.2594291539245692E-4</v>
      </c>
      <c r="E2118">
        <f t="shared" si="67"/>
        <v>0.61405000000000021</v>
      </c>
      <c r="F2118">
        <v>6.2594300000000001E-4</v>
      </c>
    </row>
    <row r="2119" spans="1:6" x14ac:dyDescent="0.25">
      <c r="A2119">
        <v>1.3077497151599999</v>
      </c>
      <c r="B2119">
        <v>2.4524699999999999</v>
      </c>
      <c r="C2119">
        <v>3.0695399999999999</v>
      </c>
      <c r="D2119">
        <f t="shared" si="66"/>
        <v>6.2902140672782872E-4</v>
      </c>
      <c r="E2119">
        <f t="shared" si="67"/>
        <v>0.61707000000000001</v>
      </c>
      <c r="F2119">
        <v>6.2902300000000004E-4</v>
      </c>
    </row>
    <row r="2120" spans="1:6" x14ac:dyDescent="0.25">
      <c r="A2120">
        <v>1.30787300516</v>
      </c>
      <c r="B2120">
        <v>2.4544800000000002</v>
      </c>
      <c r="C2120">
        <v>3.0732300000000001</v>
      </c>
      <c r="D2120">
        <f t="shared" si="66"/>
        <v>6.3073394495412837E-4</v>
      </c>
      <c r="E2120">
        <f t="shared" si="67"/>
        <v>0.61874999999999991</v>
      </c>
      <c r="F2120">
        <v>6.30742E-4</v>
      </c>
    </row>
    <row r="2121" spans="1:6" x14ac:dyDescent="0.25">
      <c r="A2121">
        <v>1.3079962951599999</v>
      </c>
      <c r="B2121">
        <v>2.4554800000000001</v>
      </c>
      <c r="C2121">
        <v>3.0732300000000001</v>
      </c>
      <c r="D2121">
        <f t="shared" si="66"/>
        <v>6.2971457696228336E-4</v>
      </c>
      <c r="E2121">
        <f t="shared" si="67"/>
        <v>0.61775000000000002</v>
      </c>
      <c r="F2121">
        <v>6.2972099999999997E-4</v>
      </c>
    </row>
    <row r="2122" spans="1:6" x14ac:dyDescent="0.25">
      <c r="A2122">
        <v>1.30811958516</v>
      </c>
      <c r="B2122">
        <v>2.4571499999999999</v>
      </c>
      <c r="C2122">
        <v>3.0732300000000001</v>
      </c>
      <c r="D2122">
        <f t="shared" si="66"/>
        <v>6.2801223241590234E-4</v>
      </c>
      <c r="E2122">
        <f t="shared" si="67"/>
        <v>0.61608000000000018</v>
      </c>
      <c r="F2122">
        <v>6.2801899999999995E-4</v>
      </c>
    </row>
    <row r="2123" spans="1:6" x14ac:dyDescent="0.25">
      <c r="A2123">
        <v>1.3082428751599999</v>
      </c>
      <c r="B2123">
        <v>2.4581499999999998</v>
      </c>
      <c r="C2123">
        <v>3.0732300000000001</v>
      </c>
      <c r="D2123">
        <f t="shared" si="66"/>
        <v>6.2699286442405733E-4</v>
      </c>
      <c r="E2123">
        <f t="shared" si="67"/>
        <v>0.61508000000000029</v>
      </c>
      <c r="F2123">
        <v>6.2699800000000003E-4</v>
      </c>
    </row>
    <row r="2124" spans="1:6" x14ac:dyDescent="0.25">
      <c r="A2124">
        <v>1.30836616516</v>
      </c>
      <c r="B2124">
        <v>2.4591500000000002</v>
      </c>
      <c r="C2124">
        <v>3.0769199999999999</v>
      </c>
      <c r="D2124">
        <f t="shared" si="66"/>
        <v>6.2973496432211994E-4</v>
      </c>
      <c r="E2124">
        <f t="shared" si="67"/>
        <v>0.61776999999999971</v>
      </c>
      <c r="F2124">
        <v>6.2973800000000002E-4</v>
      </c>
    </row>
    <row r="2125" spans="1:6" x14ac:dyDescent="0.25">
      <c r="A2125">
        <v>1.3084894551599999</v>
      </c>
      <c r="B2125">
        <v>2.4598200000000001</v>
      </c>
      <c r="C2125">
        <v>3.0769199999999999</v>
      </c>
      <c r="D2125">
        <f t="shared" si="66"/>
        <v>6.2905198776758381E-4</v>
      </c>
      <c r="E2125">
        <f t="shared" si="67"/>
        <v>0.61709999999999976</v>
      </c>
      <c r="F2125">
        <v>6.2905700000000003E-4</v>
      </c>
    </row>
    <row r="2126" spans="1:6" x14ac:dyDescent="0.25">
      <c r="A2126">
        <v>1.30861274516</v>
      </c>
      <c r="B2126">
        <v>2.46116</v>
      </c>
      <c r="C2126">
        <v>3.0769199999999999</v>
      </c>
      <c r="D2126">
        <f t="shared" si="66"/>
        <v>6.2768603465851154E-4</v>
      </c>
      <c r="E2126">
        <f t="shared" si="67"/>
        <v>0.61575999999999986</v>
      </c>
      <c r="F2126">
        <v>6.2769500000000005E-4</v>
      </c>
    </row>
    <row r="2127" spans="1:6" x14ac:dyDescent="0.25">
      <c r="A2127">
        <v>1.3087360351599999</v>
      </c>
      <c r="B2127">
        <v>2.4621599999999999</v>
      </c>
      <c r="C2127">
        <v>3.0769199999999999</v>
      </c>
      <c r="D2127">
        <f t="shared" si="66"/>
        <v>6.2666666666666665E-4</v>
      </c>
      <c r="E2127">
        <f t="shared" si="67"/>
        <v>0.61475999999999997</v>
      </c>
      <c r="F2127">
        <v>6.2667400000000002E-4</v>
      </c>
    </row>
    <row r="2128" spans="1:6" x14ac:dyDescent="0.25">
      <c r="A2128">
        <v>1.30885932516</v>
      </c>
      <c r="B2128">
        <v>2.4634900000000002</v>
      </c>
      <c r="C2128">
        <v>3.0806100000000001</v>
      </c>
      <c r="D2128">
        <f t="shared" si="66"/>
        <v>6.2907237512742093E-4</v>
      </c>
      <c r="E2128">
        <f t="shared" si="67"/>
        <v>0.61711999999999989</v>
      </c>
      <c r="F2128">
        <v>6.2907399999999997E-4</v>
      </c>
    </row>
    <row r="2129" spans="1:6" x14ac:dyDescent="0.25">
      <c r="A2129">
        <v>1.3089826151599999</v>
      </c>
      <c r="B2129">
        <v>2.4648300000000001</v>
      </c>
      <c r="C2129">
        <v>3.0842999999999998</v>
      </c>
      <c r="D2129">
        <f t="shared" si="66"/>
        <v>6.314678899082566E-4</v>
      </c>
      <c r="E2129">
        <f t="shared" si="67"/>
        <v>0.61946999999999974</v>
      </c>
      <c r="F2129">
        <v>6.3147300000000002E-4</v>
      </c>
    </row>
    <row r="2130" spans="1:6" x14ac:dyDescent="0.25">
      <c r="A2130">
        <v>1.30910590516</v>
      </c>
      <c r="B2130">
        <v>2.46617</v>
      </c>
      <c r="C2130">
        <v>3.0842999999999998</v>
      </c>
      <c r="D2130">
        <f t="shared" si="66"/>
        <v>6.3010193679918433E-4</v>
      </c>
      <c r="E2130">
        <f t="shared" si="67"/>
        <v>0.61812999999999985</v>
      </c>
      <c r="F2130">
        <v>6.3011100000000004E-4</v>
      </c>
    </row>
    <row r="2131" spans="1:6" x14ac:dyDescent="0.25">
      <c r="A2131">
        <v>1.3092291951599999</v>
      </c>
      <c r="B2131">
        <v>2.4674999999999998</v>
      </c>
      <c r="C2131">
        <v>3.0842999999999998</v>
      </c>
      <c r="D2131">
        <f t="shared" si="66"/>
        <v>6.2874617737003057E-4</v>
      </c>
      <c r="E2131">
        <f t="shared" si="67"/>
        <v>0.61680000000000001</v>
      </c>
      <c r="F2131">
        <v>6.2874999999999997E-4</v>
      </c>
    </row>
    <row r="2132" spans="1:6" x14ac:dyDescent="0.25">
      <c r="A2132">
        <v>1.30935248516</v>
      </c>
      <c r="B2132">
        <v>2.4685000000000001</v>
      </c>
      <c r="C2132">
        <v>3.0842999999999998</v>
      </c>
      <c r="D2132">
        <f t="shared" si="66"/>
        <v>6.2772680937818524E-4</v>
      </c>
      <c r="E2132">
        <f t="shared" si="67"/>
        <v>0.61579999999999968</v>
      </c>
      <c r="F2132">
        <v>6.2772800000000003E-4</v>
      </c>
    </row>
    <row r="2133" spans="1:6" x14ac:dyDescent="0.25">
      <c r="A2133">
        <v>1.3094757751599999</v>
      </c>
      <c r="B2133">
        <v>2.4695</v>
      </c>
      <c r="C2133">
        <v>3.08799</v>
      </c>
      <c r="D2133">
        <f t="shared" si="66"/>
        <v>6.3046890927624872E-4</v>
      </c>
      <c r="E2133">
        <f t="shared" si="67"/>
        <v>0.61848999999999998</v>
      </c>
      <c r="F2133">
        <v>6.3046900000000004E-4</v>
      </c>
    </row>
    <row r="2134" spans="1:6" x14ac:dyDescent="0.25">
      <c r="A2134">
        <v>1.30959906516</v>
      </c>
      <c r="B2134">
        <v>2.4708399999999999</v>
      </c>
      <c r="C2134">
        <v>3.08799</v>
      </c>
      <c r="D2134">
        <f t="shared" si="66"/>
        <v>6.2910295616717645E-4</v>
      </c>
      <c r="E2134">
        <f t="shared" si="67"/>
        <v>0.61715000000000009</v>
      </c>
      <c r="F2134">
        <v>6.2910699999999995E-4</v>
      </c>
    </row>
    <row r="2135" spans="1:6" x14ac:dyDescent="0.25">
      <c r="A2135">
        <v>1.3097223551599999</v>
      </c>
      <c r="B2135">
        <v>2.4718399999999998</v>
      </c>
      <c r="C2135">
        <v>3.08799</v>
      </c>
      <c r="D2135">
        <f t="shared" si="66"/>
        <v>6.2808358817533145E-4</v>
      </c>
      <c r="E2135">
        <f t="shared" si="67"/>
        <v>0.6161500000000002</v>
      </c>
      <c r="F2135">
        <v>6.2808600000000003E-4</v>
      </c>
    </row>
    <row r="2136" spans="1:6" x14ac:dyDescent="0.25">
      <c r="A2136">
        <v>1.30984564516</v>
      </c>
      <c r="B2136">
        <v>2.4721799999999998</v>
      </c>
      <c r="C2136">
        <v>3.0916800000000002</v>
      </c>
      <c r="D2136">
        <f t="shared" si="66"/>
        <v>6.3149847094801266E-4</v>
      </c>
      <c r="E2136">
        <f t="shared" si="67"/>
        <v>0.61950000000000038</v>
      </c>
      <c r="F2136">
        <v>6.3150700000000001E-4</v>
      </c>
    </row>
    <row r="2137" spans="1:6" x14ac:dyDescent="0.25">
      <c r="A2137">
        <v>1.3099689351599999</v>
      </c>
      <c r="B2137">
        <v>2.47418</v>
      </c>
      <c r="C2137">
        <v>3.0916800000000002</v>
      </c>
      <c r="D2137">
        <f t="shared" si="66"/>
        <v>6.2945973496432233E-4</v>
      </c>
      <c r="E2137">
        <f t="shared" si="67"/>
        <v>0.61750000000000016</v>
      </c>
      <c r="F2137">
        <v>6.2946400000000004E-4</v>
      </c>
    </row>
    <row r="2138" spans="1:6" x14ac:dyDescent="0.25">
      <c r="A2138">
        <v>1.31009222516</v>
      </c>
      <c r="B2138">
        <v>2.47485</v>
      </c>
      <c r="C2138">
        <v>3.0916800000000002</v>
      </c>
      <c r="D2138">
        <f t="shared" si="66"/>
        <v>6.287767584097862E-4</v>
      </c>
      <c r="E2138">
        <f t="shared" si="67"/>
        <v>0.61683000000000021</v>
      </c>
      <c r="F2138">
        <v>6.2878299999999995E-4</v>
      </c>
    </row>
    <row r="2139" spans="1:6" x14ac:dyDescent="0.25">
      <c r="A2139">
        <v>1.3102155151599999</v>
      </c>
      <c r="B2139">
        <v>2.4765199999999998</v>
      </c>
      <c r="C2139">
        <v>3.09537</v>
      </c>
      <c r="D2139">
        <f t="shared" si="66"/>
        <v>6.3083588175331311E-4</v>
      </c>
      <c r="E2139">
        <f t="shared" si="67"/>
        <v>0.61885000000000012</v>
      </c>
      <c r="F2139">
        <v>6.3084199999999995E-4</v>
      </c>
    </row>
    <row r="2140" spans="1:6" x14ac:dyDescent="0.25">
      <c r="A2140">
        <v>1.31033880516</v>
      </c>
      <c r="B2140">
        <v>2.4775200000000002</v>
      </c>
      <c r="C2140">
        <v>3.09537</v>
      </c>
      <c r="D2140">
        <f t="shared" si="66"/>
        <v>6.2981651376146767E-4</v>
      </c>
      <c r="E2140">
        <f t="shared" si="67"/>
        <v>0.61784999999999979</v>
      </c>
      <c r="F2140">
        <v>6.2982100000000003E-4</v>
      </c>
    </row>
    <row r="2141" spans="1:6" x14ac:dyDescent="0.25">
      <c r="A2141">
        <v>1.3104620951599999</v>
      </c>
      <c r="B2141">
        <v>2.4788600000000001</v>
      </c>
      <c r="C2141">
        <v>3.09537</v>
      </c>
      <c r="D2141">
        <f t="shared" si="66"/>
        <v>6.284505606523954E-4</v>
      </c>
      <c r="E2141">
        <f t="shared" si="67"/>
        <v>0.61650999999999989</v>
      </c>
      <c r="F2141">
        <v>6.2845900000000005E-4</v>
      </c>
    </row>
    <row r="2142" spans="1:6" x14ac:dyDescent="0.25">
      <c r="A2142">
        <v>1.31058538516</v>
      </c>
      <c r="B2142">
        <v>2.4795199999999999</v>
      </c>
      <c r="C2142">
        <v>3.09537</v>
      </c>
      <c r="D2142">
        <f t="shared" si="66"/>
        <v>6.2777777777777777E-4</v>
      </c>
      <c r="E2142">
        <f t="shared" si="67"/>
        <v>0.61585000000000001</v>
      </c>
      <c r="F2142">
        <v>6.2777899999999997E-4</v>
      </c>
    </row>
    <row r="2143" spans="1:6" x14ac:dyDescent="0.25">
      <c r="A2143">
        <v>1.3107086751599999</v>
      </c>
      <c r="B2143">
        <v>2.4815299999999998</v>
      </c>
      <c r="C2143">
        <v>3.0990600000000001</v>
      </c>
      <c r="D2143">
        <f t="shared" si="66"/>
        <v>6.2949031600407785E-4</v>
      </c>
      <c r="E2143">
        <f t="shared" si="67"/>
        <v>0.61753000000000036</v>
      </c>
      <c r="F2143">
        <v>6.2949700000000002E-4</v>
      </c>
    </row>
    <row r="2144" spans="1:6" x14ac:dyDescent="0.25">
      <c r="A2144">
        <v>1.31083196516</v>
      </c>
      <c r="B2144">
        <v>2.4822000000000002</v>
      </c>
      <c r="C2144">
        <v>3.0990600000000001</v>
      </c>
      <c r="D2144">
        <f t="shared" si="66"/>
        <v>6.2880733944954128E-4</v>
      </c>
      <c r="E2144">
        <f t="shared" si="67"/>
        <v>0.61685999999999996</v>
      </c>
      <c r="F2144">
        <v>6.2881700000000005E-4</v>
      </c>
    </row>
    <row r="2145" spans="1:6" x14ac:dyDescent="0.25">
      <c r="A2145">
        <v>1.3109552551600001</v>
      </c>
      <c r="B2145">
        <v>2.48353</v>
      </c>
      <c r="C2145">
        <v>3.1027499999999999</v>
      </c>
      <c r="D2145">
        <f t="shared" si="66"/>
        <v>6.3121304791029546E-4</v>
      </c>
      <c r="E2145">
        <f t="shared" si="67"/>
        <v>0.61921999999999988</v>
      </c>
      <c r="F2145">
        <v>6.3121599999999998E-4</v>
      </c>
    </row>
    <row r="2146" spans="1:6" x14ac:dyDescent="0.25">
      <c r="A2146">
        <v>1.31107854516</v>
      </c>
      <c r="B2146">
        <v>2.4842</v>
      </c>
      <c r="C2146">
        <v>3.1027499999999999</v>
      </c>
      <c r="D2146">
        <f t="shared" si="66"/>
        <v>6.3053007135575932E-4</v>
      </c>
      <c r="E2146">
        <f t="shared" si="67"/>
        <v>0.61854999999999993</v>
      </c>
      <c r="F2146">
        <v>6.3053499999999999E-4</v>
      </c>
    </row>
    <row r="2147" spans="1:6" x14ac:dyDescent="0.25">
      <c r="A2147">
        <v>1.3112018351600001</v>
      </c>
      <c r="B2147">
        <v>2.4858699999999998</v>
      </c>
      <c r="C2147">
        <v>3.1064400000000001</v>
      </c>
      <c r="D2147">
        <f t="shared" si="66"/>
        <v>6.3258919469928677E-4</v>
      </c>
      <c r="E2147">
        <f t="shared" si="67"/>
        <v>0.62057000000000029</v>
      </c>
      <c r="F2147">
        <v>6.3259500000000001E-4</v>
      </c>
    </row>
    <row r="2148" spans="1:6" x14ac:dyDescent="0.25">
      <c r="A2148">
        <v>1.31132512516</v>
      </c>
      <c r="B2148">
        <v>2.4868700000000001</v>
      </c>
      <c r="C2148">
        <v>3.1064400000000001</v>
      </c>
      <c r="D2148">
        <f t="shared" si="66"/>
        <v>6.3156982670744134E-4</v>
      </c>
      <c r="E2148">
        <f t="shared" si="67"/>
        <v>0.61956999999999995</v>
      </c>
      <c r="F2148">
        <v>6.3157299999999997E-4</v>
      </c>
    </row>
    <row r="2149" spans="1:6" x14ac:dyDescent="0.25">
      <c r="A2149">
        <v>1.3114484151600001</v>
      </c>
      <c r="B2149">
        <v>2.48854</v>
      </c>
      <c r="C2149">
        <v>3.1064400000000001</v>
      </c>
      <c r="D2149">
        <f t="shared" si="66"/>
        <v>6.2986748216106031E-4</v>
      </c>
      <c r="E2149">
        <f t="shared" si="67"/>
        <v>0.61790000000000012</v>
      </c>
      <c r="F2149">
        <v>6.2987099999999995E-4</v>
      </c>
    </row>
    <row r="2150" spans="1:6" x14ac:dyDescent="0.25">
      <c r="A2150">
        <v>1.31157170516</v>
      </c>
      <c r="B2150">
        <v>2.4892099999999999</v>
      </c>
      <c r="C2150">
        <v>3.1064400000000001</v>
      </c>
      <c r="D2150">
        <f t="shared" si="66"/>
        <v>6.2918450560652418E-4</v>
      </c>
      <c r="E2150">
        <f t="shared" si="67"/>
        <v>0.61723000000000017</v>
      </c>
      <c r="F2150">
        <v>6.2918999999999996E-4</v>
      </c>
    </row>
    <row r="2151" spans="1:6" x14ac:dyDescent="0.25">
      <c r="A2151">
        <v>1.3116949951600001</v>
      </c>
      <c r="B2151">
        <v>2.4908800000000002</v>
      </c>
      <c r="C2151">
        <v>3.1101299999999998</v>
      </c>
      <c r="D2151">
        <f t="shared" si="66"/>
        <v>6.3124362895005054E-4</v>
      </c>
      <c r="E2151">
        <f t="shared" si="67"/>
        <v>0.61924999999999963</v>
      </c>
      <c r="F2151">
        <v>6.3124999999999998E-4</v>
      </c>
    </row>
    <row r="2152" spans="1:6" x14ac:dyDescent="0.25">
      <c r="A2152">
        <v>1.31181828516</v>
      </c>
      <c r="B2152">
        <v>2.4915500000000002</v>
      </c>
      <c r="C2152">
        <v>3.11382</v>
      </c>
      <c r="D2152">
        <f t="shared" si="66"/>
        <v>6.3432212028542289E-4</v>
      </c>
      <c r="E2152">
        <f t="shared" si="67"/>
        <v>0.62226999999999988</v>
      </c>
      <c r="F2152">
        <v>6.3433000000000001E-4</v>
      </c>
    </row>
    <row r="2153" spans="1:6" x14ac:dyDescent="0.25">
      <c r="A2153">
        <v>1.3119415751600001</v>
      </c>
      <c r="B2153">
        <v>2.49322</v>
      </c>
      <c r="C2153">
        <v>3.11382</v>
      </c>
      <c r="D2153">
        <f t="shared" si="66"/>
        <v>6.3261977573904186E-4</v>
      </c>
      <c r="E2153">
        <f t="shared" si="67"/>
        <v>0.62060000000000004</v>
      </c>
      <c r="F2153">
        <v>6.3262799999999999E-4</v>
      </c>
    </row>
    <row r="2154" spans="1:6" x14ac:dyDescent="0.25">
      <c r="A2154">
        <v>1.31206486516</v>
      </c>
      <c r="B2154">
        <v>2.49322</v>
      </c>
      <c r="C2154">
        <v>3.1101299999999998</v>
      </c>
      <c r="D2154">
        <f t="shared" si="66"/>
        <v>6.2885830784913338E-4</v>
      </c>
      <c r="E2154">
        <f t="shared" si="67"/>
        <v>0.61690999999999985</v>
      </c>
      <c r="F2154">
        <v>6.2886699999999997E-4</v>
      </c>
    </row>
    <row r="2155" spans="1:6" x14ac:dyDescent="0.25">
      <c r="A2155">
        <v>1.3121881551600001</v>
      </c>
      <c r="B2155">
        <v>2.4952200000000002</v>
      </c>
      <c r="C2155">
        <v>3.11382</v>
      </c>
      <c r="D2155">
        <f t="shared" si="66"/>
        <v>6.3058103975535153E-4</v>
      </c>
      <c r="E2155">
        <f t="shared" si="67"/>
        <v>0.61859999999999982</v>
      </c>
      <c r="F2155">
        <v>6.3058500000000002E-4</v>
      </c>
    </row>
    <row r="2156" spans="1:6" x14ac:dyDescent="0.25">
      <c r="A2156">
        <v>1.31231144516</v>
      </c>
      <c r="B2156">
        <v>2.4958900000000002</v>
      </c>
      <c r="C2156">
        <v>3.11382</v>
      </c>
      <c r="D2156">
        <f t="shared" si="66"/>
        <v>6.298980632008154E-4</v>
      </c>
      <c r="E2156">
        <f t="shared" si="67"/>
        <v>0.61792999999999987</v>
      </c>
      <c r="F2156">
        <v>6.2990500000000005E-4</v>
      </c>
    </row>
    <row r="2157" spans="1:6" x14ac:dyDescent="0.25">
      <c r="A2157">
        <v>1.3124347351600001</v>
      </c>
      <c r="B2157">
        <v>2.4978899999999999</v>
      </c>
      <c r="C2157">
        <v>3.1175099999999998</v>
      </c>
      <c r="D2157">
        <f t="shared" si="66"/>
        <v>6.3162079510703344E-4</v>
      </c>
      <c r="E2157">
        <f t="shared" si="67"/>
        <v>0.61961999999999984</v>
      </c>
      <c r="F2157">
        <v>6.3162299999999999E-4</v>
      </c>
    </row>
    <row r="2158" spans="1:6" x14ac:dyDescent="0.25">
      <c r="A2158">
        <v>1.31255802516</v>
      </c>
      <c r="B2158">
        <v>2.49823</v>
      </c>
      <c r="C2158">
        <v>3.1175099999999998</v>
      </c>
      <c r="D2158">
        <f t="shared" si="66"/>
        <v>6.3127420998980617E-4</v>
      </c>
      <c r="E2158">
        <f t="shared" si="67"/>
        <v>0.61927999999999983</v>
      </c>
      <c r="F2158">
        <v>6.3128299999999995E-4</v>
      </c>
    </row>
    <row r="2159" spans="1:6" x14ac:dyDescent="0.25">
      <c r="A2159">
        <v>1.3126813151600001</v>
      </c>
      <c r="B2159">
        <v>2.5002300000000002</v>
      </c>
      <c r="C2159">
        <v>3.1175099999999998</v>
      </c>
      <c r="D2159">
        <f t="shared" si="66"/>
        <v>6.2923547400611584E-4</v>
      </c>
      <c r="E2159">
        <f t="shared" si="67"/>
        <v>0.61727999999999961</v>
      </c>
      <c r="F2159">
        <v>6.2923999999999999E-4</v>
      </c>
    </row>
    <row r="2160" spans="1:6" x14ac:dyDescent="0.25">
      <c r="A2160">
        <v>1.31280460516</v>
      </c>
      <c r="B2160">
        <v>2.5002300000000002</v>
      </c>
      <c r="C2160">
        <v>3.1175099999999998</v>
      </c>
      <c r="D2160">
        <f t="shared" si="66"/>
        <v>6.2923547400611584E-4</v>
      </c>
      <c r="E2160">
        <f t="shared" si="67"/>
        <v>0.61727999999999961</v>
      </c>
      <c r="F2160">
        <v>6.2923999999999999E-4</v>
      </c>
    </row>
    <row r="2161" spans="1:6" x14ac:dyDescent="0.25">
      <c r="A2161">
        <v>1.3129278951600001</v>
      </c>
      <c r="B2161">
        <v>2.50257</v>
      </c>
      <c r="C2161">
        <v>3.1212</v>
      </c>
      <c r="D2161">
        <f t="shared" si="66"/>
        <v>6.3061162079510705E-4</v>
      </c>
      <c r="E2161">
        <f t="shared" si="67"/>
        <v>0.61863000000000001</v>
      </c>
      <c r="F2161">
        <v>6.3061900000000001E-4</v>
      </c>
    </row>
    <row r="2162" spans="1:6" x14ac:dyDescent="0.25">
      <c r="A2162">
        <v>1.31305118516</v>
      </c>
      <c r="B2162">
        <v>2.5028999999999999</v>
      </c>
      <c r="C2162">
        <v>3.1212</v>
      </c>
      <c r="D2162">
        <f t="shared" si="66"/>
        <v>6.3027522935779829E-4</v>
      </c>
      <c r="E2162">
        <f t="shared" si="67"/>
        <v>0.61830000000000007</v>
      </c>
      <c r="F2162">
        <v>6.3027799999999996E-4</v>
      </c>
    </row>
    <row r="2163" spans="1:6" x14ac:dyDescent="0.25">
      <c r="A2163">
        <v>1.3131744751600001</v>
      </c>
      <c r="B2163">
        <v>2.5045700000000002</v>
      </c>
      <c r="C2163">
        <v>3.1248900000000002</v>
      </c>
      <c r="D2163">
        <f t="shared" si="66"/>
        <v>6.323343527013252E-4</v>
      </c>
      <c r="E2163">
        <f t="shared" si="67"/>
        <v>0.62031999999999998</v>
      </c>
      <c r="F2163">
        <v>6.3233799999999998E-4</v>
      </c>
    </row>
    <row r="2164" spans="1:6" x14ac:dyDescent="0.25">
      <c r="A2164">
        <v>1.31329776516</v>
      </c>
      <c r="B2164">
        <v>2.5045700000000002</v>
      </c>
      <c r="C2164">
        <v>3.1248900000000002</v>
      </c>
      <c r="D2164">
        <f t="shared" si="66"/>
        <v>6.323343527013252E-4</v>
      </c>
      <c r="E2164">
        <f t="shared" si="67"/>
        <v>0.62031999999999998</v>
      </c>
      <c r="F2164">
        <v>6.3233799999999998E-4</v>
      </c>
    </row>
    <row r="2165" spans="1:6" x14ac:dyDescent="0.25">
      <c r="A2165">
        <v>1.3134210551600001</v>
      </c>
      <c r="B2165">
        <v>2.5075799999999999</v>
      </c>
      <c r="C2165">
        <v>3.1248900000000002</v>
      </c>
      <c r="D2165">
        <f t="shared" si="66"/>
        <v>6.2926605504587179E-4</v>
      </c>
      <c r="E2165">
        <f t="shared" si="67"/>
        <v>0.61731000000000025</v>
      </c>
      <c r="F2165">
        <v>6.2927399999999998E-4</v>
      </c>
    </row>
    <row r="2166" spans="1:6" x14ac:dyDescent="0.25">
      <c r="A2166">
        <v>1.31354434516</v>
      </c>
      <c r="B2166">
        <v>2.5075799999999999</v>
      </c>
      <c r="C2166">
        <v>3.1248900000000002</v>
      </c>
      <c r="D2166">
        <f t="shared" si="66"/>
        <v>6.2926605504587179E-4</v>
      </c>
      <c r="E2166">
        <f t="shared" si="67"/>
        <v>0.61731000000000025</v>
      </c>
      <c r="F2166">
        <v>6.2927399999999998E-4</v>
      </c>
    </row>
    <row r="2167" spans="1:6" x14ac:dyDescent="0.25">
      <c r="A2167">
        <v>1.3136676351600001</v>
      </c>
      <c r="B2167">
        <v>2.5095800000000001</v>
      </c>
      <c r="C2167">
        <v>3.1285799999999999</v>
      </c>
      <c r="D2167">
        <f t="shared" si="66"/>
        <v>6.3098878695208951E-4</v>
      </c>
      <c r="E2167">
        <f t="shared" si="67"/>
        <v>0.61899999999999977</v>
      </c>
      <c r="F2167">
        <v>6.3099300000000005E-4</v>
      </c>
    </row>
    <row r="2168" spans="1:6" x14ac:dyDescent="0.25">
      <c r="A2168">
        <v>1.31379092516</v>
      </c>
      <c r="B2168">
        <v>2.5095800000000001</v>
      </c>
      <c r="C2168">
        <v>3.1285799999999999</v>
      </c>
      <c r="D2168">
        <f t="shared" si="66"/>
        <v>6.3098878695208951E-4</v>
      </c>
      <c r="E2168">
        <f t="shared" si="67"/>
        <v>0.61899999999999977</v>
      </c>
      <c r="F2168">
        <v>6.3099300000000005E-4</v>
      </c>
    </row>
    <row r="2169" spans="1:6" x14ac:dyDescent="0.25">
      <c r="A2169">
        <v>1.3139142151600001</v>
      </c>
      <c r="B2169">
        <v>2.5119199999999999</v>
      </c>
      <c r="C2169">
        <v>3.1322700000000001</v>
      </c>
      <c r="D2169">
        <f t="shared" si="66"/>
        <v>6.3236493374108072E-4</v>
      </c>
      <c r="E2169">
        <f t="shared" si="67"/>
        <v>0.62035000000000018</v>
      </c>
      <c r="F2169">
        <v>6.3237099999999995E-4</v>
      </c>
    </row>
    <row r="2170" spans="1:6" x14ac:dyDescent="0.25">
      <c r="A2170">
        <v>1.31403750516</v>
      </c>
      <c r="B2170">
        <v>2.5122499999999999</v>
      </c>
      <c r="C2170">
        <v>3.1322700000000001</v>
      </c>
      <c r="D2170">
        <f t="shared" si="66"/>
        <v>6.3202854230377196E-4</v>
      </c>
      <c r="E2170">
        <f t="shared" si="67"/>
        <v>0.62002000000000024</v>
      </c>
      <c r="F2170">
        <v>6.3203100000000002E-4</v>
      </c>
    </row>
    <row r="2171" spans="1:6" x14ac:dyDescent="0.25">
      <c r="A2171">
        <v>1.3141607951600001</v>
      </c>
      <c r="B2171">
        <v>2.5145900000000001</v>
      </c>
      <c r="C2171">
        <v>3.1322700000000001</v>
      </c>
      <c r="D2171">
        <f t="shared" si="66"/>
        <v>6.2964322120285425E-4</v>
      </c>
      <c r="E2171">
        <f t="shared" si="67"/>
        <v>0.61768000000000001</v>
      </c>
      <c r="F2171">
        <v>6.2964800000000001E-4</v>
      </c>
    </row>
    <row r="2172" spans="1:6" x14ac:dyDescent="0.25">
      <c r="A2172">
        <v>1.3142840851599999</v>
      </c>
      <c r="B2172">
        <v>2.51492</v>
      </c>
      <c r="C2172">
        <v>3.1359599999999999</v>
      </c>
      <c r="D2172">
        <f t="shared" si="66"/>
        <v>6.3306829765545343E-4</v>
      </c>
      <c r="E2172">
        <f t="shared" si="67"/>
        <v>0.62103999999999981</v>
      </c>
      <c r="F2172">
        <v>6.3306899999999999E-4</v>
      </c>
    </row>
    <row r="2173" spans="1:6" x14ac:dyDescent="0.25">
      <c r="A2173">
        <v>1.3144073751600001</v>
      </c>
      <c r="B2173">
        <v>2.5162599999999999</v>
      </c>
      <c r="C2173">
        <v>3.1359599999999999</v>
      </c>
      <c r="D2173">
        <f t="shared" si="66"/>
        <v>6.3170234454638116E-4</v>
      </c>
      <c r="E2173">
        <f t="shared" si="67"/>
        <v>0.61969999999999992</v>
      </c>
      <c r="F2173">
        <v>6.3170700000000002E-4</v>
      </c>
    </row>
    <row r="2174" spans="1:6" x14ac:dyDescent="0.25">
      <c r="A2174">
        <v>1.3145306651599999</v>
      </c>
      <c r="B2174">
        <v>2.5165899999999999</v>
      </c>
      <c r="C2174">
        <v>3.1359599999999999</v>
      </c>
      <c r="D2174">
        <f t="shared" si="66"/>
        <v>6.313659531090724E-4</v>
      </c>
      <c r="E2174">
        <f t="shared" si="67"/>
        <v>0.61936999999999998</v>
      </c>
      <c r="F2174">
        <v>6.3136599999999996E-4</v>
      </c>
    </row>
    <row r="2175" spans="1:6" x14ac:dyDescent="0.25">
      <c r="A2175">
        <v>1.3146539551600001</v>
      </c>
      <c r="B2175">
        <v>2.5186000000000002</v>
      </c>
      <c r="C2175">
        <v>3.1359599999999999</v>
      </c>
      <c r="D2175">
        <f t="shared" si="66"/>
        <v>6.2931702344546346E-4</v>
      </c>
      <c r="E2175">
        <f t="shared" si="67"/>
        <v>0.61735999999999969</v>
      </c>
      <c r="F2175">
        <v>6.2932400000000001E-4</v>
      </c>
    </row>
    <row r="2176" spans="1:6" x14ac:dyDescent="0.25">
      <c r="A2176">
        <v>1.3147772451599999</v>
      </c>
      <c r="B2176">
        <v>2.5189300000000001</v>
      </c>
      <c r="C2176">
        <v>3.1396500000000001</v>
      </c>
      <c r="D2176">
        <f t="shared" si="66"/>
        <v>6.3274209989806318E-4</v>
      </c>
      <c r="E2176">
        <f t="shared" si="67"/>
        <v>0.62071999999999994</v>
      </c>
      <c r="F2176">
        <v>6.3274499999999999E-4</v>
      </c>
    </row>
    <row r="2177" spans="1:6" x14ac:dyDescent="0.25">
      <c r="A2177">
        <v>1.3149005351600001</v>
      </c>
      <c r="B2177">
        <v>2.5209299999999999</v>
      </c>
      <c r="C2177">
        <v>3.1396500000000001</v>
      </c>
      <c r="D2177">
        <f t="shared" si="66"/>
        <v>6.3070336391437328E-4</v>
      </c>
      <c r="E2177">
        <f t="shared" si="67"/>
        <v>0.61872000000000016</v>
      </c>
      <c r="F2177">
        <v>6.3070200000000002E-4</v>
      </c>
    </row>
    <row r="2178" spans="1:6" x14ac:dyDescent="0.25">
      <c r="A2178">
        <v>1.3150238251599999</v>
      </c>
      <c r="B2178">
        <v>2.5215999999999998</v>
      </c>
      <c r="C2178">
        <v>3.1396500000000001</v>
      </c>
      <c r="D2178">
        <f t="shared" si="66"/>
        <v>6.3002038735983715E-4</v>
      </c>
      <c r="E2178">
        <f t="shared" si="67"/>
        <v>0.61805000000000021</v>
      </c>
      <c r="F2178">
        <v>6.3002100000000003E-4</v>
      </c>
    </row>
    <row r="2179" spans="1:6" x14ac:dyDescent="0.25">
      <c r="A2179">
        <v>1.31514711516</v>
      </c>
      <c r="B2179">
        <v>2.5236100000000001</v>
      </c>
      <c r="C2179">
        <v>3.1433399999999998</v>
      </c>
      <c r="D2179">
        <f t="shared" ref="D2179:D2242" si="68">(C2179-B2179)/981</f>
        <v>6.3173292558613625E-4</v>
      </c>
      <c r="E2179">
        <f t="shared" ref="E2179:E2242" si="69">C2179-B2179</f>
        <v>0.61972999999999967</v>
      </c>
      <c r="F2179">
        <v>6.3173999999999999E-4</v>
      </c>
    </row>
    <row r="2180" spans="1:6" x14ac:dyDescent="0.25">
      <c r="A2180">
        <v>1.3152704051599999</v>
      </c>
      <c r="B2180">
        <v>2.5236100000000001</v>
      </c>
      <c r="C2180">
        <v>3.1433399999999998</v>
      </c>
      <c r="D2180">
        <f t="shared" si="68"/>
        <v>6.3173292558613625E-4</v>
      </c>
      <c r="E2180">
        <f t="shared" si="69"/>
        <v>0.61972999999999967</v>
      </c>
      <c r="F2180">
        <v>6.3173999999999999E-4</v>
      </c>
    </row>
    <row r="2181" spans="1:6" x14ac:dyDescent="0.25">
      <c r="A2181">
        <v>1.31539369516</v>
      </c>
      <c r="B2181">
        <v>2.52528</v>
      </c>
      <c r="C2181">
        <v>3.14703</v>
      </c>
      <c r="D2181">
        <f t="shared" si="68"/>
        <v>6.3379204892966359E-4</v>
      </c>
      <c r="E2181">
        <f t="shared" si="69"/>
        <v>0.62175000000000002</v>
      </c>
      <c r="F2181">
        <v>6.3380000000000001E-4</v>
      </c>
    </row>
    <row r="2182" spans="1:6" x14ac:dyDescent="0.25">
      <c r="A2182">
        <v>1.3155169851599999</v>
      </c>
      <c r="B2182">
        <v>2.5259399999999999</v>
      </c>
      <c r="C2182">
        <v>3.14703</v>
      </c>
      <c r="D2182">
        <f t="shared" si="68"/>
        <v>6.3311926605504596E-4</v>
      </c>
      <c r="E2182">
        <f t="shared" si="69"/>
        <v>0.62109000000000014</v>
      </c>
      <c r="F2182">
        <v>6.3311900000000002E-4</v>
      </c>
    </row>
    <row r="2183" spans="1:6" x14ac:dyDescent="0.25">
      <c r="A2183">
        <v>1.31564027516</v>
      </c>
      <c r="B2183">
        <v>2.5276100000000001</v>
      </c>
      <c r="C2183">
        <v>3.14703</v>
      </c>
      <c r="D2183">
        <f t="shared" si="68"/>
        <v>6.314169215086645E-4</v>
      </c>
      <c r="E2183">
        <f t="shared" si="69"/>
        <v>0.61941999999999986</v>
      </c>
      <c r="F2183">
        <v>6.31417E-4</v>
      </c>
    </row>
    <row r="2184" spans="1:6" x14ac:dyDescent="0.25">
      <c r="A2184">
        <v>1.3157635651599999</v>
      </c>
      <c r="B2184">
        <v>2.5286200000000001</v>
      </c>
      <c r="C2184">
        <v>3.14703</v>
      </c>
      <c r="D2184">
        <f t="shared" si="68"/>
        <v>6.3038735983690099E-4</v>
      </c>
      <c r="E2184">
        <f t="shared" si="69"/>
        <v>0.6184099999999999</v>
      </c>
      <c r="F2184">
        <v>6.3039499999999996E-4</v>
      </c>
    </row>
    <row r="2185" spans="1:6" x14ac:dyDescent="0.25">
      <c r="A2185">
        <v>1.31588685516</v>
      </c>
      <c r="B2185">
        <v>2.5302899999999999</v>
      </c>
      <c r="C2185">
        <v>3.1507200000000002</v>
      </c>
      <c r="D2185">
        <f t="shared" si="68"/>
        <v>6.3244648318042844E-4</v>
      </c>
      <c r="E2185">
        <f t="shared" si="69"/>
        <v>0.62043000000000026</v>
      </c>
      <c r="F2185">
        <v>6.3245499999999997E-4</v>
      </c>
    </row>
    <row r="2186" spans="1:6" x14ac:dyDescent="0.25">
      <c r="A2186">
        <v>1.3160101451599999</v>
      </c>
      <c r="B2186">
        <v>2.5309499999999998</v>
      </c>
      <c r="C2186">
        <v>3.1507200000000002</v>
      </c>
      <c r="D2186">
        <f t="shared" si="68"/>
        <v>6.3177370030581082E-4</v>
      </c>
      <c r="E2186">
        <f t="shared" si="69"/>
        <v>0.61977000000000038</v>
      </c>
      <c r="F2186">
        <v>6.3177399999999999E-4</v>
      </c>
    </row>
    <row r="2187" spans="1:6" x14ac:dyDescent="0.25">
      <c r="A2187">
        <v>1.31613343516</v>
      </c>
      <c r="B2187">
        <v>2.5326200000000001</v>
      </c>
      <c r="C2187">
        <v>3.1544099999999999</v>
      </c>
      <c r="D2187">
        <f t="shared" si="68"/>
        <v>6.3383282364933729E-4</v>
      </c>
      <c r="E2187">
        <f t="shared" si="69"/>
        <v>0.62178999999999984</v>
      </c>
      <c r="F2187">
        <v>6.3383299999999999E-4</v>
      </c>
    </row>
    <row r="2188" spans="1:6" x14ac:dyDescent="0.25">
      <c r="A2188">
        <v>1.3162567251599999</v>
      </c>
      <c r="B2188">
        <v>2.53329</v>
      </c>
      <c r="C2188">
        <v>3.1544099999999999</v>
      </c>
      <c r="D2188">
        <f t="shared" si="68"/>
        <v>6.3314984709480116E-4</v>
      </c>
      <c r="E2188">
        <f t="shared" si="69"/>
        <v>0.62111999999999989</v>
      </c>
      <c r="F2188">
        <v>6.33152E-4</v>
      </c>
    </row>
    <row r="2189" spans="1:6" x14ac:dyDescent="0.25">
      <c r="A2189">
        <v>1.31638001516</v>
      </c>
      <c r="B2189">
        <v>2.5349599999999999</v>
      </c>
      <c r="C2189">
        <v>3.1544099999999999</v>
      </c>
      <c r="D2189">
        <f t="shared" si="68"/>
        <v>6.3144750254842002E-4</v>
      </c>
      <c r="E2189">
        <f t="shared" si="69"/>
        <v>0.61945000000000006</v>
      </c>
      <c r="F2189">
        <v>6.3144999999999998E-4</v>
      </c>
    </row>
    <row r="2190" spans="1:6" x14ac:dyDescent="0.25">
      <c r="A2190">
        <v>1.3165033051599999</v>
      </c>
      <c r="B2190">
        <v>2.5352999999999999</v>
      </c>
      <c r="C2190">
        <v>3.1581000000000001</v>
      </c>
      <c r="D2190">
        <f t="shared" si="68"/>
        <v>6.3486238532110112E-4</v>
      </c>
      <c r="E2190">
        <f t="shared" si="69"/>
        <v>0.62280000000000024</v>
      </c>
      <c r="F2190">
        <v>6.3487099999999996E-4</v>
      </c>
    </row>
    <row r="2191" spans="1:6" x14ac:dyDescent="0.25">
      <c r="A2191">
        <v>1.31662659516</v>
      </c>
      <c r="B2191">
        <v>2.5366300000000002</v>
      </c>
      <c r="C2191">
        <v>3.1581000000000001</v>
      </c>
      <c r="D2191">
        <f t="shared" si="68"/>
        <v>6.3350662589194693E-4</v>
      </c>
      <c r="E2191">
        <f t="shared" si="69"/>
        <v>0.62146999999999997</v>
      </c>
      <c r="F2191">
        <v>6.3350899999999998E-4</v>
      </c>
    </row>
    <row r="2192" spans="1:6" x14ac:dyDescent="0.25">
      <c r="A2192">
        <v>1.3167498851599999</v>
      </c>
      <c r="B2192">
        <v>2.5376300000000001</v>
      </c>
      <c r="C2192">
        <v>3.1581000000000001</v>
      </c>
      <c r="D2192">
        <f t="shared" si="68"/>
        <v>6.3248725790010204E-4</v>
      </c>
      <c r="E2192">
        <f t="shared" si="69"/>
        <v>0.62047000000000008</v>
      </c>
      <c r="F2192">
        <v>6.3248799999999995E-4</v>
      </c>
    </row>
    <row r="2193" spans="1:6" x14ac:dyDescent="0.25">
      <c r="A2193">
        <v>1.31687317516</v>
      </c>
      <c r="B2193">
        <v>2.5389699999999999</v>
      </c>
      <c r="C2193">
        <v>3.1581000000000001</v>
      </c>
      <c r="D2193">
        <f t="shared" si="68"/>
        <v>6.3112130479102977E-4</v>
      </c>
      <c r="E2193">
        <f t="shared" si="69"/>
        <v>0.61913000000000018</v>
      </c>
      <c r="F2193">
        <v>6.3112599999999997E-4</v>
      </c>
    </row>
    <row r="2194" spans="1:6" x14ac:dyDescent="0.25">
      <c r="A2194">
        <v>1.3169964651599999</v>
      </c>
      <c r="B2194">
        <v>2.5399699999999998</v>
      </c>
      <c r="C2194">
        <v>3.1617899999999999</v>
      </c>
      <c r="D2194">
        <f t="shared" si="68"/>
        <v>6.3386340468909281E-4</v>
      </c>
      <c r="E2194">
        <f t="shared" si="69"/>
        <v>0.62182000000000004</v>
      </c>
      <c r="F2194">
        <v>6.3386599999999997E-4</v>
      </c>
    </row>
    <row r="2195" spans="1:6" x14ac:dyDescent="0.25">
      <c r="A2195">
        <v>1.31711975516</v>
      </c>
      <c r="B2195">
        <v>2.5416400000000001</v>
      </c>
      <c r="C2195">
        <v>3.1617899999999999</v>
      </c>
      <c r="D2195">
        <f t="shared" si="68"/>
        <v>6.3216106014271124E-4</v>
      </c>
      <c r="E2195">
        <f t="shared" si="69"/>
        <v>0.62014999999999976</v>
      </c>
      <c r="F2195">
        <v>6.3216399999999995E-4</v>
      </c>
    </row>
    <row r="2196" spans="1:6" x14ac:dyDescent="0.25">
      <c r="A2196">
        <v>1.3172430451599999</v>
      </c>
      <c r="B2196">
        <v>2.54264</v>
      </c>
      <c r="C2196">
        <v>3.1617899999999999</v>
      </c>
      <c r="D2196">
        <f t="shared" si="68"/>
        <v>6.3114169215086635E-4</v>
      </c>
      <c r="E2196">
        <f t="shared" si="69"/>
        <v>0.61914999999999987</v>
      </c>
      <c r="F2196">
        <v>6.3114300000000003E-4</v>
      </c>
    </row>
    <row r="2197" spans="1:6" x14ac:dyDescent="0.25">
      <c r="A2197">
        <v>1.31736633516</v>
      </c>
      <c r="B2197">
        <v>2.5443099999999998</v>
      </c>
      <c r="C2197">
        <v>3.1617899999999999</v>
      </c>
      <c r="D2197">
        <f t="shared" si="68"/>
        <v>6.2943934760448521E-4</v>
      </c>
      <c r="E2197">
        <f t="shared" si="69"/>
        <v>0.61748000000000003</v>
      </c>
      <c r="F2197">
        <v>6.2944100000000001E-4</v>
      </c>
    </row>
    <row r="2198" spans="1:6" x14ac:dyDescent="0.25">
      <c r="A2198">
        <v>1.3174896251599999</v>
      </c>
      <c r="B2198">
        <v>2.5449799999999998</v>
      </c>
      <c r="C2198">
        <v>3.1654800000000001</v>
      </c>
      <c r="D2198">
        <f t="shared" si="68"/>
        <v>6.3251783893985755E-4</v>
      </c>
      <c r="E2198">
        <f t="shared" si="69"/>
        <v>0.62050000000000027</v>
      </c>
      <c r="F2198">
        <v>6.3252100000000004E-4</v>
      </c>
    </row>
    <row r="2199" spans="1:6" x14ac:dyDescent="0.25">
      <c r="A2199">
        <v>1.31761291516</v>
      </c>
      <c r="B2199">
        <v>2.5463200000000001</v>
      </c>
      <c r="C2199">
        <v>3.1654800000000001</v>
      </c>
      <c r="D2199">
        <f t="shared" si="68"/>
        <v>6.3115188583078485E-4</v>
      </c>
      <c r="E2199">
        <f t="shared" si="69"/>
        <v>0.61915999999999993</v>
      </c>
      <c r="F2199">
        <v>6.3115999999999997E-4</v>
      </c>
    </row>
    <row r="2200" spans="1:6" x14ac:dyDescent="0.25">
      <c r="A2200">
        <v>1.3177362051599999</v>
      </c>
      <c r="B2200">
        <v>2.54732</v>
      </c>
      <c r="C2200">
        <v>3.1691699999999998</v>
      </c>
      <c r="D2200">
        <f t="shared" si="68"/>
        <v>6.338939857288479E-4</v>
      </c>
      <c r="E2200">
        <f t="shared" si="69"/>
        <v>0.62184999999999979</v>
      </c>
      <c r="F2200">
        <v>6.3389999999999996E-4</v>
      </c>
    </row>
    <row r="2201" spans="1:6" x14ac:dyDescent="0.25">
      <c r="A2201">
        <v>1.31785949516</v>
      </c>
      <c r="B2201">
        <v>2.54799</v>
      </c>
      <c r="C2201">
        <v>3.1691699999999998</v>
      </c>
      <c r="D2201">
        <f t="shared" si="68"/>
        <v>6.3321100917431176E-4</v>
      </c>
      <c r="E2201">
        <f t="shared" si="69"/>
        <v>0.62117999999999984</v>
      </c>
      <c r="F2201">
        <v>6.3321899999999997E-4</v>
      </c>
    </row>
    <row r="2202" spans="1:6" x14ac:dyDescent="0.25">
      <c r="A2202">
        <v>1.3179827851599999</v>
      </c>
      <c r="B2202">
        <v>2.5493199999999998</v>
      </c>
      <c r="C2202">
        <v>3.1691699999999998</v>
      </c>
      <c r="D2202">
        <f t="shared" si="68"/>
        <v>6.31855249745158E-4</v>
      </c>
      <c r="E2202">
        <f t="shared" si="69"/>
        <v>0.61985000000000001</v>
      </c>
      <c r="F2202">
        <v>6.3185699999999999E-4</v>
      </c>
    </row>
    <row r="2203" spans="1:6" x14ac:dyDescent="0.25">
      <c r="A2203">
        <v>1.31810607516</v>
      </c>
      <c r="B2203">
        <v>2.5506600000000001</v>
      </c>
      <c r="C2203">
        <v>3.17286</v>
      </c>
      <c r="D2203">
        <f t="shared" si="68"/>
        <v>6.3425076452599378E-4</v>
      </c>
      <c r="E2203">
        <f t="shared" si="69"/>
        <v>0.62219999999999986</v>
      </c>
      <c r="F2203">
        <v>6.3425700000000005E-4</v>
      </c>
    </row>
    <row r="2204" spans="1:6" x14ac:dyDescent="0.25">
      <c r="A2204">
        <v>1.3182293651600001</v>
      </c>
      <c r="B2204">
        <v>2.55199</v>
      </c>
      <c r="C2204">
        <v>3.17286</v>
      </c>
      <c r="D2204">
        <f t="shared" si="68"/>
        <v>6.3289500509684001E-4</v>
      </c>
      <c r="E2204">
        <f t="shared" si="69"/>
        <v>0.62087000000000003</v>
      </c>
      <c r="F2204">
        <v>6.3289499999999996E-4</v>
      </c>
    </row>
    <row r="2205" spans="1:6" x14ac:dyDescent="0.25">
      <c r="A2205">
        <v>1.31835265516</v>
      </c>
      <c r="B2205">
        <v>2.5533299999999999</v>
      </c>
      <c r="C2205">
        <v>3.17286</v>
      </c>
      <c r="D2205">
        <f t="shared" si="68"/>
        <v>6.3152905198776775E-4</v>
      </c>
      <c r="E2205">
        <f t="shared" si="69"/>
        <v>0.61953000000000014</v>
      </c>
      <c r="F2205">
        <v>6.3153299999999999E-4</v>
      </c>
    </row>
    <row r="2206" spans="1:6" x14ac:dyDescent="0.25">
      <c r="A2206">
        <v>1.3184759451600001</v>
      </c>
      <c r="B2206">
        <v>2.5543300000000002</v>
      </c>
      <c r="C2206">
        <v>3.1765500000000002</v>
      </c>
      <c r="D2206">
        <f t="shared" si="68"/>
        <v>6.3427115188583079E-4</v>
      </c>
      <c r="E2206">
        <f t="shared" si="69"/>
        <v>0.62222</v>
      </c>
      <c r="F2206">
        <v>6.3427399999999999E-4</v>
      </c>
    </row>
    <row r="2207" spans="1:6" x14ac:dyDescent="0.25">
      <c r="A2207">
        <v>1.31859923516</v>
      </c>
      <c r="B2207">
        <v>2.5553300000000001</v>
      </c>
      <c r="C2207">
        <v>3.1765500000000002</v>
      </c>
      <c r="D2207">
        <f t="shared" si="68"/>
        <v>6.3325178389398579E-4</v>
      </c>
      <c r="E2207">
        <f t="shared" si="69"/>
        <v>0.62122000000000011</v>
      </c>
      <c r="F2207">
        <v>6.3325199999999995E-4</v>
      </c>
    </row>
    <row r="2208" spans="1:6" x14ac:dyDescent="0.25">
      <c r="A2208">
        <v>1.3187225251600001</v>
      </c>
      <c r="B2208">
        <v>2.5569999999999999</v>
      </c>
      <c r="C2208">
        <v>3.1765500000000002</v>
      </c>
      <c r="D2208">
        <f t="shared" si="68"/>
        <v>6.3154943934760476E-4</v>
      </c>
      <c r="E2208">
        <f t="shared" si="69"/>
        <v>0.61955000000000027</v>
      </c>
      <c r="F2208">
        <v>6.3155000000000004E-4</v>
      </c>
    </row>
    <row r="2209" spans="1:6" x14ac:dyDescent="0.25">
      <c r="A2209">
        <v>1.31884581516</v>
      </c>
      <c r="B2209">
        <v>2.5579999999999998</v>
      </c>
      <c r="C2209">
        <v>3.1765500000000002</v>
      </c>
      <c r="D2209">
        <f t="shared" si="68"/>
        <v>6.3053007135575987E-4</v>
      </c>
      <c r="E2209">
        <f t="shared" si="69"/>
        <v>0.61855000000000038</v>
      </c>
      <c r="F2209">
        <v>6.3052900000000001E-4</v>
      </c>
    </row>
    <row r="2210" spans="1:6" x14ac:dyDescent="0.25">
      <c r="A2210">
        <v>1.3189691051600001</v>
      </c>
      <c r="B2210">
        <v>2.5590099999999998</v>
      </c>
      <c r="C2210">
        <v>3.18024</v>
      </c>
      <c r="D2210">
        <f t="shared" si="68"/>
        <v>6.332619775739044E-4</v>
      </c>
      <c r="E2210">
        <f t="shared" si="69"/>
        <v>0.62123000000000017</v>
      </c>
      <c r="F2210">
        <v>6.33269E-4</v>
      </c>
    </row>
    <row r="2211" spans="1:6" x14ac:dyDescent="0.25">
      <c r="A2211">
        <v>1.31909239516</v>
      </c>
      <c r="B2211">
        <v>2.5596700000000001</v>
      </c>
      <c r="C2211">
        <v>3.18024</v>
      </c>
      <c r="D2211">
        <f t="shared" si="68"/>
        <v>6.3258919469928623E-4</v>
      </c>
      <c r="E2211">
        <f t="shared" si="69"/>
        <v>0.62056999999999984</v>
      </c>
      <c r="F2211">
        <v>6.3258800000000001E-4</v>
      </c>
    </row>
    <row r="2212" spans="1:6" x14ac:dyDescent="0.25">
      <c r="A2212">
        <v>1.3192156851600001</v>
      </c>
      <c r="B2212">
        <v>2.56101</v>
      </c>
      <c r="C2212">
        <v>3.18024</v>
      </c>
      <c r="D2212">
        <f t="shared" si="68"/>
        <v>6.3122324159021396E-4</v>
      </c>
      <c r="E2212">
        <f t="shared" si="69"/>
        <v>0.61922999999999995</v>
      </c>
      <c r="F2212">
        <v>6.3122600000000003E-4</v>
      </c>
    </row>
    <row r="2213" spans="1:6" x14ac:dyDescent="0.25">
      <c r="A2213">
        <v>1.31933897516</v>
      </c>
      <c r="B2213">
        <v>2.5620099999999999</v>
      </c>
      <c r="C2213">
        <v>3.1839300000000001</v>
      </c>
      <c r="D2213">
        <f t="shared" si="68"/>
        <v>6.3396534148827755E-4</v>
      </c>
      <c r="E2213">
        <f t="shared" si="69"/>
        <v>0.62192000000000025</v>
      </c>
      <c r="F2213">
        <v>6.3396600000000002E-4</v>
      </c>
    </row>
    <row r="2214" spans="1:6" x14ac:dyDescent="0.25">
      <c r="A2214">
        <v>1.3194622651600001</v>
      </c>
      <c r="B2214">
        <v>2.5636800000000002</v>
      </c>
      <c r="C2214">
        <v>3.1839300000000001</v>
      </c>
      <c r="D2214">
        <f t="shared" si="68"/>
        <v>6.3226299694189598E-4</v>
      </c>
      <c r="E2214">
        <f t="shared" si="69"/>
        <v>0.62024999999999997</v>
      </c>
      <c r="F2214">
        <v>6.32264E-4</v>
      </c>
    </row>
    <row r="2215" spans="1:6" x14ac:dyDescent="0.25">
      <c r="A2215">
        <v>1.31958555516</v>
      </c>
      <c r="B2215">
        <v>2.5646800000000001</v>
      </c>
      <c r="C2215">
        <v>3.1839300000000001</v>
      </c>
      <c r="D2215">
        <f t="shared" si="68"/>
        <v>6.3124362895005108E-4</v>
      </c>
      <c r="E2215">
        <f t="shared" si="69"/>
        <v>0.61925000000000008</v>
      </c>
      <c r="F2215">
        <v>6.3124299999999997E-4</v>
      </c>
    </row>
    <row r="2216" spans="1:6" x14ac:dyDescent="0.25">
      <c r="A2216">
        <v>1.3197088451600001</v>
      </c>
      <c r="B2216">
        <v>2.56602</v>
      </c>
      <c r="C2216">
        <v>3.1876199999999999</v>
      </c>
      <c r="D2216">
        <f t="shared" si="68"/>
        <v>6.3363914373088675E-4</v>
      </c>
      <c r="E2216">
        <f t="shared" si="69"/>
        <v>0.62159999999999993</v>
      </c>
      <c r="F2216">
        <v>6.3364300000000003E-4</v>
      </c>
    </row>
    <row r="2217" spans="1:6" x14ac:dyDescent="0.25">
      <c r="A2217">
        <v>1.31983213516</v>
      </c>
      <c r="B2217">
        <v>2.5670199999999999</v>
      </c>
      <c r="C2217">
        <v>3.1876199999999999</v>
      </c>
      <c r="D2217">
        <f t="shared" si="68"/>
        <v>6.3261977573904186E-4</v>
      </c>
      <c r="E2217">
        <f t="shared" si="69"/>
        <v>0.62060000000000004</v>
      </c>
      <c r="F2217">
        <v>6.3262099999999999E-4</v>
      </c>
    </row>
    <row r="2218" spans="1:6" x14ac:dyDescent="0.25">
      <c r="A2218">
        <v>1.3199554251600001</v>
      </c>
      <c r="B2218">
        <v>2.5683600000000002</v>
      </c>
      <c r="C2218">
        <v>3.1913100000000001</v>
      </c>
      <c r="D2218">
        <f t="shared" si="68"/>
        <v>6.3501529051987753E-4</v>
      </c>
      <c r="E2218">
        <f t="shared" si="69"/>
        <v>0.62294999999999989</v>
      </c>
      <c r="F2218">
        <v>6.3502100000000004E-4</v>
      </c>
    </row>
    <row r="2219" spans="1:6" x14ac:dyDescent="0.25">
      <c r="A2219">
        <v>1.32007871516</v>
      </c>
      <c r="B2219">
        <v>2.5683600000000002</v>
      </c>
      <c r="C2219">
        <v>3.1913100000000001</v>
      </c>
      <c r="D2219">
        <f t="shared" si="68"/>
        <v>6.3501529051987753E-4</v>
      </c>
      <c r="E2219">
        <f t="shared" si="69"/>
        <v>0.62294999999999989</v>
      </c>
      <c r="F2219">
        <v>6.3502100000000004E-4</v>
      </c>
    </row>
    <row r="2220" spans="1:6" x14ac:dyDescent="0.25">
      <c r="A2220">
        <v>1.3202020051600001</v>
      </c>
      <c r="B2220">
        <v>2.57036</v>
      </c>
      <c r="C2220">
        <v>3.1913100000000001</v>
      </c>
      <c r="D2220">
        <f t="shared" si="68"/>
        <v>6.3297655453618763E-4</v>
      </c>
      <c r="E2220">
        <f t="shared" si="69"/>
        <v>0.62095000000000011</v>
      </c>
      <c r="F2220">
        <v>6.3297899999999999E-4</v>
      </c>
    </row>
    <row r="2221" spans="1:6" x14ac:dyDescent="0.25">
      <c r="A2221">
        <v>1.32032529516</v>
      </c>
      <c r="B2221">
        <v>2.5710299999999999</v>
      </c>
      <c r="C2221">
        <v>3.1913100000000001</v>
      </c>
      <c r="D2221">
        <f t="shared" si="68"/>
        <v>6.322935779816515E-4</v>
      </c>
      <c r="E2221">
        <f t="shared" si="69"/>
        <v>0.62028000000000016</v>
      </c>
      <c r="F2221">
        <v>6.32298E-4</v>
      </c>
    </row>
    <row r="2222" spans="1:6" x14ac:dyDescent="0.25">
      <c r="A2222">
        <v>1.3204485851600001</v>
      </c>
      <c r="B2222">
        <v>2.5733700000000002</v>
      </c>
      <c r="C2222">
        <v>3.1949999999999998</v>
      </c>
      <c r="D2222">
        <f t="shared" si="68"/>
        <v>6.3366972477064184E-4</v>
      </c>
      <c r="E2222">
        <f t="shared" si="69"/>
        <v>0.62162999999999968</v>
      </c>
      <c r="F2222">
        <v>6.3367600000000001E-4</v>
      </c>
    </row>
    <row r="2223" spans="1:6" x14ac:dyDescent="0.25">
      <c r="A2223">
        <v>1.32057187516</v>
      </c>
      <c r="B2223">
        <v>2.5737000000000001</v>
      </c>
      <c r="C2223">
        <v>3.1949999999999998</v>
      </c>
      <c r="D2223">
        <f t="shared" si="68"/>
        <v>6.3333333333333308E-4</v>
      </c>
      <c r="E2223">
        <f t="shared" si="69"/>
        <v>0.62129999999999974</v>
      </c>
      <c r="F2223">
        <v>6.3333599999999997E-4</v>
      </c>
    </row>
    <row r="2224" spans="1:6" x14ac:dyDescent="0.25">
      <c r="A2224">
        <v>1.3206951651600001</v>
      </c>
      <c r="B2224">
        <v>2.5753699999999999</v>
      </c>
      <c r="C2224">
        <v>3.19869</v>
      </c>
      <c r="D2224">
        <f t="shared" si="68"/>
        <v>6.3539245667686042E-4</v>
      </c>
      <c r="E2224">
        <f t="shared" si="69"/>
        <v>0.6233200000000001</v>
      </c>
      <c r="F2224">
        <v>6.3539499999999997E-4</v>
      </c>
    </row>
    <row r="2225" spans="1:6" x14ac:dyDescent="0.25">
      <c r="A2225">
        <v>1.32081845516</v>
      </c>
      <c r="B2225">
        <v>2.5760399999999999</v>
      </c>
      <c r="C2225">
        <v>3.19869</v>
      </c>
      <c r="D2225">
        <f t="shared" si="68"/>
        <v>6.3470948012232429E-4</v>
      </c>
      <c r="E2225">
        <f t="shared" si="69"/>
        <v>0.62265000000000015</v>
      </c>
      <c r="F2225">
        <v>6.3471399999999998E-4</v>
      </c>
    </row>
    <row r="2226" spans="1:6" x14ac:dyDescent="0.25">
      <c r="A2226">
        <v>1.3209417451600001</v>
      </c>
      <c r="B2226">
        <v>2.5783800000000001</v>
      </c>
      <c r="C2226">
        <v>3.19869</v>
      </c>
      <c r="D2226">
        <f t="shared" si="68"/>
        <v>6.3232415902140669E-4</v>
      </c>
      <c r="E2226">
        <f t="shared" si="69"/>
        <v>0.62030999999999992</v>
      </c>
      <c r="F2226">
        <v>6.3233099999999997E-4</v>
      </c>
    </row>
    <row r="2227" spans="1:6" x14ac:dyDescent="0.25">
      <c r="A2227">
        <v>1.32106503516</v>
      </c>
      <c r="B2227">
        <v>2.5783800000000001</v>
      </c>
      <c r="C2227">
        <v>3.19869</v>
      </c>
      <c r="D2227">
        <f t="shared" si="68"/>
        <v>6.3232415902140669E-4</v>
      </c>
      <c r="E2227">
        <f t="shared" si="69"/>
        <v>0.62030999999999992</v>
      </c>
      <c r="F2227">
        <v>6.3233099999999997E-4</v>
      </c>
    </row>
    <row r="2228" spans="1:6" x14ac:dyDescent="0.25">
      <c r="A2228">
        <v>1.3211883251600001</v>
      </c>
      <c r="B2228">
        <v>2.5797099999999999</v>
      </c>
      <c r="C2228">
        <v>3.2023799999999998</v>
      </c>
      <c r="D2228">
        <f t="shared" si="68"/>
        <v>6.3472986748216087E-4</v>
      </c>
      <c r="E2228">
        <f t="shared" si="69"/>
        <v>0.62266999999999983</v>
      </c>
      <c r="F2228">
        <v>6.3473100000000003E-4</v>
      </c>
    </row>
    <row r="2229" spans="1:6" x14ac:dyDescent="0.25">
      <c r="A2229">
        <v>1.32131161516</v>
      </c>
      <c r="B2229">
        <v>2.5803799999999999</v>
      </c>
      <c r="C2229">
        <v>3.2023799999999998</v>
      </c>
      <c r="D2229">
        <f t="shared" si="68"/>
        <v>6.3404689092762473E-4</v>
      </c>
      <c r="E2229">
        <f t="shared" si="69"/>
        <v>0.62199999999999989</v>
      </c>
      <c r="F2229">
        <v>6.3405000000000004E-4</v>
      </c>
    </row>
    <row r="2230" spans="1:6" x14ac:dyDescent="0.25">
      <c r="A2230">
        <v>1.3214349051600001</v>
      </c>
      <c r="B2230">
        <v>2.5823800000000001</v>
      </c>
      <c r="C2230">
        <v>3.2023799999999998</v>
      </c>
      <c r="D2230">
        <f t="shared" si="68"/>
        <v>6.320081549439344E-4</v>
      </c>
      <c r="E2230">
        <f t="shared" si="69"/>
        <v>0.61999999999999966</v>
      </c>
      <c r="F2230">
        <v>6.3200699999999997E-4</v>
      </c>
    </row>
    <row r="2231" spans="1:6" x14ac:dyDescent="0.25">
      <c r="A2231">
        <v>1.3215581951599999</v>
      </c>
      <c r="B2231">
        <v>2.5827200000000001</v>
      </c>
      <c r="C2231">
        <v>3.2023799999999998</v>
      </c>
      <c r="D2231">
        <f t="shared" si="68"/>
        <v>6.3166156982670714E-4</v>
      </c>
      <c r="E2231">
        <f t="shared" si="69"/>
        <v>0.61965999999999966</v>
      </c>
      <c r="F2231">
        <v>6.3166700000000004E-4</v>
      </c>
    </row>
    <row r="2232" spans="1:6" x14ac:dyDescent="0.25">
      <c r="A2232">
        <v>1.3216814851600001</v>
      </c>
      <c r="B2232">
        <v>2.5850599999999999</v>
      </c>
      <c r="C2232">
        <v>3.20607</v>
      </c>
      <c r="D2232">
        <f t="shared" si="68"/>
        <v>6.3303771661569835E-4</v>
      </c>
      <c r="E2232">
        <f t="shared" si="69"/>
        <v>0.62101000000000006</v>
      </c>
      <c r="F2232">
        <v>6.3304500000000005E-4</v>
      </c>
    </row>
    <row r="2233" spans="1:6" x14ac:dyDescent="0.25">
      <c r="A2233">
        <v>1.3218047751599999</v>
      </c>
      <c r="B2233">
        <v>2.5850599999999999</v>
      </c>
      <c r="C2233">
        <v>3.20607</v>
      </c>
      <c r="D2233">
        <f t="shared" si="68"/>
        <v>6.3303771661569835E-4</v>
      </c>
      <c r="E2233">
        <f t="shared" si="69"/>
        <v>0.62101000000000006</v>
      </c>
      <c r="F2233">
        <v>6.3304500000000005E-4</v>
      </c>
    </row>
    <row r="2234" spans="1:6" x14ac:dyDescent="0.25">
      <c r="A2234">
        <v>1.3219280651600001</v>
      </c>
      <c r="B2234">
        <v>2.5873900000000001</v>
      </c>
      <c r="C2234">
        <v>3.20607</v>
      </c>
      <c r="D2234">
        <f t="shared" si="68"/>
        <v>6.3066258919469915E-4</v>
      </c>
      <c r="E2234">
        <f t="shared" si="69"/>
        <v>0.6186799999999999</v>
      </c>
      <c r="F2234">
        <v>6.3066200000000004E-4</v>
      </c>
    </row>
    <row r="2235" spans="1:6" x14ac:dyDescent="0.25">
      <c r="A2235">
        <v>1.3220513551599999</v>
      </c>
      <c r="B2235">
        <v>2.5873900000000001</v>
      </c>
      <c r="C2235">
        <v>3.2097600000000002</v>
      </c>
      <c r="D2235">
        <f t="shared" si="68"/>
        <v>6.3442405708460763E-4</v>
      </c>
      <c r="E2235">
        <f t="shared" si="69"/>
        <v>0.62237000000000009</v>
      </c>
      <c r="F2235">
        <v>6.3442399999999997E-4</v>
      </c>
    </row>
    <row r="2236" spans="1:6" x14ac:dyDescent="0.25">
      <c r="A2236">
        <v>1.3221746451600001</v>
      </c>
      <c r="B2236">
        <v>2.5900599999999998</v>
      </c>
      <c r="C2236">
        <v>3.2134499999999999</v>
      </c>
      <c r="D2236">
        <f t="shared" si="68"/>
        <v>6.3546381243628964E-4</v>
      </c>
      <c r="E2236">
        <f t="shared" si="69"/>
        <v>0.62339000000000011</v>
      </c>
      <c r="F2236">
        <v>6.3546200000000005E-4</v>
      </c>
    </row>
    <row r="2237" spans="1:6" x14ac:dyDescent="0.25">
      <c r="A2237">
        <v>1.3222979351599999</v>
      </c>
      <c r="B2237">
        <v>2.5900599999999998</v>
      </c>
      <c r="C2237">
        <v>3.2134499999999999</v>
      </c>
      <c r="D2237">
        <f t="shared" si="68"/>
        <v>6.3546381243628964E-4</v>
      </c>
      <c r="E2237">
        <f t="shared" si="69"/>
        <v>0.62339000000000011</v>
      </c>
      <c r="F2237">
        <v>6.3546200000000005E-4</v>
      </c>
    </row>
    <row r="2238" spans="1:6" x14ac:dyDescent="0.25">
      <c r="A2238">
        <v>1.32242122516</v>
      </c>
      <c r="B2238">
        <v>2.5917300000000001</v>
      </c>
      <c r="C2238">
        <v>3.2134499999999999</v>
      </c>
      <c r="D2238">
        <f t="shared" si="68"/>
        <v>6.3376146788990807E-4</v>
      </c>
      <c r="E2238">
        <f t="shared" si="69"/>
        <v>0.62171999999999983</v>
      </c>
      <c r="F2238">
        <v>6.3376000000000003E-4</v>
      </c>
    </row>
    <row r="2239" spans="1:6" x14ac:dyDescent="0.25">
      <c r="A2239">
        <v>1.3225445151599999</v>
      </c>
      <c r="B2239">
        <v>2.5920700000000001</v>
      </c>
      <c r="C2239">
        <v>3.2134499999999999</v>
      </c>
      <c r="D2239">
        <f t="shared" si="68"/>
        <v>6.3341488277268081E-4</v>
      </c>
      <c r="E2239">
        <f t="shared" si="69"/>
        <v>0.62137999999999982</v>
      </c>
      <c r="F2239">
        <v>6.3341899999999997E-4</v>
      </c>
    </row>
    <row r="2240" spans="1:6" x14ac:dyDescent="0.25">
      <c r="A2240">
        <v>1.32266780516</v>
      </c>
      <c r="B2240">
        <v>2.5940699999999999</v>
      </c>
      <c r="C2240">
        <v>3.2134499999999999</v>
      </c>
      <c r="D2240">
        <f t="shared" si="68"/>
        <v>6.3137614678899091E-4</v>
      </c>
      <c r="E2240">
        <f t="shared" si="69"/>
        <v>0.61938000000000004</v>
      </c>
      <c r="F2240">
        <v>6.3137700000000002E-4</v>
      </c>
    </row>
    <row r="2241" spans="1:6" x14ac:dyDescent="0.25">
      <c r="A2241">
        <v>1.3227910951599999</v>
      </c>
      <c r="B2241">
        <v>2.5944099999999999</v>
      </c>
      <c r="C2241">
        <v>3.2134499999999999</v>
      </c>
      <c r="D2241">
        <f t="shared" si="68"/>
        <v>6.3102956167176353E-4</v>
      </c>
      <c r="E2241">
        <f t="shared" si="69"/>
        <v>0.61904000000000003</v>
      </c>
      <c r="F2241">
        <v>6.3103599999999997E-4</v>
      </c>
    </row>
    <row r="2242" spans="1:6" x14ac:dyDescent="0.25">
      <c r="A2242">
        <v>1.32291438516</v>
      </c>
      <c r="B2242">
        <v>2.59674</v>
      </c>
      <c r="C2242">
        <v>3.2171400000000001</v>
      </c>
      <c r="D2242">
        <f t="shared" si="68"/>
        <v>6.3241590214067282E-4</v>
      </c>
      <c r="E2242">
        <f t="shared" si="69"/>
        <v>0.62040000000000006</v>
      </c>
      <c r="F2242">
        <v>6.32415E-4</v>
      </c>
    </row>
    <row r="2243" spans="1:6" x14ac:dyDescent="0.25">
      <c r="A2243">
        <v>1.3230376751599999</v>
      </c>
      <c r="B2243">
        <v>2.59741</v>
      </c>
      <c r="C2243">
        <v>3.2171400000000001</v>
      </c>
      <c r="D2243">
        <f t="shared" ref="D2243:D2306" si="70">(C2243-B2243)/981</f>
        <v>6.3173292558613668E-4</v>
      </c>
      <c r="E2243">
        <f t="shared" ref="E2243:E2306" si="71">C2243-B2243</f>
        <v>0.61973000000000011</v>
      </c>
      <c r="F2243">
        <v>6.3173400000000001E-4</v>
      </c>
    </row>
    <row r="2244" spans="1:6" x14ac:dyDescent="0.25">
      <c r="A2244">
        <v>1.32316096516</v>
      </c>
      <c r="B2244">
        <v>2.5994199999999998</v>
      </c>
      <c r="C2244">
        <v>3.2171400000000001</v>
      </c>
      <c r="D2244">
        <f t="shared" si="70"/>
        <v>6.2968399592252828E-4</v>
      </c>
      <c r="E2244">
        <f t="shared" si="71"/>
        <v>0.61772000000000027</v>
      </c>
      <c r="F2244">
        <v>6.2969100000000004E-4</v>
      </c>
    </row>
    <row r="2245" spans="1:6" x14ac:dyDescent="0.25">
      <c r="A2245">
        <v>1.3232842551599999</v>
      </c>
      <c r="B2245">
        <v>2.5994199999999998</v>
      </c>
      <c r="C2245">
        <v>3.2171400000000001</v>
      </c>
      <c r="D2245">
        <f t="shared" si="70"/>
        <v>6.2968399592252828E-4</v>
      </c>
      <c r="E2245">
        <f t="shared" si="71"/>
        <v>0.61772000000000027</v>
      </c>
      <c r="F2245">
        <v>6.2969100000000004E-4</v>
      </c>
    </row>
    <row r="2246" spans="1:6" x14ac:dyDescent="0.25">
      <c r="A2246">
        <v>1.32340754516</v>
      </c>
      <c r="B2246">
        <v>2.6007500000000001</v>
      </c>
      <c r="C2246">
        <v>3.2208299999999999</v>
      </c>
      <c r="D2246">
        <f t="shared" si="70"/>
        <v>6.3208970438328213E-4</v>
      </c>
      <c r="E2246">
        <f t="shared" si="71"/>
        <v>0.62007999999999974</v>
      </c>
      <c r="F2246">
        <v>6.3209099999999999E-4</v>
      </c>
    </row>
    <row r="2247" spans="1:6" x14ac:dyDescent="0.25">
      <c r="A2247">
        <v>1.3235308351599999</v>
      </c>
      <c r="B2247">
        <v>2.6014200000000001</v>
      </c>
      <c r="C2247">
        <v>3.2208299999999999</v>
      </c>
      <c r="D2247">
        <f t="shared" si="70"/>
        <v>6.3140672782874599E-4</v>
      </c>
      <c r="E2247">
        <f t="shared" si="71"/>
        <v>0.61940999999999979</v>
      </c>
      <c r="F2247">
        <v>6.3141E-4</v>
      </c>
    </row>
    <row r="2248" spans="1:6" x14ac:dyDescent="0.25">
      <c r="A2248">
        <v>1.32365412516</v>
      </c>
      <c r="B2248">
        <v>2.6034199999999998</v>
      </c>
      <c r="C2248">
        <v>3.2245200000000001</v>
      </c>
      <c r="D2248">
        <f t="shared" si="70"/>
        <v>6.3312945973496458E-4</v>
      </c>
      <c r="E2248">
        <f t="shared" si="71"/>
        <v>0.62110000000000021</v>
      </c>
      <c r="F2248">
        <v>6.3312899999999996E-4</v>
      </c>
    </row>
    <row r="2249" spans="1:6" x14ac:dyDescent="0.25">
      <c r="A2249">
        <v>1.3237774151599999</v>
      </c>
      <c r="B2249">
        <v>2.6034199999999998</v>
      </c>
      <c r="C2249">
        <v>3.2245200000000001</v>
      </c>
      <c r="D2249">
        <f t="shared" si="70"/>
        <v>6.3312945973496458E-4</v>
      </c>
      <c r="E2249">
        <f t="shared" si="71"/>
        <v>0.62110000000000021</v>
      </c>
      <c r="F2249">
        <v>6.3312899999999996E-4</v>
      </c>
    </row>
    <row r="2250" spans="1:6" x14ac:dyDescent="0.25">
      <c r="A2250">
        <v>1.32390070516</v>
      </c>
      <c r="B2250">
        <v>2.6057600000000001</v>
      </c>
      <c r="C2250">
        <v>3.2245200000000001</v>
      </c>
      <c r="D2250">
        <f t="shared" si="70"/>
        <v>6.3074413863404687E-4</v>
      </c>
      <c r="E2250">
        <f t="shared" si="71"/>
        <v>0.61875999999999998</v>
      </c>
      <c r="F2250">
        <v>6.3074599999999995E-4</v>
      </c>
    </row>
    <row r="2251" spans="1:6" x14ac:dyDescent="0.25">
      <c r="A2251">
        <v>1.3240239951599999</v>
      </c>
      <c r="B2251">
        <v>2.60643</v>
      </c>
      <c r="C2251">
        <v>3.2245200000000001</v>
      </c>
      <c r="D2251">
        <f t="shared" si="70"/>
        <v>6.3006116207951074E-4</v>
      </c>
      <c r="E2251">
        <f t="shared" si="71"/>
        <v>0.61809000000000003</v>
      </c>
      <c r="F2251">
        <v>6.3006499999999997E-4</v>
      </c>
    </row>
    <row r="2252" spans="1:6" x14ac:dyDescent="0.25">
      <c r="A2252">
        <v>1.32414728516</v>
      </c>
      <c r="B2252">
        <v>2.6080999999999999</v>
      </c>
      <c r="C2252">
        <v>3.2282099999999998</v>
      </c>
      <c r="D2252">
        <f t="shared" si="70"/>
        <v>6.3212028542303765E-4</v>
      </c>
      <c r="E2252">
        <f t="shared" si="71"/>
        <v>0.62010999999999994</v>
      </c>
      <c r="F2252">
        <v>6.3212399999999997E-4</v>
      </c>
    </row>
    <row r="2253" spans="1:6" x14ac:dyDescent="0.25">
      <c r="A2253">
        <v>1.3242705751599999</v>
      </c>
      <c r="B2253">
        <v>2.6091000000000002</v>
      </c>
      <c r="C2253">
        <v>3.2282099999999998</v>
      </c>
      <c r="D2253">
        <f t="shared" si="70"/>
        <v>6.3110091743119221E-4</v>
      </c>
      <c r="E2253">
        <f t="shared" si="71"/>
        <v>0.61910999999999961</v>
      </c>
      <c r="F2253">
        <v>6.3110300000000005E-4</v>
      </c>
    </row>
    <row r="2254" spans="1:6" x14ac:dyDescent="0.25">
      <c r="A2254">
        <v>1.32439386516</v>
      </c>
      <c r="B2254">
        <v>2.61077</v>
      </c>
      <c r="C2254">
        <v>3.2319</v>
      </c>
      <c r="D2254">
        <f t="shared" si="70"/>
        <v>6.3316004077471966E-4</v>
      </c>
      <c r="E2254">
        <f t="shared" si="71"/>
        <v>0.62112999999999996</v>
      </c>
      <c r="F2254">
        <v>6.3316200000000005E-4</v>
      </c>
    </row>
    <row r="2255" spans="1:6" x14ac:dyDescent="0.25">
      <c r="A2255">
        <v>1.3245171551599999</v>
      </c>
      <c r="B2255">
        <v>2.61077</v>
      </c>
      <c r="C2255">
        <v>3.2319</v>
      </c>
      <c r="D2255">
        <f t="shared" si="70"/>
        <v>6.3316004077471966E-4</v>
      </c>
      <c r="E2255">
        <f t="shared" si="71"/>
        <v>0.62112999999999996</v>
      </c>
      <c r="F2255">
        <v>6.3316200000000005E-4</v>
      </c>
    </row>
    <row r="2256" spans="1:6" x14ac:dyDescent="0.25">
      <c r="A2256">
        <v>1.32464044516</v>
      </c>
      <c r="B2256">
        <v>2.6124399999999999</v>
      </c>
      <c r="C2256">
        <v>3.2319</v>
      </c>
      <c r="D2256">
        <f t="shared" si="70"/>
        <v>6.3145769622833853E-4</v>
      </c>
      <c r="E2256">
        <f t="shared" si="71"/>
        <v>0.61946000000000012</v>
      </c>
      <c r="F2256">
        <v>6.3146000000000003E-4</v>
      </c>
    </row>
    <row r="2257" spans="1:6" x14ac:dyDescent="0.25">
      <c r="A2257">
        <v>1.3247637351599999</v>
      </c>
      <c r="B2257">
        <v>2.6131099999999998</v>
      </c>
      <c r="C2257">
        <v>3.2319</v>
      </c>
      <c r="D2257">
        <f t="shared" si="70"/>
        <v>6.3077471967380239E-4</v>
      </c>
      <c r="E2257">
        <f t="shared" si="71"/>
        <v>0.61879000000000017</v>
      </c>
      <c r="F2257">
        <v>6.3077900000000004E-4</v>
      </c>
    </row>
    <row r="2258" spans="1:6" x14ac:dyDescent="0.25">
      <c r="A2258">
        <v>1.32488702516</v>
      </c>
      <c r="B2258">
        <v>2.6144400000000001</v>
      </c>
      <c r="C2258">
        <v>3.2355900000000002</v>
      </c>
      <c r="D2258">
        <f t="shared" si="70"/>
        <v>6.3318042813455668E-4</v>
      </c>
      <c r="E2258">
        <f t="shared" si="71"/>
        <v>0.62115000000000009</v>
      </c>
      <c r="F2258">
        <v>6.3317899999999999E-4</v>
      </c>
    </row>
    <row r="2259" spans="1:6" x14ac:dyDescent="0.25">
      <c r="A2259">
        <v>1.3250103151599999</v>
      </c>
      <c r="B2259">
        <v>2.61578</v>
      </c>
      <c r="C2259">
        <v>3.2355900000000002</v>
      </c>
      <c r="D2259">
        <f t="shared" si="70"/>
        <v>6.3181447502548441E-4</v>
      </c>
      <c r="E2259">
        <f t="shared" si="71"/>
        <v>0.61981000000000019</v>
      </c>
      <c r="F2259">
        <v>6.3181700000000001E-4</v>
      </c>
    </row>
    <row r="2260" spans="1:6" x14ac:dyDescent="0.25">
      <c r="A2260">
        <v>1.32513360516</v>
      </c>
      <c r="B2260">
        <v>2.6171199999999999</v>
      </c>
      <c r="C2260">
        <v>3.2392799999999999</v>
      </c>
      <c r="D2260">
        <f t="shared" si="70"/>
        <v>6.3420998980632008E-4</v>
      </c>
      <c r="E2260">
        <f t="shared" si="71"/>
        <v>0.62216000000000005</v>
      </c>
      <c r="F2260">
        <v>6.3421699999999996E-4</v>
      </c>
    </row>
    <row r="2261" spans="1:6" x14ac:dyDescent="0.25">
      <c r="A2261">
        <v>1.3252568951599999</v>
      </c>
      <c r="B2261">
        <v>2.6181199999999998</v>
      </c>
      <c r="C2261">
        <v>3.2392799999999999</v>
      </c>
      <c r="D2261">
        <f t="shared" si="70"/>
        <v>6.3319062181447518E-4</v>
      </c>
      <c r="E2261">
        <f t="shared" si="71"/>
        <v>0.62116000000000016</v>
      </c>
      <c r="F2261">
        <v>6.3319600000000004E-4</v>
      </c>
    </row>
    <row r="2262" spans="1:6" x14ac:dyDescent="0.25">
      <c r="A2262">
        <v>1.32538018516</v>
      </c>
      <c r="B2262">
        <v>2.6194500000000001</v>
      </c>
      <c r="C2262">
        <v>3.2392799999999999</v>
      </c>
      <c r="D2262">
        <f t="shared" si="70"/>
        <v>6.3183486238532099E-4</v>
      </c>
      <c r="E2262">
        <f t="shared" si="71"/>
        <v>0.61982999999999988</v>
      </c>
      <c r="F2262">
        <v>6.3183399999999995E-4</v>
      </c>
    </row>
    <row r="2263" spans="1:6" x14ac:dyDescent="0.25">
      <c r="A2263">
        <v>1.3255034751600001</v>
      </c>
      <c r="B2263">
        <v>2.62046</v>
      </c>
      <c r="C2263">
        <v>3.2392799999999999</v>
      </c>
      <c r="D2263">
        <f t="shared" si="70"/>
        <v>6.3080530071355748E-4</v>
      </c>
      <c r="E2263">
        <f t="shared" si="71"/>
        <v>0.61881999999999993</v>
      </c>
      <c r="F2263">
        <v>6.3081300000000003E-4</v>
      </c>
    </row>
    <row r="2264" spans="1:6" x14ac:dyDescent="0.25">
      <c r="A2264">
        <v>1.32562676516</v>
      </c>
      <c r="B2264">
        <v>2.6217899999999998</v>
      </c>
      <c r="C2264">
        <v>3.2429700000000001</v>
      </c>
      <c r="D2264">
        <f t="shared" si="70"/>
        <v>6.3321100917431219E-4</v>
      </c>
      <c r="E2264">
        <f t="shared" si="71"/>
        <v>0.62118000000000029</v>
      </c>
      <c r="F2264">
        <v>6.3321199999999997E-4</v>
      </c>
    </row>
    <row r="2265" spans="1:6" x14ac:dyDescent="0.25">
      <c r="A2265">
        <v>1.3257500551600001</v>
      </c>
      <c r="B2265">
        <v>2.6227900000000002</v>
      </c>
      <c r="C2265">
        <v>3.2429700000000001</v>
      </c>
      <c r="D2265">
        <f t="shared" si="70"/>
        <v>6.3219164118246687E-4</v>
      </c>
      <c r="E2265">
        <f t="shared" si="71"/>
        <v>0.62017999999999995</v>
      </c>
      <c r="F2265">
        <v>6.3219100000000005E-4</v>
      </c>
    </row>
    <row r="2266" spans="1:6" x14ac:dyDescent="0.25">
      <c r="A2266">
        <v>1.32587334516</v>
      </c>
      <c r="B2266">
        <v>2.6237900000000001</v>
      </c>
      <c r="C2266">
        <v>3.2429700000000001</v>
      </c>
      <c r="D2266">
        <f t="shared" si="70"/>
        <v>6.3117227319062187E-4</v>
      </c>
      <c r="E2266">
        <f t="shared" si="71"/>
        <v>0.61918000000000006</v>
      </c>
      <c r="F2266">
        <v>6.3117000000000002E-4</v>
      </c>
    </row>
    <row r="2267" spans="1:6" x14ac:dyDescent="0.25">
      <c r="A2267">
        <v>1.3259966351600001</v>
      </c>
      <c r="B2267">
        <v>2.6248</v>
      </c>
      <c r="C2267">
        <v>3.2429700000000001</v>
      </c>
      <c r="D2267">
        <f t="shared" si="70"/>
        <v>6.3014271151885847E-4</v>
      </c>
      <c r="E2267">
        <f t="shared" si="71"/>
        <v>0.61817000000000011</v>
      </c>
      <c r="F2267">
        <v>6.3014799999999997E-4</v>
      </c>
    </row>
    <row r="2268" spans="1:6" x14ac:dyDescent="0.25">
      <c r="A2268">
        <v>1.32611992516</v>
      </c>
      <c r="B2268">
        <v>2.6261299999999999</v>
      </c>
      <c r="C2268">
        <v>3.2429700000000001</v>
      </c>
      <c r="D2268">
        <f t="shared" si="70"/>
        <v>6.287869520897047E-4</v>
      </c>
      <c r="E2268">
        <f t="shared" si="71"/>
        <v>0.61684000000000028</v>
      </c>
      <c r="F2268">
        <v>6.2878700000000001E-4</v>
      </c>
    </row>
    <row r="2269" spans="1:6" x14ac:dyDescent="0.25">
      <c r="A2269">
        <v>1.3262432151600001</v>
      </c>
      <c r="B2269">
        <v>2.6278000000000001</v>
      </c>
      <c r="C2269">
        <v>3.2466599999999999</v>
      </c>
      <c r="D2269">
        <f t="shared" si="70"/>
        <v>6.3084607543323118E-4</v>
      </c>
      <c r="E2269">
        <f t="shared" si="71"/>
        <v>0.61885999999999974</v>
      </c>
      <c r="F2269">
        <v>6.3084600000000001E-4</v>
      </c>
    </row>
    <row r="2270" spans="1:6" x14ac:dyDescent="0.25">
      <c r="A2270">
        <v>1.32636650516</v>
      </c>
      <c r="B2270">
        <v>2.6288</v>
      </c>
      <c r="C2270">
        <v>3.2503500000000001</v>
      </c>
      <c r="D2270">
        <f t="shared" si="70"/>
        <v>6.3358817533129465E-4</v>
      </c>
      <c r="E2270">
        <f t="shared" si="71"/>
        <v>0.62155000000000005</v>
      </c>
      <c r="F2270">
        <v>6.33586E-4</v>
      </c>
    </row>
    <row r="2271" spans="1:6" x14ac:dyDescent="0.25">
      <c r="A2271">
        <v>1.3264897951600001</v>
      </c>
      <c r="B2271">
        <v>2.62981</v>
      </c>
      <c r="C2271">
        <v>3.2503500000000001</v>
      </c>
      <c r="D2271">
        <f t="shared" si="70"/>
        <v>6.3255861365953115E-4</v>
      </c>
      <c r="E2271">
        <f t="shared" si="71"/>
        <v>0.62054000000000009</v>
      </c>
      <c r="F2271">
        <v>6.3256499999999997E-4</v>
      </c>
    </row>
    <row r="2272" spans="1:6" x14ac:dyDescent="0.25">
      <c r="A2272">
        <v>1.32661308516</v>
      </c>
      <c r="B2272">
        <v>2.6308099999999999</v>
      </c>
      <c r="C2272">
        <v>3.2503500000000001</v>
      </c>
      <c r="D2272">
        <f t="shared" si="70"/>
        <v>6.3153924566768625E-4</v>
      </c>
      <c r="E2272">
        <f t="shared" si="71"/>
        <v>0.6195400000000002</v>
      </c>
      <c r="F2272">
        <v>6.3154300000000003E-4</v>
      </c>
    </row>
    <row r="2273" spans="1:6" x14ac:dyDescent="0.25">
      <c r="A2273">
        <v>1.3267363751600001</v>
      </c>
      <c r="B2273">
        <v>2.6324800000000002</v>
      </c>
      <c r="C2273">
        <v>3.2540399999999998</v>
      </c>
      <c r="D2273">
        <f t="shared" si="70"/>
        <v>6.3359836901121273E-4</v>
      </c>
      <c r="E2273">
        <f t="shared" si="71"/>
        <v>0.62155999999999967</v>
      </c>
      <c r="F2273">
        <v>6.3360300000000005E-4</v>
      </c>
    </row>
    <row r="2274" spans="1:6" x14ac:dyDescent="0.25">
      <c r="A2274">
        <v>1.32685966516</v>
      </c>
      <c r="B2274">
        <v>2.63381</v>
      </c>
      <c r="C2274">
        <v>3.2540399999999998</v>
      </c>
      <c r="D2274">
        <f t="shared" si="70"/>
        <v>6.3224260958205897E-4</v>
      </c>
      <c r="E2274">
        <f t="shared" si="71"/>
        <v>0.62022999999999984</v>
      </c>
      <c r="F2274">
        <v>6.3224099999999997E-4</v>
      </c>
    </row>
    <row r="2275" spans="1:6" x14ac:dyDescent="0.25">
      <c r="A2275">
        <v>1.3269829551600001</v>
      </c>
      <c r="B2275">
        <v>2.6344799999999999</v>
      </c>
      <c r="C2275">
        <v>3.2540399999999998</v>
      </c>
      <c r="D2275">
        <f t="shared" si="70"/>
        <v>6.3155963302752283E-4</v>
      </c>
      <c r="E2275">
        <f t="shared" si="71"/>
        <v>0.61955999999999989</v>
      </c>
      <c r="F2275">
        <v>6.3155999999999998E-4</v>
      </c>
    </row>
    <row r="2276" spans="1:6" x14ac:dyDescent="0.25">
      <c r="A2276">
        <v>1.32710624516</v>
      </c>
      <c r="B2276">
        <v>2.6351499999999999</v>
      </c>
      <c r="C2276">
        <v>3.2540399999999998</v>
      </c>
      <c r="D2276">
        <f t="shared" si="70"/>
        <v>6.308766564729867E-4</v>
      </c>
      <c r="E2276">
        <f t="shared" si="71"/>
        <v>0.61888999999999994</v>
      </c>
      <c r="F2276">
        <v>6.3087899999999999E-4</v>
      </c>
    </row>
    <row r="2277" spans="1:6" x14ac:dyDescent="0.25">
      <c r="A2277">
        <v>1.3272295351600001</v>
      </c>
      <c r="B2277">
        <v>2.6364899999999998</v>
      </c>
      <c r="C2277">
        <v>3.25773</v>
      </c>
      <c r="D2277">
        <f t="shared" si="70"/>
        <v>6.3327217125382291E-4</v>
      </c>
      <c r="E2277">
        <f t="shared" si="71"/>
        <v>0.62124000000000024</v>
      </c>
      <c r="F2277">
        <v>6.3327900000000005E-4</v>
      </c>
    </row>
    <row r="2278" spans="1:6" x14ac:dyDescent="0.25">
      <c r="A2278">
        <v>1.32735282516</v>
      </c>
      <c r="B2278">
        <v>2.6374900000000001</v>
      </c>
      <c r="C2278">
        <v>3.25773</v>
      </c>
      <c r="D2278">
        <f t="shared" si="70"/>
        <v>6.3225280326197747E-4</v>
      </c>
      <c r="E2278">
        <f t="shared" si="71"/>
        <v>0.6202399999999999</v>
      </c>
      <c r="F2278">
        <v>6.3225800000000002E-4</v>
      </c>
    </row>
    <row r="2279" spans="1:6" x14ac:dyDescent="0.25">
      <c r="A2279">
        <v>1.3274761151600001</v>
      </c>
      <c r="B2279">
        <v>2.63916</v>
      </c>
      <c r="C2279">
        <v>3.25773</v>
      </c>
      <c r="D2279">
        <f t="shared" si="70"/>
        <v>6.3055045871559644E-4</v>
      </c>
      <c r="E2279">
        <f t="shared" si="71"/>
        <v>0.61857000000000006</v>
      </c>
      <c r="F2279">
        <v>6.30556E-4</v>
      </c>
    </row>
    <row r="2280" spans="1:6" x14ac:dyDescent="0.25">
      <c r="A2280">
        <v>1.32759940516</v>
      </c>
      <c r="B2280">
        <v>2.6404899999999998</v>
      </c>
      <c r="C2280">
        <v>3.2614200000000002</v>
      </c>
      <c r="D2280">
        <f t="shared" si="70"/>
        <v>6.3295616717635105E-4</v>
      </c>
      <c r="E2280">
        <f t="shared" si="71"/>
        <v>0.62093000000000043</v>
      </c>
      <c r="F2280">
        <v>6.3295500000000004E-4</v>
      </c>
    </row>
    <row r="2281" spans="1:6" x14ac:dyDescent="0.25">
      <c r="A2281">
        <v>1.3277226951600001</v>
      </c>
      <c r="B2281">
        <v>2.6418300000000001</v>
      </c>
      <c r="C2281">
        <v>3.2614200000000002</v>
      </c>
      <c r="D2281">
        <f t="shared" si="70"/>
        <v>6.3159021406727835E-4</v>
      </c>
      <c r="E2281">
        <f t="shared" si="71"/>
        <v>0.61959000000000009</v>
      </c>
      <c r="F2281">
        <v>6.3159399999999997E-4</v>
      </c>
    </row>
    <row r="2282" spans="1:6" x14ac:dyDescent="0.25">
      <c r="A2282">
        <v>1.32784598516</v>
      </c>
      <c r="B2282">
        <v>2.6425000000000001</v>
      </c>
      <c r="C2282">
        <v>3.2614200000000002</v>
      </c>
      <c r="D2282">
        <f t="shared" si="70"/>
        <v>6.3090723751274222E-4</v>
      </c>
      <c r="E2282">
        <f t="shared" si="71"/>
        <v>0.61892000000000014</v>
      </c>
      <c r="F2282">
        <v>6.3091299999999998E-4</v>
      </c>
    </row>
    <row r="2283" spans="1:6" x14ac:dyDescent="0.25">
      <c r="A2283">
        <v>1.3279692751600001</v>
      </c>
      <c r="B2283">
        <v>2.6435</v>
      </c>
      <c r="C2283">
        <v>3.2614200000000002</v>
      </c>
      <c r="D2283">
        <f t="shared" si="70"/>
        <v>6.2988786952089732E-4</v>
      </c>
      <c r="E2283">
        <f t="shared" si="71"/>
        <v>0.61792000000000025</v>
      </c>
      <c r="F2283">
        <v>6.2989100000000004E-4</v>
      </c>
    </row>
    <row r="2284" spans="1:6" x14ac:dyDescent="0.25">
      <c r="A2284">
        <v>1.32809256516</v>
      </c>
      <c r="B2284">
        <v>2.6441699999999999</v>
      </c>
      <c r="C2284">
        <v>3.2614200000000002</v>
      </c>
      <c r="D2284">
        <f t="shared" si="70"/>
        <v>6.2920489296636119E-4</v>
      </c>
      <c r="E2284">
        <f t="shared" si="71"/>
        <v>0.6172500000000003</v>
      </c>
      <c r="F2284">
        <v>6.2921099999999996E-4</v>
      </c>
    </row>
    <row r="2285" spans="1:6" x14ac:dyDescent="0.25">
      <c r="A2285">
        <v>1.3282158551600001</v>
      </c>
      <c r="B2285">
        <v>2.6458400000000002</v>
      </c>
      <c r="C2285">
        <v>3.26511</v>
      </c>
      <c r="D2285">
        <f t="shared" si="70"/>
        <v>6.3126401630988766E-4</v>
      </c>
      <c r="E2285">
        <f t="shared" si="71"/>
        <v>0.61926999999999977</v>
      </c>
      <c r="F2285">
        <v>6.3126999999999996E-4</v>
      </c>
    </row>
    <row r="2286" spans="1:6" x14ac:dyDescent="0.25">
      <c r="A2286">
        <v>1.32833914516</v>
      </c>
      <c r="B2286">
        <v>2.6465000000000001</v>
      </c>
      <c r="C2286">
        <v>3.2688000000000001</v>
      </c>
      <c r="D2286">
        <f t="shared" si="70"/>
        <v>6.3435270132517851E-4</v>
      </c>
      <c r="E2286">
        <f t="shared" si="71"/>
        <v>0.62230000000000008</v>
      </c>
      <c r="F2286">
        <v>6.3435E-4</v>
      </c>
    </row>
    <row r="2287" spans="1:6" x14ac:dyDescent="0.25">
      <c r="A2287">
        <v>1.3284624351600001</v>
      </c>
      <c r="B2287">
        <v>2.6485099999999999</v>
      </c>
      <c r="C2287">
        <v>3.2688000000000001</v>
      </c>
      <c r="D2287">
        <f t="shared" si="70"/>
        <v>6.3230377166157011E-4</v>
      </c>
      <c r="E2287">
        <f t="shared" si="71"/>
        <v>0.62029000000000023</v>
      </c>
      <c r="F2287">
        <v>6.3230800000000005E-4</v>
      </c>
    </row>
    <row r="2288" spans="1:6" x14ac:dyDescent="0.25">
      <c r="A2288">
        <v>1.32858572516</v>
      </c>
      <c r="B2288">
        <v>2.6491799999999999</v>
      </c>
      <c r="C2288">
        <v>3.2688000000000001</v>
      </c>
      <c r="D2288">
        <f t="shared" si="70"/>
        <v>6.3162079510703398E-4</v>
      </c>
      <c r="E2288">
        <f t="shared" si="71"/>
        <v>0.61962000000000028</v>
      </c>
      <c r="F2288">
        <v>6.3162699999999995E-4</v>
      </c>
    </row>
    <row r="2289" spans="1:6" x14ac:dyDescent="0.25">
      <c r="A2289">
        <v>1.3287090151600001</v>
      </c>
      <c r="B2289">
        <v>2.6511800000000001</v>
      </c>
      <c r="C2289">
        <v>3.2724899999999999</v>
      </c>
      <c r="D2289">
        <f t="shared" si="70"/>
        <v>6.3334352701325159E-4</v>
      </c>
      <c r="E2289">
        <f t="shared" si="71"/>
        <v>0.62130999999999981</v>
      </c>
      <c r="F2289">
        <v>6.3334600000000002E-4</v>
      </c>
    </row>
    <row r="2290" spans="1:6" x14ac:dyDescent="0.25">
      <c r="A2290">
        <v>1.3288323051599999</v>
      </c>
      <c r="B2290">
        <v>2.65151</v>
      </c>
      <c r="C2290">
        <v>3.2724899999999999</v>
      </c>
      <c r="D2290">
        <f t="shared" si="70"/>
        <v>6.3300713557594283E-4</v>
      </c>
      <c r="E2290">
        <f t="shared" si="71"/>
        <v>0.62097999999999987</v>
      </c>
      <c r="F2290">
        <v>6.3300499999999996E-4</v>
      </c>
    </row>
    <row r="2291" spans="1:6" x14ac:dyDescent="0.25">
      <c r="A2291">
        <v>1.3289555951600001</v>
      </c>
      <c r="B2291">
        <v>2.6535199999999999</v>
      </c>
      <c r="C2291">
        <v>3.2724899999999999</v>
      </c>
      <c r="D2291">
        <f t="shared" si="70"/>
        <v>6.3095820591233442E-4</v>
      </c>
      <c r="E2291">
        <f t="shared" si="71"/>
        <v>0.61897000000000002</v>
      </c>
      <c r="F2291">
        <v>6.3096300000000001E-4</v>
      </c>
    </row>
    <row r="2292" spans="1:6" x14ac:dyDescent="0.25">
      <c r="A2292">
        <v>1.3290788851599999</v>
      </c>
      <c r="B2292">
        <v>2.6538499999999998</v>
      </c>
      <c r="C2292">
        <v>3.2724899999999999</v>
      </c>
      <c r="D2292">
        <f t="shared" si="70"/>
        <v>6.3062181447502556E-4</v>
      </c>
      <c r="E2292">
        <f t="shared" si="71"/>
        <v>0.61864000000000008</v>
      </c>
      <c r="F2292">
        <v>6.3062199999999995E-4</v>
      </c>
    </row>
    <row r="2293" spans="1:6" x14ac:dyDescent="0.25">
      <c r="A2293">
        <v>1.3292021751600001</v>
      </c>
      <c r="B2293">
        <v>2.6551900000000002</v>
      </c>
      <c r="C2293">
        <v>3.2761800000000001</v>
      </c>
      <c r="D2293">
        <f t="shared" si="70"/>
        <v>6.3301732925586133E-4</v>
      </c>
      <c r="E2293">
        <f t="shared" si="71"/>
        <v>0.62098999999999993</v>
      </c>
      <c r="F2293">
        <v>6.3302200000000001E-4</v>
      </c>
    </row>
    <row r="2294" spans="1:6" x14ac:dyDescent="0.25">
      <c r="A2294">
        <v>1.3293254651599999</v>
      </c>
      <c r="B2294">
        <v>2.6558600000000001</v>
      </c>
      <c r="C2294">
        <v>3.2761800000000001</v>
      </c>
      <c r="D2294">
        <f t="shared" si="70"/>
        <v>6.323343527013252E-4</v>
      </c>
      <c r="E2294">
        <f t="shared" si="71"/>
        <v>0.62031999999999998</v>
      </c>
      <c r="F2294">
        <v>6.3234100000000002E-4</v>
      </c>
    </row>
    <row r="2295" spans="1:6" x14ac:dyDescent="0.25">
      <c r="A2295">
        <v>1.3294487551600001</v>
      </c>
      <c r="B2295">
        <v>2.6581899999999998</v>
      </c>
      <c r="C2295">
        <v>3.2798699999999998</v>
      </c>
      <c r="D2295">
        <f t="shared" si="70"/>
        <v>6.3372069317023448E-4</v>
      </c>
      <c r="E2295">
        <f t="shared" si="71"/>
        <v>0.62168000000000001</v>
      </c>
      <c r="F2295">
        <v>6.3372000000000005E-4</v>
      </c>
    </row>
    <row r="2296" spans="1:6" x14ac:dyDescent="0.25">
      <c r="A2296">
        <v>1.3295720451599999</v>
      </c>
      <c r="B2296">
        <v>2.6585299999999998</v>
      </c>
      <c r="C2296">
        <v>3.2798699999999998</v>
      </c>
      <c r="D2296">
        <f t="shared" si="70"/>
        <v>6.333741080530071E-4</v>
      </c>
      <c r="E2296">
        <f t="shared" si="71"/>
        <v>0.62134</v>
      </c>
      <c r="F2296">
        <v>6.3337899999999999E-4</v>
      </c>
    </row>
    <row r="2297" spans="1:6" x14ac:dyDescent="0.25">
      <c r="A2297">
        <v>1.32969533516</v>
      </c>
      <c r="B2297">
        <v>2.6602000000000001</v>
      </c>
      <c r="C2297">
        <v>3.2798699999999998</v>
      </c>
      <c r="D2297">
        <f t="shared" si="70"/>
        <v>6.3167176350662564E-4</v>
      </c>
      <c r="E2297">
        <f t="shared" si="71"/>
        <v>0.61966999999999972</v>
      </c>
      <c r="F2297">
        <v>6.3167699999999998E-4</v>
      </c>
    </row>
    <row r="2298" spans="1:6" x14ac:dyDescent="0.25">
      <c r="A2298">
        <v>1.3298186251599999</v>
      </c>
      <c r="B2298">
        <v>2.66086</v>
      </c>
      <c r="C2298">
        <v>3.2798699999999998</v>
      </c>
      <c r="D2298">
        <f t="shared" si="70"/>
        <v>6.3099898063200802E-4</v>
      </c>
      <c r="E2298">
        <f t="shared" si="71"/>
        <v>0.61900999999999984</v>
      </c>
      <c r="F2298">
        <v>6.3099599999999999E-4</v>
      </c>
    </row>
    <row r="2299" spans="1:6" x14ac:dyDescent="0.25">
      <c r="A2299">
        <v>1.32994191516</v>
      </c>
      <c r="B2299">
        <v>2.6628699999999998</v>
      </c>
      <c r="C2299">
        <v>3.28356</v>
      </c>
      <c r="D2299">
        <f t="shared" si="70"/>
        <v>6.3271151885830809E-4</v>
      </c>
      <c r="E2299">
        <f t="shared" si="71"/>
        <v>0.62069000000000019</v>
      </c>
      <c r="F2299">
        <v>6.3271499999999995E-4</v>
      </c>
    </row>
    <row r="2300" spans="1:6" x14ac:dyDescent="0.25">
      <c r="A2300">
        <v>1.3300652051599999</v>
      </c>
      <c r="B2300">
        <v>2.6631999999999998</v>
      </c>
      <c r="C2300">
        <v>3.28356</v>
      </c>
      <c r="D2300">
        <f t="shared" si="70"/>
        <v>6.3237512742099922E-4</v>
      </c>
      <c r="E2300">
        <f t="shared" si="71"/>
        <v>0.62036000000000024</v>
      </c>
      <c r="F2300">
        <v>6.3237500000000002E-4</v>
      </c>
    </row>
    <row r="2301" spans="1:6" x14ac:dyDescent="0.25">
      <c r="A2301">
        <v>1.33018849516</v>
      </c>
      <c r="B2301">
        <v>2.66554</v>
      </c>
      <c r="C2301">
        <v>3.2872499999999998</v>
      </c>
      <c r="D2301">
        <f t="shared" si="70"/>
        <v>6.3375127420998956E-4</v>
      </c>
      <c r="E2301">
        <f t="shared" si="71"/>
        <v>0.62170999999999976</v>
      </c>
      <c r="F2301">
        <v>6.3375300000000003E-4</v>
      </c>
    </row>
    <row r="2302" spans="1:6" x14ac:dyDescent="0.25">
      <c r="A2302">
        <v>1.3303117851599999</v>
      </c>
      <c r="B2302">
        <v>2.66587</v>
      </c>
      <c r="C2302">
        <v>3.2872499999999998</v>
      </c>
      <c r="D2302">
        <f t="shared" si="70"/>
        <v>6.3341488277268081E-4</v>
      </c>
      <c r="E2302">
        <f t="shared" si="71"/>
        <v>0.62137999999999982</v>
      </c>
      <c r="F2302">
        <v>6.3341299999999999E-4</v>
      </c>
    </row>
    <row r="2303" spans="1:6" x14ac:dyDescent="0.25">
      <c r="A2303">
        <v>1.33043507516</v>
      </c>
      <c r="B2303">
        <v>2.6672099999999999</v>
      </c>
      <c r="C2303">
        <v>3.2872499999999998</v>
      </c>
      <c r="D2303">
        <f t="shared" si="70"/>
        <v>6.3204892966360854E-4</v>
      </c>
      <c r="E2303">
        <f t="shared" si="71"/>
        <v>0.62003999999999992</v>
      </c>
      <c r="F2303">
        <v>6.3205100000000001E-4</v>
      </c>
    </row>
    <row r="2304" spans="1:6" x14ac:dyDescent="0.25">
      <c r="A2304">
        <v>1.3305583651599999</v>
      </c>
      <c r="B2304">
        <v>2.6675399999999998</v>
      </c>
      <c r="C2304">
        <v>3.2872499999999998</v>
      </c>
      <c r="D2304">
        <f t="shared" si="70"/>
        <v>6.3171253822629967E-4</v>
      </c>
      <c r="E2304">
        <f t="shared" si="71"/>
        <v>0.61970999999999998</v>
      </c>
      <c r="F2304">
        <v>6.3170999999999995E-4</v>
      </c>
    </row>
    <row r="2305" spans="1:6" x14ac:dyDescent="0.25">
      <c r="A2305">
        <v>1.33068165516</v>
      </c>
      <c r="B2305">
        <v>2.6695500000000001</v>
      </c>
      <c r="C2305">
        <v>3.29094</v>
      </c>
      <c r="D2305">
        <f t="shared" si="70"/>
        <v>6.3342507645259931E-4</v>
      </c>
      <c r="E2305">
        <f t="shared" si="71"/>
        <v>0.62138999999999989</v>
      </c>
      <c r="F2305">
        <v>6.3342900000000002E-4</v>
      </c>
    </row>
    <row r="2306" spans="1:6" x14ac:dyDescent="0.25">
      <c r="A2306">
        <v>1.3308049451599999</v>
      </c>
      <c r="B2306">
        <v>2.66988</v>
      </c>
      <c r="C2306">
        <v>3.29094</v>
      </c>
      <c r="D2306">
        <f t="shared" si="70"/>
        <v>6.3308868501529044E-4</v>
      </c>
      <c r="E2306">
        <f t="shared" si="71"/>
        <v>0.62105999999999995</v>
      </c>
      <c r="F2306">
        <v>6.3308899999999998E-4</v>
      </c>
    </row>
    <row r="2307" spans="1:6" x14ac:dyDescent="0.25">
      <c r="A2307">
        <v>1.33092823516</v>
      </c>
      <c r="B2307">
        <v>2.6722199999999998</v>
      </c>
      <c r="C2307">
        <v>3.2946300000000002</v>
      </c>
      <c r="D2307">
        <f t="shared" ref="D2307:D2370" si="72">(C2307-B2307)/981</f>
        <v>6.3446483180428165E-4</v>
      </c>
      <c r="E2307">
        <f t="shared" ref="E2307:E2370" si="73">C2307-B2307</f>
        <v>0.62241000000000035</v>
      </c>
      <c r="F2307">
        <v>6.34467E-4</v>
      </c>
    </row>
    <row r="2308" spans="1:6" x14ac:dyDescent="0.25">
      <c r="A2308">
        <v>1.3310515251599999</v>
      </c>
      <c r="B2308">
        <v>2.6725500000000002</v>
      </c>
      <c r="C2308">
        <v>3.2946300000000002</v>
      </c>
      <c r="D2308">
        <f t="shared" si="72"/>
        <v>6.3412844036697246E-4</v>
      </c>
      <c r="E2308">
        <f t="shared" si="73"/>
        <v>0.62207999999999997</v>
      </c>
      <c r="F2308">
        <v>6.3412699999999995E-4</v>
      </c>
    </row>
    <row r="2309" spans="1:6" x14ac:dyDescent="0.25">
      <c r="A2309">
        <v>1.33117481516</v>
      </c>
      <c r="B2309">
        <v>2.67456</v>
      </c>
      <c r="C2309">
        <v>3.2946300000000002</v>
      </c>
      <c r="D2309">
        <f t="shared" si="72"/>
        <v>6.3207951070336406E-4</v>
      </c>
      <c r="E2309">
        <f t="shared" si="73"/>
        <v>0.62007000000000012</v>
      </c>
      <c r="F2309">
        <v>6.3208399999999999E-4</v>
      </c>
    </row>
    <row r="2310" spans="1:6" x14ac:dyDescent="0.25">
      <c r="A2310">
        <v>1.3312981051599999</v>
      </c>
      <c r="B2310">
        <v>2.67456</v>
      </c>
      <c r="C2310">
        <v>3.2946300000000002</v>
      </c>
      <c r="D2310">
        <f t="shared" si="72"/>
        <v>6.3207951070336406E-4</v>
      </c>
      <c r="E2310">
        <f t="shared" si="73"/>
        <v>0.62007000000000012</v>
      </c>
      <c r="F2310">
        <v>6.3208399999999999E-4</v>
      </c>
    </row>
    <row r="2311" spans="1:6" x14ac:dyDescent="0.25">
      <c r="A2311">
        <v>1.33142139516</v>
      </c>
      <c r="B2311">
        <v>2.6758899999999999</v>
      </c>
      <c r="C2311">
        <v>3.2946300000000002</v>
      </c>
      <c r="D2311">
        <f t="shared" si="72"/>
        <v>6.3072375127421029E-4</v>
      </c>
      <c r="E2311">
        <f t="shared" si="73"/>
        <v>0.61874000000000029</v>
      </c>
      <c r="F2311">
        <v>6.3072200000000001E-4</v>
      </c>
    </row>
    <row r="2312" spans="1:6" x14ac:dyDescent="0.25">
      <c r="A2312">
        <v>1.3315446851599999</v>
      </c>
      <c r="B2312">
        <v>2.6765599999999998</v>
      </c>
      <c r="C2312">
        <v>3.2983199999999999</v>
      </c>
      <c r="D2312">
        <f t="shared" si="72"/>
        <v>6.3380224260958221E-4</v>
      </c>
      <c r="E2312">
        <f t="shared" si="73"/>
        <v>0.62176000000000009</v>
      </c>
      <c r="F2312">
        <v>6.3380299999999995E-4</v>
      </c>
    </row>
    <row r="2313" spans="1:6" x14ac:dyDescent="0.25">
      <c r="A2313">
        <v>1.33166797516</v>
      </c>
      <c r="B2313">
        <v>2.6789000000000001</v>
      </c>
      <c r="C2313">
        <v>3.3020100000000001</v>
      </c>
      <c r="D2313">
        <f t="shared" si="72"/>
        <v>6.3517838939857298E-4</v>
      </c>
      <c r="E2313">
        <f t="shared" si="73"/>
        <v>0.62311000000000005</v>
      </c>
      <c r="F2313">
        <v>6.3518099999999996E-4</v>
      </c>
    </row>
    <row r="2314" spans="1:6" x14ac:dyDescent="0.25">
      <c r="A2314">
        <v>1.3317912651599999</v>
      </c>
      <c r="B2314">
        <v>2.67923</v>
      </c>
      <c r="C2314">
        <v>3.3020100000000001</v>
      </c>
      <c r="D2314">
        <f t="shared" si="72"/>
        <v>6.3484199796126411E-4</v>
      </c>
      <c r="E2314">
        <f t="shared" si="73"/>
        <v>0.62278000000000011</v>
      </c>
      <c r="F2314">
        <v>6.3484100000000003E-4</v>
      </c>
    </row>
    <row r="2315" spans="1:6" x14ac:dyDescent="0.25">
      <c r="A2315">
        <v>1.33191455516</v>
      </c>
      <c r="B2315">
        <v>2.6812399999999998</v>
      </c>
      <c r="C2315">
        <v>3.3020100000000001</v>
      </c>
      <c r="D2315">
        <f t="shared" si="72"/>
        <v>6.3279306829765571E-4</v>
      </c>
      <c r="E2315">
        <f t="shared" si="73"/>
        <v>0.62077000000000027</v>
      </c>
      <c r="F2315">
        <v>6.3279799999999995E-4</v>
      </c>
    </row>
    <row r="2316" spans="1:6" x14ac:dyDescent="0.25">
      <c r="A2316">
        <v>1.3320378451599999</v>
      </c>
      <c r="B2316">
        <v>2.6819000000000002</v>
      </c>
      <c r="C2316">
        <v>3.3020100000000001</v>
      </c>
      <c r="D2316">
        <f t="shared" si="72"/>
        <v>6.3212028542303765E-4</v>
      </c>
      <c r="E2316">
        <f t="shared" si="73"/>
        <v>0.62010999999999994</v>
      </c>
      <c r="F2316">
        <v>6.3211799999999998E-4</v>
      </c>
    </row>
    <row r="2317" spans="1:6" x14ac:dyDescent="0.25">
      <c r="A2317">
        <v>1.33216113516</v>
      </c>
      <c r="B2317">
        <v>2.68357</v>
      </c>
      <c r="C2317">
        <v>3.3020100000000001</v>
      </c>
      <c r="D2317">
        <f t="shared" si="72"/>
        <v>6.3041794087665662E-4</v>
      </c>
      <c r="E2317">
        <f t="shared" si="73"/>
        <v>0.6184400000000001</v>
      </c>
      <c r="F2317">
        <v>6.3041499999999995E-4</v>
      </c>
    </row>
    <row r="2318" spans="1:6" x14ac:dyDescent="0.25">
      <c r="A2318">
        <v>1.3322844251599999</v>
      </c>
      <c r="B2318">
        <v>2.68391</v>
      </c>
      <c r="C2318">
        <v>3.3056999999999999</v>
      </c>
      <c r="D2318">
        <f t="shared" si="72"/>
        <v>6.3383282364933729E-4</v>
      </c>
      <c r="E2318">
        <f t="shared" si="73"/>
        <v>0.62178999999999984</v>
      </c>
      <c r="F2318">
        <v>6.3383600000000003E-4</v>
      </c>
    </row>
    <row r="2319" spans="1:6" x14ac:dyDescent="0.25">
      <c r="A2319">
        <v>1.33240771516</v>
      </c>
      <c r="B2319">
        <v>2.6862499999999998</v>
      </c>
      <c r="C2319">
        <v>3.3056999999999999</v>
      </c>
      <c r="D2319">
        <f t="shared" si="72"/>
        <v>6.3144750254842002E-4</v>
      </c>
      <c r="E2319">
        <f t="shared" si="73"/>
        <v>0.61945000000000006</v>
      </c>
      <c r="F2319">
        <v>6.3145300000000003E-4</v>
      </c>
    </row>
    <row r="2320" spans="1:6" x14ac:dyDescent="0.25">
      <c r="A2320">
        <v>1.3325310051599999</v>
      </c>
      <c r="B2320">
        <v>2.6869100000000001</v>
      </c>
      <c r="C2320">
        <v>3.3093900000000001</v>
      </c>
      <c r="D2320">
        <f t="shared" si="72"/>
        <v>6.3453618756371044E-4</v>
      </c>
      <c r="E2320">
        <f t="shared" si="73"/>
        <v>0.62247999999999992</v>
      </c>
      <c r="F2320">
        <v>6.3453399999999997E-4</v>
      </c>
    </row>
    <row r="2321" spans="1:6" x14ac:dyDescent="0.25">
      <c r="A2321">
        <v>1.33265429516</v>
      </c>
      <c r="B2321">
        <v>2.68825</v>
      </c>
      <c r="C2321">
        <v>3.3093900000000001</v>
      </c>
      <c r="D2321">
        <f t="shared" si="72"/>
        <v>6.3317023445463817E-4</v>
      </c>
      <c r="E2321">
        <f t="shared" si="73"/>
        <v>0.62114000000000003</v>
      </c>
      <c r="F2321">
        <v>6.3317199999999999E-4</v>
      </c>
    </row>
    <row r="2322" spans="1:6" x14ac:dyDescent="0.25">
      <c r="A2322">
        <v>1.3327775851599999</v>
      </c>
      <c r="B2322">
        <v>2.68858</v>
      </c>
      <c r="C2322">
        <v>3.3093900000000001</v>
      </c>
      <c r="D2322">
        <f t="shared" si="72"/>
        <v>6.328338430173293E-4</v>
      </c>
      <c r="E2322">
        <f t="shared" si="73"/>
        <v>0.62081000000000008</v>
      </c>
      <c r="F2322">
        <v>6.3283199999999995E-4</v>
      </c>
    </row>
    <row r="2323" spans="1:6" x14ac:dyDescent="0.25">
      <c r="A2323">
        <v>1.33290087516</v>
      </c>
      <c r="B2323">
        <v>2.6902499999999998</v>
      </c>
      <c r="C2323">
        <v>3.3093900000000001</v>
      </c>
      <c r="D2323">
        <f t="shared" si="72"/>
        <v>6.3113149847094827E-4</v>
      </c>
      <c r="E2323">
        <f t="shared" si="73"/>
        <v>0.61914000000000025</v>
      </c>
      <c r="F2323">
        <v>6.3113000000000004E-4</v>
      </c>
    </row>
    <row r="2324" spans="1:6" x14ac:dyDescent="0.25">
      <c r="A2324">
        <v>1.3330241651600001</v>
      </c>
      <c r="B2324">
        <v>2.6909200000000002</v>
      </c>
      <c r="C2324">
        <v>3.3093900000000001</v>
      </c>
      <c r="D2324">
        <f t="shared" si="72"/>
        <v>6.3044852191641171E-4</v>
      </c>
      <c r="E2324">
        <f t="shared" si="73"/>
        <v>0.61846999999999985</v>
      </c>
      <c r="F2324">
        <v>6.3044900000000005E-4</v>
      </c>
    </row>
    <row r="2325" spans="1:6" x14ac:dyDescent="0.25">
      <c r="A2325">
        <v>1.33314745516</v>
      </c>
      <c r="B2325">
        <v>2.69259</v>
      </c>
      <c r="C2325">
        <v>3.3130799999999998</v>
      </c>
      <c r="D2325">
        <f t="shared" si="72"/>
        <v>6.3250764525993861E-4</v>
      </c>
      <c r="E2325">
        <f t="shared" si="73"/>
        <v>0.62048999999999976</v>
      </c>
      <c r="F2325">
        <v>6.3250800000000005E-4</v>
      </c>
    </row>
    <row r="2326" spans="1:6" x14ac:dyDescent="0.25">
      <c r="A2326">
        <v>1.3332707451600001</v>
      </c>
      <c r="B2326">
        <v>2.69326</v>
      </c>
      <c r="C2326">
        <v>3.3130799999999998</v>
      </c>
      <c r="D2326">
        <f t="shared" si="72"/>
        <v>6.3182466870540248E-4</v>
      </c>
      <c r="E2326">
        <f t="shared" si="73"/>
        <v>0.61981999999999982</v>
      </c>
      <c r="F2326">
        <v>6.3182699999999995E-4</v>
      </c>
    </row>
    <row r="2327" spans="1:6" x14ac:dyDescent="0.25">
      <c r="A2327">
        <v>1.33339403516</v>
      </c>
      <c r="B2327">
        <v>2.6952600000000002</v>
      </c>
      <c r="C2327">
        <v>3.31677</v>
      </c>
      <c r="D2327">
        <f t="shared" si="72"/>
        <v>6.3354740061162063E-4</v>
      </c>
      <c r="E2327">
        <f t="shared" si="73"/>
        <v>0.62150999999999978</v>
      </c>
      <c r="F2327">
        <v>6.3354600000000002E-4</v>
      </c>
    </row>
    <row r="2328" spans="1:6" x14ac:dyDescent="0.25">
      <c r="A2328">
        <v>1.3335173251600001</v>
      </c>
      <c r="B2328">
        <v>2.6962600000000001</v>
      </c>
      <c r="C2328">
        <v>3.3204600000000002</v>
      </c>
      <c r="D2328">
        <f t="shared" si="72"/>
        <v>6.3628950050968411E-4</v>
      </c>
      <c r="E2328">
        <f t="shared" si="73"/>
        <v>0.62420000000000009</v>
      </c>
      <c r="F2328">
        <v>6.3628600000000001E-4</v>
      </c>
    </row>
    <row r="2329" spans="1:6" x14ac:dyDescent="0.25">
      <c r="A2329">
        <v>1.33364061516</v>
      </c>
      <c r="B2329">
        <v>2.6976</v>
      </c>
      <c r="C2329">
        <v>3.31677</v>
      </c>
      <c r="D2329">
        <f t="shared" si="72"/>
        <v>6.3116207951070336E-4</v>
      </c>
      <c r="E2329">
        <f t="shared" si="73"/>
        <v>0.61917</v>
      </c>
      <c r="F2329">
        <v>6.3116300000000001E-4</v>
      </c>
    </row>
    <row r="2330" spans="1:6" x14ac:dyDescent="0.25">
      <c r="A2330">
        <v>1.3337639051600001</v>
      </c>
      <c r="B2330">
        <v>2.6979299999999999</v>
      </c>
      <c r="C2330">
        <v>3.31677</v>
      </c>
      <c r="D2330">
        <f t="shared" si="72"/>
        <v>6.308256880733946E-4</v>
      </c>
      <c r="E2330">
        <f t="shared" si="73"/>
        <v>0.61884000000000006</v>
      </c>
      <c r="F2330">
        <v>6.3082299999999997E-4</v>
      </c>
    </row>
    <row r="2331" spans="1:6" x14ac:dyDescent="0.25">
      <c r="A2331">
        <v>1.33388719516</v>
      </c>
      <c r="B2331">
        <v>2.6992699999999998</v>
      </c>
      <c r="C2331">
        <v>3.3204600000000002</v>
      </c>
      <c r="D2331">
        <f t="shared" si="72"/>
        <v>6.332212028542307E-4</v>
      </c>
      <c r="E2331">
        <f t="shared" si="73"/>
        <v>0.62119000000000035</v>
      </c>
      <c r="F2331">
        <v>6.3322200000000002E-4</v>
      </c>
    </row>
    <row r="2332" spans="1:6" x14ac:dyDescent="0.25">
      <c r="A2332">
        <v>1.3340104851600001</v>
      </c>
      <c r="B2332">
        <v>2.7002700000000002</v>
      </c>
      <c r="C2332">
        <v>3.3204600000000002</v>
      </c>
      <c r="D2332">
        <f t="shared" si="72"/>
        <v>6.3220183486238537E-4</v>
      </c>
      <c r="E2332">
        <f t="shared" si="73"/>
        <v>0.62019000000000002</v>
      </c>
      <c r="F2332">
        <v>6.3220099999999999E-4</v>
      </c>
    </row>
    <row r="2333" spans="1:6" x14ac:dyDescent="0.25">
      <c r="A2333">
        <v>1.33413377516</v>
      </c>
      <c r="B2333">
        <v>2.70194</v>
      </c>
      <c r="C2333">
        <v>3.3241499999999999</v>
      </c>
      <c r="D2333">
        <f t="shared" si="72"/>
        <v>6.3426095820591228E-4</v>
      </c>
      <c r="E2333">
        <f t="shared" si="73"/>
        <v>0.62220999999999993</v>
      </c>
      <c r="F2333">
        <v>6.3425999999999999E-4</v>
      </c>
    </row>
    <row r="2334" spans="1:6" x14ac:dyDescent="0.25">
      <c r="A2334">
        <v>1.3342570651600001</v>
      </c>
      <c r="B2334">
        <v>2.7032799999999999</v>
      </c>
      <c r="C2334">
        <v>3.3241499999999999</v>
      </c>
      <c r="D2334">
        <f t="shared" si="72"/>
        <v>6.3289500509684001E-4</v>
      </c>
      <c r="E2334">
        <f t="shared" si="73"/>
        <v>0.62087000000000003</v>
      </c>
      <c r="F2334">
        <v>6.3289900000000003E-4</v>
      </c>
    </row>
    <row r="2335" spans="1:6" x14ac:dyDescent="0.25">
      <c r="A2335">
        <v>1.33438035516</v>
      </c>
      <c r="B2335">
        <v>2.7042799999999998</v>
      </c>
      <c r="C2335">
        <v>3.3278400000000001</v>
      </c>
      <c r="D2335">
        <f t="shared" si="72"/>
        <v>6.3563710499490349E-4</v>
      </c>
      <c r="E2335">
        <f t="shared" si="73"/>
        <v>0.62356000000000034</v>
      </c>
      <c r="F2335">
        <v>6.3563900000000002E-4</v>
      </c>
    </row>
    <row r="2336" spans="1:6" x14ac:dyDescent="0.25">
      <c r="A2336">
        <v>1.3345036451600001</v>
      </c>
      <c r="B2336">
        <v>2.7056200000000001</v>
      </c>
      <c r="C2336">
        <v>3.3278400000000001</v>
      </c>
      <c r="D2336">
        <f t="shared" si="72"/>
        <v>6.3427115188583079E-4</v>
      </c>
      <c r="E2336">
        <f t="shared" si="73"/>
        <v>0.62222</v>
      </c>
      <c r="F2336">
        <v>6.3427700000000004E-4</v>
      </c>
    </row>
    <row r="2337" spans="1:6" x14ac:dyDescent="0.25">
      <c r="A2337">
        <v>1.33462693516</v>
      </c>
      <c r="B2337">
        <v>2.70662</v>
      </c>
      <c r="C2337">
        <v>3.3278400000000001</v>
      </c>
      <c r="D2337">
        <f t="shared" si="72"/>
        <v>6.3325178389398579E-4</v>
      </c>
      <c r="E2337">
        <f t="shared" si="73"/>
        <v>0.62122000000000011</v>
      </c>
      <c r="F2337">
        <v>6.3325600000000001E-4</v>
      </c>
    </row>
    <row r="2338" spans="1:6" x14ac:dyDescent="0.25">
      <c r="A2338">
        <v>1.3347502251600001</v>
      </c>
      <c r="B2338">
        <v>2.7079499999999999</v>
      </c>
      <c r="C2338">
        <v>3.3278400000000001</v>
      </c>
      <c r="D2338">
        <f t="shared" si="72"/>
        <v>6.3189602446483213E-4</v>
      </c>
      <c r="E2338">
        <f t="shared" si="73"/>
        <v>0.61989000000000027</v>
      </c>
      <c r="F2338">
        <v>6.3189400000000003E-4</v>
      </c>
    </row>
    <row r="2339" spans="1:6" x14ac:dyDescent="0.25">
      <c r="A2339">
        <v>1.33487351516</v>
      </c>
      <c r="B2339">
        <v>2.7092900000000002</v>
      </c>
      <c r="C2339">
        <v>3.3315299999999999</v>
      </c>
      <c r="D2339">
        <f t="shared" si="72"/>
        <v>6.3429153924566737E-4</v>
      </c>
      <c r="E2339">
        <f t="shared" si="73"/>
        <v>0.62223999999999968</v>
      </c>
      <c r="F2339">
        <v>6.3429399999999998E-4</v>
      </c>
    </row>
    <row r="2340" spans="1:6" x14ac:dyDescent="0.25">
      <c r="A2340">
        <v>1.3349968051600001</v>
      </c>
      <c r="B2340">
        <v>2.7102900000000001</v>
      </c>
      <c r="C2340">
        <v>3.3315299999999999</v>
      </c>
      <c r="D2340">
        <f t="shared" si="72"/>
        <v>6.3327217125382237E-4</v>
      </c>
      <c r="E2340">
        <f t="shared" si="73"/>
        <v>0.62123999999999979</v>
      </c>
      <c r="F2340">
        <v>6.3327200000000004E-4</v>
      </c>
    </row>
    <row r="2341" spans="1:6" x14ac:dyDescent="0.25">
      <c r="A2341">
        <v>1.33512009516</v>
      </c>
      <c r="B2341">
        <v>2.71062</v>
      </c>
      <c r="C2341">
        <v>3.3315299999999999</v>
      </c>
      <c r="D2341">
        <f t="shared" si="72"/>
        <v>6.3293577981651361E-4</v>
      </c>
      <c r="E2341">
        <f t="shared" si="73"/>
        <v>0.62090999999999985</v>
      </c>
      <c r="F2341">
        <v>6.32932E-4</v>
      </c>
    </row>
    <row r="2342" spans="1:6" x14ac:dyDescent="0.25">
      <c r="A2342">
        <v>1.3352433851600001</v>
      </c>
      <c r="B2342">
        <v>2.7122899999999999</v>
      </c>
      <c r="C2342">
        <v>3.3315299999999999</v>
      </c>
      <c r="D2342">
        <f t="shared" si="72"/>
        <v>6.3123343527013258E-4</v>
      </c>
      <c r="E2342">
        <f t="shared" si="73"/>
        <v>0.61924000000000001</v>
      </c>
      <c r="F2342">
        <v>6.3122999999999999E-4</v>
      </c>
    </row>
    <row r="2343" spans="1:6" x14ac:dyDescent="0.25">
      <c r="A2343">
        <v>1.33536667516</v>
      </c>
      <c r="B2343">
        <v>2.7136300000000002</v>
      </c>
      <c r="C2343">
        <v>3.3352200000000001</v>
      </c>
      <c r="D2343">
        <f t="shared" si="72"/>
        <v>6.3362895005096825E-4</v>
      </c>
      <c r="E2343">
        <f t="shared" si="73"/>
        <v>0.62158999999999986</v>
      </c>
      <c r="F2343">
        <v>6.3363000000000004E-4</v>
      </c>
    </row>
    <row r="2344" spans="1:6" x14ac:dyDescent="0.25">
      <c r="A2344">
        <v>1.3354899651600001</v>
      </c>
      <c r="B2344">
        <v>2.7146300000000001</v>
      </c>
      <c r="C2344">
        <v>3.3352200000000001</v>
      </c>
      <c r="D2344">
        <f t="shared" si="72"/>
        <v>6.3260958205912335E-4</v>
      </c>
      <c r="E2344">
        <f t="shared" si="73"/>
        <v>0.62058999999999997</v>
      </c>
      <c r="F2344">
        <v>6.32608E-4</v>
      </c>
    </row>
    <row r="2345" spans="1:6" x14ac:dyDescent="0.25">
      <c r="A2345">
        <v>1.33561325516</v>
      </c>
      <c r="B2345">
        <v>2.71563</v>
      </c>
      <c r="C2345">
        <v>3.3352200000000001</v>
      </c>
      <c r="D2345">
        <f t="shared" si="72"/>
        <v>6.3159021406727835E-4</v>
      </c>
      <c r="E2345">
        <f t="shared" si="73"/>
        <v>0.61959000000000009</v>
      </c>
      <c r="F2345">
        <v>6.3158699999999997E-4</v>
      </c>
    </row>
    <row r="2346" spans="1:6" x14ac:dyDescent="0.25">
      <c r="A2346">
        <v>1.3357365451600001</v>
      </c>
      <c r="B2346">
        <v>2.7169699999999999</v>
      </c>
      <c r="C2346">
        <v>3.3389099999999998</v>
      </c>
      <c r="D2346">
        <f t="shared" si="72"/>
        <v>6.3398572884811413E-4</v>
      </c>
      <c r="E2346">
        <f t="shared" si="73"/>
        <v>0.62193999999999994</v>
      </c>
      <c r="F2346">
        <v>6.3398700000000003E-4</v>
      </c>
    </row>
    <row r="2347" spans="1:6" x14ac:dyDescent="0.25">
      <c r="A2347">
        <v>1.33585983516</v>
      </c>
      <c r="B2347">
        <v>2.7179700000000002</v>
      </c>
      <c r="C2347">
        <v>3.3389099999999998</v>
      </c>
      <c r="D2347">
        <f t="shared" si="72"/>
        <v>6.3296636085626869E-4</v>
      </c>
      <c r="E2347">
        <f t="shared" si="73"/>
        <v>0.6209399999999996</v>
      </c>
      <c r="F2347">
        <v>6.3296499999999998E-4</v>
      </c>
    </row>
    <row r="2348" spans="1:6" x14ac:dyDescent="0.25">
      <c r="A2348">
        <v>1.3359831251600001</v>
      </c>
      <c r="B2348">
        <v>2.7196400000000001</v>
      </c>
      <c r="C2348">
        <v>3.3426</v>
      </c>
      <c r="D2348">
        <f t="shared" si="72"/>
        <v>6.3502548419979603E-4</v>
      </c>
      <c r="E2348">
        <f t="shared" si="73"/>
        <v>0.62295999999999996</v>
      </c>
      <c r="F2348">
        <v>6.35025E-4</v>
      </c>
    </row>
    <row r="2349" spans="1:6" x14ac:dyDescent="0.25">
      <c r="A2349">
        <v>1.3361064151599999</v>
      </c>
      <c r="B2349">
        <v>2.7199800000000001</v>
      </c>
      <c r="C2349">
        <v>3.3426</v>
      </c>
      <c r="D2349">
        <f t="shared" si="72"/>
        <v>6.3467889908256877E-4</v>
      </c>
      <c r="E2349">
        <f t="shared" si="73"/>
        <v>0.62261999999999995</v>
      </c>
      <c r="F2349">
        <v>6.3468400000000005E-4</v>
      </c>
    </row>
    <row r="2350" spans="1:6" x14ac:dyDescent="0.25">
      <c r="A2350">
        <v>1.3362297051600001</v>
      </c>
      <c r="B2350">
        <v>2.7216499999999999</v>
      </c>
      <c r="C2350">
        <v>3.3426</v>
      </c>
      <c r="D2350">
        <f t="shared" si="72"/>
        <v>6.3297655453618763E-4</v>
      </c>
      <c r="E2350">
        <f t="shared" si="73"/>
        <v>0.62095000000000011</v>
      </c>
      <c r="F2350">
        <v>6.3298200000000003E-4</v>
      </c>
    </row>
    <row r="2351" spans="1:6" x14ac:dyDescent="0.25">
      <c r="A2351">
        <v>1.3363529951599999</v>
      </c>
      <c r="B2351">
        <v>2.7226499999999998</v>
      </c>
      <c r="C2351">
        <v>3.3426</v>
      </c>
      <c r="D2351">
        <f t="shared" si="72"/>
        <v>6.3195718654434274E-4</v>
      </c>
      <c r="E2351">
        <f t="shared" si="73"/>
        <v>0.61995000000000022</v>
      </c>
      <c r="F2351">
        <v>6.31961E-4</v>
      </c>
    </row>
    <row r="2352" spans="1:6" x14ac:dyDescent="0.25">
      <c r="A2352">
        <v>1.3364762851600001</v>
      </c>
      <c r="B2352">
        <v>2.7239800000000001</v>
      </c>
      <c r="C2352">
        <v>3.3462900000000002</v>
      </c>
      <c r="D2352">
        <f t="shared" si="72"/>
        <v>6.3436289500509702E-4</v>
      </c>
      <c r="E2352">
        <f t="shared" si="73"/>
        <v>0.62231000000000014</v>
      </c>
      <c r="F2352">
        <v>6.3436000000000005E-4</v>
      </c>
    </row>
    <row r="2353" spans="1:6" x14ac:dyDescent="0.25">
      <c r="A2353">
        <v>1.3365995751599999</v>
      </c>
      <c r="B2353">
        <v>2.72499</v>
      </c>
      <c r="C2353">
        <v>3.3462900000000002</v>
      </c>
      <c r="D2353">
        <f t="shared" si="72"/>
        <v>6.3333333333333351E-4</v>
      </c>
      <c r="E2353">
        <f t="shared" si="73"/>
        <v>0.62130000000000019</v>
      </c>
      <c r="F2353">
        <v>6.3333900000000002E-4</v>
      </c>
    </row>
    <row r="2354" spans="1:6" x14ac:dyDescent="0.25">
      <c r="A2354">
        <v>1.3367228651600001</v>
      </c>
      <c r="B2354">
        <v>2.7266499999999998</v>
      </c>
      <c r="C2354">
        <v>3.34998</v>
      </c>
      <c r="D2354">
        <f t="shared" si="72"/>
        <v>6.3540265035677893E-4</v>
      </c>
      <c r="E2354">
        <f t="shared" si="73"/>
        <v>0.62333000000000016</v>
      </c>
      <c r="F2354">
        <v>6.3539800000000002E-4</v>
      </c>
    </row>
    <row r="2355" spans="1:6" x14ac:dyDescent="0.25">
      <c r="A2355">
        <v>1.3368461551599999</v>
      </c>
      <c r="B2355">
        <v>2.7273200000000002</v>
      </c>
      <c r="C2355">
        <v>3.34998</v>
      </c>
      <c r="D2355">
        <f t="shared" si="72"/>
        <v>6.3471967380224236E-4</v>
      </c>
      <c r="E2355">
        <f t="shared" si="73"/>
        <v>0.62265999999999977</v>
      </c>
      <c r="F2355">
        <v>6.3471800000000004E-4</v>
      </c>
    </row>
    <row r="2356" spans="1:6" x14ac:dyDescent="0.25">
      <c r="A2356">
        <v>1.33696944516</v>
      </c>
      <c r="B2356">
        <v>2.7286600000000001</v>
      </c>
      <c r="C2356">
        <v>3.34998</v>
      </c>
      <c r="D2356">
        <f t="shared" si="72"/>
        <v>6.3335372069317009E-4</v>
      </c>
      <c r="E2356">
        <f t="shared" si="73"/>
        <v>0.62131999999999987</v>
      </c>
      <c r="F2356">
        <v>6.3335599999999996E-4</v>
      </c>
    </row>
    <row r="2357" spans="1:6" x14ac:dyDescent="0.25">
      <c r="A2357">
        <v>1.3370927351599999</v>
      </c>
      <c r="B2357">
        <v>2.72966</v>
      </c>
      <c r="C2357">
        <v>3.34998</v>
      </c>
      <c r="D2357">
        <f t="shared" si="72"/>
        <v>6.323343527013252E-4</v>
      </c>
      <c r="E2357">
        <f t="shared" si="73"/>
        <v>0.62031999999999998</v>
      </c>
      <c r="F2357">
        <v>6.3233500000000004E-4</v>
      </c>
    </row>
    <row r="2358" spans="1:6" x14ac:dyDescent="0.25">
      <c r="A2358">
        <v>1.33721602516</v>
      </c>
      <c r="B2358">
        <v>2.7309999999999999</v>
      </c>
      <c r="C2358">
        <v>3.3536700000000002</v>
      </c>
      <c r="D2358">
        <f t="shared" si="72"/>
        <v>6.347298674821613E-4</v>
      </c>
      <c r="E2358">
        <f t="shared" si="73"/>
        <v>0.62267000000000028</v>
      </c>
      <c r="F2358">
        <v>6.3473399999999997E-4</v>
      </c>
    </row>
    <row r="2359" spans="1:6" x14ac:dyDescent="0.25">
      <c r="A2359">
        <v>1.3373393151599999</v>
      </c>
      <c r="B2359">
        <v>2.7316600000000002</v>
      </c>
      <c r="C2359">
        <v>3.3536700000000002</v>
      </c>
      <c r="D2359">
        <f t="shared" si="72"/>
        <v>6.3405708460754324E-4</v>
      </c>
      <c r="E2359">
        <f t="shared" si="73"/>
        <v>0.62200999999999995</v>
      </c>
      <c r="F2359">
        <v>6.3405299999999998E-4</v>
      </c>
    </row>
    <row r="2360" spans="1:6" x14ac:dyDescent="0.25">
      <c r="A2360">
        <v>1.33746260516</v>
      </c>
      <c r="B2360">
        <v>2.73333</v>
      </c>
      <c r="C2360">
        <v>3.3536700000000002</v>
      </c>
      <c r="D2360">
        <f t="shared" si="72"/>
        <v>6.3235474006116221E-4</v>
      </c>
      <c r="E2360">
        <f t="shared" si="73"/>
        <v>0.62034000000000011</v>
      </c>
      <c r="F2360">
        <v>6.3235099999999996E-4</v>
      </c>
    </row>
    <row r="2361" spans="1:6" x14ac:dyDescent="0.25">
      <c r="A2361">
        <v>1.3375858951599999</v>
      </c>
      <c r="B2361">
        <v>2.73367</v>
      </c>
      <c r="C2361">
        <v>3.3536700000000002</v>
      </c>
      <c r="D2361">
        <f t="shared" si="72"/>
        <v>6.3200815494393484E-4</v>
      </c>
      <c r="E2361">
        <f t="shared" si="73"/>
        <v>0.62000000000000011</v>
      </c>
      <c r="F2361">
        <v>6.3201100000000003E-4</v>
      </c>
    </row>
    <row r="2362" spans="1:6" x14ac:dyDescent="0.25">
      <c r="A2362">
        <v>1.33770918516</v>
      </c>
      <c r="B2362">
        <v>2.7360099999999998</v>
      </c>
      <c r="C2362">
        <v>3.3573599999999999</v>
      </c>
      <c r="D2362">
        <f t="shared" si="72"/>
        <v>6.3338430173292561E-4</v>
      </c>
      <c r="E2362">
        <f t="shared" si="73"/>
        <v>0.62135000000000007</v>
      </c>
      <c r="F2362">
        <v>6.3338900000000004E-4</v>
      </c>
    </row>
    <row r="2363" spans="1:6" x14ac:dyDescent="0.25">
      <c r="A2363">
        <v>1.3378324751599999</v>
      </c>
      <c r="B2363">
        <v>2.7360099999999998</v>
      </c>
      <c r="C2363">
        <v>3.3573599999999999</v>
      </c>
      <c r="D2363">
        <f t="shared" si="72"/>
        <v>6.3338430173292561E-4</v>
      </c>
      <c r="E2363">
        <f t="shared" si="73"/>
        <v>0.62135000000000007</v>
      </c>
      <c r="F2363">
        <v>6.3338900000000004E-4</v>
      </c>
    </row>
    <row r="2364" spans="1:6" x14ac:dyDescent="0.25">
      <c r="A2364">
        <v>1.33795576516</v>
      </c>
      <c r="B2364">
        <v>2.7380100000000001</v>
      </c>
      <c r="C2364">
        <v>3.3573599999999999</v>
      </c>
      <c r="D2364">
        <f t="shared" si="72"/>
        <v>6.3134556574923528E-4</v>
      </c>
      <c r="E2364">
        <f t="shared" si="73"/>
        <v>0.61934999999999985</v>
      </c>
      <c r="F2364">
        <v>6.3134699999999998E-4</v>
      </c>
    </row>
    <row r="2365" spans="1:6" x14ac:dyDescent="0.25">
      <c r="A2365">
        <v>1.3380790551599999</v>
      </c>
      <c r="B2365">
        <v>2.73868</v>
      </c>
      <c r="C2365">
        <v>3.3573599999999999</v>
      </c>
      <c r="D2365">
        <f t="shared" si="72"/>
        <v>6.3066258919469915E-4</v>
      </c>
      <c r="E2365">
        <f t="shared" si="73"/>
        <v>0.6186799999999999</v>
      </c>
      <c r="F2365">
        <v>6.30666E-4</v>
      </c>
    </row>
    <row r="2366" spans="1:6" x14ac:dyDescent="0.25">
      <c r="A2366">
        <v>1.33820234516</v>
      </c>
      <c r="B2366">
        <v>2.7406799999999998</v>
      </c>
      <c r="C2366">
        <v>3.3610500000000001</v>
      </c>
      <c r="D2366">
        <f t="shared" si="72"/>
        <v>6.3238532110091773E-4</v>
      </c>
      <c r="E2366">
        <f t="shared" si="73"/>
        <v>0.62037000000000031</v>
      </c>
      <c r="F2366">
        <v>6.3238499999999996E-4</v>
      </c>
    </row>
    <row r="2367" spans="1:6" x14ac:dyDescent="0.25">
      <c r="A2367">
        <v>1.3383256351599999</v>
      </c>
      <c r="B2367">
        <v>2.7410199999999998</v>
      </c>
      <c r="C2367">
        <v>3.3610500000000001</v>
      </c>
      <c r="D2367">
        <f t="shared" si="72"/>
        <v>6.3203873598369046E-4</v>
      </c>
      <c r="E2367">
        <f t="shared" si="73"/>
        <v>0.6200300000000003</v>
      </c>
      <c r="F2367">
        <v>6.3204400000000001E-4</v>
      </c>
    </row>
    <row r="2368" spans="1:6" x14ac:dyDescent="0.25">
      <c r="A2368">
        <v>1.33844892516</v>
      </c>
      <c r="B2368">
        <v>2.7426900000000001</v>
      </c>
      <c r="C2368">
        <v>3.3647399999999998</v>
      </c>
      <c r="D2368">
        <f t="shared" si="72"/>
        <v>6.3409785932721694E-4</v>
      </c>
      <c r="E2368">
        <f t="shared" si="73"/>
        <v>0.62204999999999977</v>
      </c>
      <c r="F2368">
        <v>6.3410400000000003E-4</v>
      </c>
    </row>
    <row r="2369" spans="1:6" x14ac:dyDescent="0.25">
      <c r="A2369">
        <v>1.3385722151599999</v>
      </c>
      <c r="B2369">
        <v>2.74302</v>
      </c>
      <c r="C2369">
        <v>3.3647399999999998</v>
      </c>
      <c r="D2369">
        <f t="shared" si="72"/>
        <v>6.3376146788990807E-4</v>
      </c>
      <c r="E2369">
        <f t="shared" si="73"/>
        <v>0.62171999999999983</v>
      </c>
      <c r="F2369">
        <v>6.3376299999999997E-4</v>
      </c>
    </row>
    <row r="2370" spans="1:6" x14ac:dyDescent="0.25">
      <c r="A2370">
        <v>1.33869550516</v>
      </c>
      <c r="B2370">
        <v>2.7450199999999998</v>
      </c>
      <c r="C2370">
        <v>3.3647399999999998</v>
      </c>
      <c r="D2370">
        <f t="shared" si="72"/>
        <v>6.3172273190621818E-4</v>
      </c>
      <c r="E2370">
        <f t="shared" si="73"/>
        <v>0.61972000000000005</v>
      </c>
      <c r="F2370">
        <v>6.3172E-4</v>
      </c>
    </row>
    <row r="2371" spans="1:6" x14ac:dyDescent="0.25">
      <c r="A2371">
        <v>1.3388187951599999</v>
      </c>
      <c r="B2371">
        <v>2.7453599999999998</v>
      </c>
      <c r="C2371">
        <v>3.36843</v>
      </c>
      <c r="D2371">
        <f t="shared" ref="D2371:D2434" si="74">(C2371-B2371)/981</f>
        <v>6.3513761467889928E-4</v>
      </c>
      <c r="E2371">
        <f t="shared" ref="E2371:E2434" si="75">C2371-B2371</f>
        <v>0.62307000000000023</v>
      </c>
      <c r="F2371">
        <v>6.3514099999999998E-4</v>
      </c>
    </row>
    <row r="2372" spans="1:6" x14ac:dyDescent="0.25">
      <c r="A2372">
        <v>1.33894208516</v>
      </c>
      <c r="B2372">
        <v>2.74736</v>
      </c>
      <c r="C2372">
        <v>3.36843</v>
      </c>
      <c r="D2372">
        <f t="shared" si="74"/>
        <v>6.3309887869520895E-4</v>
      </c>
      <c r="E2372">
        <f t="shared" si="75"/>
        <v>0.62107000000000001</v>
      </c>
      <c r="F2372">
        <v>6.3309900000000003E-4</v>
      </c>
    </row>
    <row r="2373" spans="1:6" x14ac:dyDescent="0.25">
      <c r="A2373">
        <v>1.3390653751599999</v>
      </c>
      <c r="B2373">
        <v>2.74736</v>
      </c>
      <c r="C2373">
        <v>3.36843</v>
      </c>
      <c r="D2373">
        <f t="shared" si="74"/>
        <v>6.3309887869520895E-4</v>
      </c>
      <c r="E2373">
        <f t="shared" si="75"/>
        <v>0.62107000000000001</v>
      </c>
      <c r="F2373">
        <v>6.3309900000000003E-4</v>
      </c>
    </row>
    <row r="2374" spans="1:6" x14ac:dyDescent="0.25">
      <c r="A2374">
        <v>1.33918866516</v>
      </c>
      <c r="B2374">
        <v>2.7500300000000002</v>
      </c>
      <c r="C2374">
        <v>3.3721199999999998</v>
      </c>
      <c r="D2374">
        <f t="shared" si="74"/>
        <v>6.3413863404689053E-4</v>
      </c>
      <c r="E2374">
        <f t="shared" si="75"/>
        <v>0.62208999999999959</v>
      </c>
      <c r="F2374">
        <v>6.34137E-4</v>
      </c>
    </row>
    <row r="2375" spans="1:6" x14ac:dyDescent="0.25">
      <c r="A2375">
        <v>1.3393119551599999</v>
      </c>
      <c r="B2375">
        <v>2.7503700000000002</v>
      </c>
      <c r="C2375">
        <v>3.36843</v>
      </c>
      <c r="D2375">
        <f t="shared" si="74"/>
        <v>6.3003058103975522E-4</v>
      </c>
      <c r="E2375">
        <f t="shared" si="75"/>
        <v>0.61805999999999983</v>
      </c>
      <c r="F2375">
        <v>6.3003500000000004E-4</v>
      </c>
    </row>
    <row r="2376" spans="1:6" x14ac:dyDescent="0.25">
      <c r="A2376">
        <v>1.33943524516</v>
      </c>
      <c r="B2376">
        <v>2.75204</v>
      </c>
      <c r="C2376">
        <v>3.3721199999999998</v>
      </c>
      <c r="D2376">
        <f t="shared" si="74"/>
        <v>6.3208970438328213E-4</v>
      </c>
      <c r="E2376">
        <f t="shared" si="75"/>
        <v>0.62007999999999974</v>
      </c>
      <c r="F2376">
        <v>6.3209400000000004E-4</v>
      </c>
    </row>
    <row r="2377" spans="1:6" x14ac:dyDescent="0.25">
      <c r="A2377">
        <v>1.3395585351599999</v>
      </c>
      <c r="B2377">
        <v>2.75204</v>
      </c>
      <c r="C2377">
        <v>3.3721199999999998</v>
      </c>
      <c r="D2377">
        <f t="shared" si="74"/>
        <v>6.3208970438328213E-4</v>
      </c>
      <c r="E2377">
        <f t="shared" si="75"/>
        <v>0.62007999999999974</v>
      </c>
      <c r="F2377">
        <v>6.3209400000000004E-4</v>
      </c>
    </row>
    <row r="2378" spans="1:6" x14ac:dyDescent="0.25">
      <c r="A2378">
        <v>1.33968182516</v>
      </c>
      <c r="B2378">
        <v>2.7547100000000002</v>
      </c>
      <c r="C2378">
        <v>3.37581</v>
      </c>
      <c r="D2378">
        <f t="shared" si="74"/>
        <v>6.3312945973496404E-4</v>
      </c>
      <c r="E2378">
        <f t="shared" si="75"/>
        <v>0.62109999999999976</v>
      </c>
      <c r="F2378">
        <v>6.3313200000000001E-4</v>
      </c>
    </row>
    <row r="2379" spans="1:6" x14ac:dyDescent="0.25">
      <c r="A2379">
        <v>1.3398051151599999</v>
      </c>
      <c r="B2379">
        <v>2.7543700000000002</v>
      </c>
      <c r="C2379">
        <v>3.37581</v>
      </c>
      <c r="D2379">
        <f t="shared" si="74"/>
        <v>6.3347604485219141E-4</v>
      </c>
      <c r="E2379">
        <f t="shared" si="75"/>
        <v>0.62143999999999977</v>
      </c>
      <c r="F2379">
        <v>6.3347299999999996E-4</v>
      </c>
    </row>
    <row r="2380" spans="1:6" x14ac:dyDescent="0.25">
      <c r="A2380">
        <v>1.33992840516</v>
      </c>
      <c r="B2380">
        <v>2.75705</v>
      </c>
      <c r="C2380">
        <v>3.37581</v>
      </c>
      <c r="D2380">
        <f t="shared" si="74"/>
        <v>6.3074413863404687E-4</v>
      </c>
      <c r="E2380">
        <f t="shared" si="75"/>
        <v>0.61875999999999998</v>
      </c>
      <c r="F2380">
        <v>6.30749E-4</v>
      </c>
    </row>
    <row r="2381" spans="1:6" x14ac:dyDescent="0.25">
      <c r="A2381">
        <v>1.3400516951599999</v>
      </c>
      <c r="B2381">
        <v>2.75705</v>
      </c>
      <c r="C2381">
        <v>3.37581</v>
      </c>
      <c r="D2381">
        <f t="shared" si="74"/>
        <v>6.3074413863404687E-4</v>
      </c>
      <c r="E2381">
        <f t="shared" si="75"/>
        <v>0.61875999999999998</v>
      </c>
      <c r="F2381">
        <v>6.30749E-4</v>
      </c>
    </row>
    <row r="2382" spans="1:6" x14ac:dyDescent="0.25">
      <c r="A2382">
        <v>1.34017498516</v>
      </c>
      <c r="B2382">
        <v>2.7590499999999998</v>
      </c>
      <c r="C2382">
        <v>3.3795000000000002</v>
      </c>
      <c r="D2382">
        <f t="shared" si="74"/>
        <v>6.3246687054026546E-4</v>
      </c>
      <c r="E2382">
        <f t="shared" si="75"/>
        <v>0.62045000000000039</v>
      </c>
      <c r="F2382">
        <v>6.3246799999999996E-4</v>
      </c>
    </row>
    <row r="2383" spans="1:6" x14ac:dyDescent="0.25">
      <c r="A2383">
        <v>1.3402982751600001</v>
      </c>
      <c r="B2383">
        <v>2.7597200000000002</v>
      </c>
      <c r="C2383">
        <v>3.3795000000000002</v>
      </c>
      <c r="D2383">
        <f t="shared" si="74"/>
        <v>6.3178389398572889E-4</v>
      </c>
      <c r="E2383">
        <f t="shared" si="75"/>
        <v>0.61978</v>
      </c>
      <c r="F2383">
        <v>6.3178699999999997E-4</v>
      </c>
    </row>
    <row r="2384" spans="1:6" x14ac:dyDescent="0.25">
      <c r="A2384">
        <v>1.34042156516</v>
      </c>
      <c r="B2384">
        <v>2.7620499999999999</v>
      </c>
      <c r="C2384">
        <v>3.3831899999999999</v>
      </c>
      <c r="D2384">
        <f t="shared" si="74"/>
        <v>6.3317023445463817E-4</v>
      </c>
      <c r="E2384">
        <f t="shared" si="75"/>
        <v>0.62114000000000003</v>
      </c>
      <c r="F2384">
        <v>6.33166E-4</v>
      </c>
    </row>
    <row r="2385" spans="1:6" x14ac:dyDescent="0.25">
      <c r="A2385">
        <v>1.3405448551600001</v>
      </c>
      <c r="B2385">
        <v>2.7623899999999999</v>
      </c>
      <c r="C2385">
        <v>3.3831899999999999</v>
      </c>
      <c r="D2385">
        <f t="shared" si="74"/>
        <v>6.3282364933741079E-4</v>
      </c>
      <c r="E2385">
        <f t="shared" si="75"/>
        <v>0.62080000000000002</v>
      </c>
      <c r="F2385">
        <v>6.3282500000000005E-4</v>
      </c>
    </row>
    <row r="2386" spans="1:6" x14ac:dyDescent="0.25">
      <c r="A2386">
        <v>1.34066814516</v>
      </c>
      <c r="B2386">
        <v>2.7637200000000002</v>
      </c>
      <c r="C2386">
        <v>3.3868800000000001</v>
      </c>
      <c r="D2386">
        <f t="shared" si="74"/>
        <v>6.3522935779816508E-4</v>
      </c>
      <c r="E2386">
        <f t="shared" si="75"/>
        <v>0.62315999999999994</v>
      </c>
      <c r="F2386">
        <v>6.35225E-4</v>
      </c>
    </row>
    <row r="2387" spans="1:6" x14ac:dyDescent="0.25">
      <c r="A2387">
        <v>1.3407914351600001</v>
      </c>
      <c r="B2387">
        <v>2.7640600000000002</v>
      </c>
      <c r="C2387">
        <v>3.3868800000000001</v>
      </c>
      <c r="D2387">
        <f t="shared" si="74"/>
        <v>6.348827726809377E-4</v>
      </c>
      <c r="E2387">
        <f t="shared" si="75"/>
        <v>0.62281999999999993</v>
      </c>
      <c r="F2387">
        <v>6.3488499999999996E-4</v>
      </c>
    </row>
    <row r="2388" spans="1:6" x14ac:dyDescent="0.25">
      <c r="A2388">
        <v>1.34091472516</v>
      </c>
      <c r="B2388">
        <v>2.76606</v>
      </c>
      <c r="C2388">
        <v>3.3868800000000001</v>
      </c>
      <c r="D2388">
        <f t="shared" si="74"/>
        <v>6.3284403669724781E-4</v>
      </c>
      <c r="E2388">
        <f t="shared" si="75"/>
        <v>0.62082000000000015</v>
      </c>
      <c r="F2388">
        <v>6.32842E-4</v>
      </c>
    </row>
    <row r="2389" spans="1:6" x14ac:dyDescent="0.25">
      <c r="A2389">
        <v>1.3410380151600001</v>
      </c>
      <c r="B2389">
        <v>2.7664</v>
      </c>
      <c r="C2389">
        <v>3.3868800000000001</v>
      </c>
      <c r="D2389">
        <f t="shared" si="74"/>
        <v>6.3249745158002054E-4</v>
      </c>
      <c r="E2389">
        <f t="shared" si="75"/>
        <v>0.62048000000000014</v>
      </c>
      <c r="F2389">
        <v>6.3250199999999996E-4</v>
      </c>
    </row>
    <row r="2390" spans="1:6" x14ac:dyDescent="0.25">
      <c r="A2390">
        <v>1.34116130516</v>
      </c>
      <c r="B2390">
        <v>2.7684000000000002</v>
      </c>
      <c r="C2390">
        <v>3.3905699999999999</v>
      </c>
      <c r="D2390">
        <f t="shared" si="74"/>
        <v>6.3422018348623815E-4</v>
      </c>
      <c r="E2390">
        <f t="shared" si="75"/>
        <v>0.62216999999999967</v>
      </c>
      <c r="F2390">
        <v>6.3422000000000001E-4</v>
      </c>
    </row>
    <row r="2391" spans="1:6" x14ac:dyDescent="0.25">
      <c r="A2391">
        <v>1.3412845951600001</v>
      </c>
      <c r="B2391">
        <v>2.7690700000000001</v>
      </c>
      <c r="C2391">
        <v>3.3905699999999999</v>
      </c>
      <c r="D2391">
        <f t="shared" si="74"/>
        <v>6.3353720693170201E-4</v>
      </c>
      <c r="E2391">
        <f t="shared" si="75"/>
        <v>0.62149999999999972</v>
      </c>
      <c r="F2391">
        <v>6.3353900000000002E-4</v>
      </c>
    </row>
    <row r="2392" spans="1:6" x14ac:dyDescent="0.25">
      <c r="A2392">
        <v>1.34140788516</v>
      </c>
      <c r="B2392">
        <v>2.77074</v>
      </c>
      <c r="C2392">
        <v>3.3905699999999999</v>
      </c>
      <c r="D2392">
        <f t="shared" si="74"/>
        <v>6.3183486238532099E-4</v>
      </c>
      <c r="E2392">
        <f t="shared" si="75"/>
        <v>0.61982999999999988</v>
      </c>
      <c r="F2392">
        <v>6.31837E-4</v>
      </c>
    </row>
    <row r="2393" spans="1:6" x14ac:dyDescent="0.25">
      <c r="A2393">
        <v>1.3415311751600001</v>
      </c>
      <c r="B2393">
        <v>2.7710699999999999</v>
      </c>
      <c r="C2393">
        <v>3.3905699999999999</v>
      </c>
      <c r="D2393">
        <f t="shared" si="74"/>
        <v>6.3149847094801212E-4</v>
      </c>
      <c r="E2393">
        <f t="shared" si="75"/>
        <v>0.61949999999999994</v>
      </c>
      <c r="F2393">
        <v>6.3149699999999996E-4</v>
      </c>
    </row>
    <row r="2394" spans="1:6" x14ac:dyDescent="0.25">
      <c r="A2394">
        <v>1.34165446516</v>
      </c>
      <c r="B2394">
        <v>2.7730800000000002</v>
      </c>
      <c r="C2394">
        <v>3.3942600000000001</v>
      </c>
      <c r="D2394">
        <f t="shared" si="74"/>
        <v>6.3321100917431176E-4</v>
      </c>
      <c r="E2394">
        <f t="shared" si="75"/>
        <v>0.62117999999999984</v>
      </c>
      <c r="F2394">
        <v>6.3321600000000003E-4</v>
      </c>
    </row>
    <row r="2395" spans="1:6" x14ac:dyDescent="0.25">
      <c r="A2395">
        <v>1.3417777551600001</v>
      </c>
      <c r="B2395">
        <v>2.7737400000000001</v>
      </c>
      <c r="C2395">
        <v>3.3942600000000001</v>
      </c>
      <c r="D2395">
        <f t="shared" si="74"/>
        <v>6.3253822629969413E-4</v>
      </c>
      <c r="E2395">
        <f t="shared" si="75"/>
        <v>0.62051999999999996</v>
      </c>
      <c r="F2395">
        <v>6.3253500000000004E-4</v>
      </c>
    </row>
    <row r="2396" spans="1:6" x14ac:dyDescent="0.25">
      <c r="A2396">
        <v>1.34190104516</v>
      </c>
      <c r="B2396">
        <v>2.77475</v>
      </c>
      <c r="C2396">
        <v>3.3942600000000001</v>
      </c>
      <c r="D2396">
        <f t="shared" si="74"/>
        <v>6.3150866462793073E-4</v>
      </c>
      <c r="E2396">
        <f t="shared" si="75"/>
        <v>0.61951000000000001</v>
      </c>
      <c r="F2396">
        <v>6.3151400000000001E-4</v>
      </c>
    </row>
    <row r="2397" spans="1:6" x14ac:dyDescent="0.25">
      <c r="A2397">
        <v>1.3420243351600001</v>
      </c>
      <c r="B2397">
        <v>2.7757499999999999</v>
      </c>
      <c r="C2397">
        <v>3.3979499999999998</v>
      </c>
      <c r="D2397">
        <f t="shared" si="74"/>
        <v>6.3425076452599378E-4</v>
      </c>
      <c r="E2397">
        <f t="shared" si="75"/>
        <v>0.62219999999999986</v>
      </c>
      <c r="F2397">
        <v>6.34254E-4</v>
      </c>
    </row>
    <row r="2398" spans="1:6" x14ac:dyDescent="0.25">
      <c r="A2398">
        <v>1.34214762516</v>
      </c>
      <c r="B2398">
        <v>2.7767499999999998</v>
      </c>
      <c r="C2398">
        <v>3.3979499999999998</v>
      </c>
      <c r="D2398">
        <f t="shared" si="74"/>
        <v>6.3323139653414877E-4</v>
      </c>
      <c r="E2398">
        <f t="shared" si="75"/>
        <v>0.62119999999999997</v>
      </c>
      <c r="F2398">
        <v>6.3323199999999996E-4</v>
      </c>
    </row>
    <row r="2399" spans="1:6" x14ac:dyDescent="0.25">
      <c r="A2399">
        <v>1.3422709151600001</v>
      </c>
      <c r="B2399">
        <v>2.7767499999999998</v>
      </c>
      <c r="C2399">
        <v>3.3979499999999998</v>
      </c>
      <c r="D2399">
        <f t="shared" si="74"/>
        <v>6.3323139653414877E-4</v>
      </c>
      <c r="E2399">
        <f t="shared" si="75"/>
        <v>0.62119999999999997</v>
      </c>
      <c r="F2399">
        <v>6.3323199999999996E-4</v>
      </c>
    </row>
    <row r="2400" spans="1:6" x14ac:dyDescent="0.25">
      <c r="A2400">
        <v>1.34239420516</v>
      </c>
      <c r="B2400">
        <v>2.7770800000000002</v>
      </c>
      <c r="C2400">
        <v>3.3979499999999998</v>
      </c>
      <c r="D2400">
        <f t="shared" si="74"/>
        <v>6.3289500509683958E-4</v>
      </c>
      <c r="E2400">
        <f t="shared" si="75"/>
        <v>0.62086999999999959</v>
      </c>
      <c r="F2400">
        <v>6.3289200000000002E-4</v>
      </c>
    </row>
    <row r="2401" spans="1:6" x14ac:dyDescent="0.25">
      <c r="A2401">
        <v>1.3425174951600001</v>
      </c>
      <c r="B2401">
        <v>2.7770800000000002</v>
      </c>
      <c r="C2401">
        <v>3.40164</v>
      </c>
      <c r="D2401">
        <f t="shared" si="74"/>
        <v>6.3665647298674795E-4</v>
      </c>
      <c r="E2401">
        <f t="shared" si="75"/>
        <v>0.62455999999999978</v>
      </c>
      <c r="F2401">
        <v>6.3665300000000005E-4</v>
      </c>
    </row>
    <row r="2402" spans="1:6" x14ac:dyDescent="0.25">
      <c r="A2402">
        <v>1.34264078516</v>
      </c>
      <c r="B2402">
        <v>2.7770800000000002</v>
      </c>
      <c r="C2402">
        <v>3.40164</v>
      </c>
      <c r="D2402">
        <f t="shared" si="74"/>
        <v>6.3665647298674795E-4</v>
      </c>
      <c r="E2402">
        <f t="shared" si="75"/>
        <v>0.62455999999999978</v>
      </c>
      <c r="F2402">
        <v>6.3665300000000005E-4</v>
      </c>
    </row>
    <row r="2403" spans="1:6" x14ac:dyDescent="0.25">
      <c r="A2403">
        <v>1.3427640751600001</v>
      </c>
      <c r="B2403">
        <v>2.7770800000000002</v>
      </c>
      <c r="C2403">
        <v>3.40164</v>
      </c>
      <c r="D2403">
        <f t="shared" si="74"/>
        <v>6.3665647298674795E-4</v>
      </c>
      <c r="E2403">
        <f t="shared" si="75"/>
        <v>0.62455999999999978</v>
      </c>
      <c r="F2403">
        <v>6.3665300000000005E-4</v>
      </c>
    </row>
    <row r="2404" spans="1:6" x14ac:dyDescent="0.25">
      <c r="A2404">
        <v>1.34288736516</v>
      </c>
      <c r="B2404">
        <v>2.7770800000000002</v>
      </c>
      <c r="C2404">
        <v>3.4053300000000002</v>
      </c>
      <c r="D2404">
        <f t="shared" si="74"/>
        <v>6.4041794087665643E-4</v>
      </c>
      <c r="E2404">
        <f t="shared" si="75"/>
        <v>0.62824999999999998</v>
      </c>
      <c r="F2404">
        <v>6.4041499999999997E-4</v>
      </c>
    </row>
    <row r="2405" spans="1:6" x14ac:dyDescent="0.25">
      <c r="A2405">
        <v>1.3430106551600001</v>
      </c>
      <c r="B2405">
        <v>2.7770800000000002</v>
      </c>
      <c r="C2405">
        <v>3.4053300000000002</v>
      </c>
      <c r="D2405">
        <f t="shared" si="74"/>
        <v>6.4041794087665643E-4</v>
      </c>
      <c r="E2405">
        <f t="shared" si="75"/>
        <v>0.62824999999999998</v>
      </c>
      <c r="F2405">
        <v>6.4041499999999997E-4</v>
      </c>
    </row>
    <row r="2406" spans="1:6" x14ac:dyDescent="0.25">
      <c r="A2406">
        <v>1.34313394516</v>
      </c>
      <c r="B2406">
        <v>2.7770800000000002</v>
      </c>
      <c r="C2406">
        <v>3.4053300000000002</v>
      </c>
      <c r="D2406">
        <f t="shared" si="74"/>
        <v>6.4041794087665643E-4</v>
      </c>
      <c r="E2406">
        <f t="shared" si="75"/>
        <v>0.62824999999999998</v>
      </c>
      <c r="F2406">
        <v>6.4041499999999997E-4</v>
      </c>
    </row>
    <row r="2407" spans="1:6" x14ac:dyDescent="0.25">
      <c r="A2407">
        <v>1.3432572351600001</v>
      </c>
      <c r="B2407">
        <v>2.7770800000000002</v>
      </c>
      <c r="C2407">
        <v>3.4053300000000002</v>
      </c>
      <c r="D2407">
        <f t="shared" si="74"/>
        <v>6.4041794087665643E-4</v>
      </c>
      <c r="E2407">
        <f t="shared" si="75"/>
        <v>0.62824999999999998</v>
      </c>
      <c r="F2407">
        <v>6.4041499999999997E-4</v>
      </c>
    </row>
    <row r="2408" spans="1:6" x14ac:dyDescent="0.25">
      <c r="A2408">
        <v>1.3433805251599999</v>
      </c>
      <c r="B2408">
        <v>2.7770800000000002</v>
      </c>
      <c r="C2408">
        <v>3.4090199999999999</v>
      </c>
      <c r="D2408">
        <f t="shared" si="74"/>
        <v>6.4417940876656447E-4</v>
      </c>
      <c r="E2408">
        <f t="shared" si="75"/>
        <v>0.63193999999999972</v>
      </c>
      <c r="F2408">
        <v>6.4417599999999999E-4</v>
      </c>
    </row>
    <row r="2409" spans="1:6" x14ac:dyDescent="0.25">
      <c r="A2409">
        <v>1.3435038151600001</v>
      </c>
      <c r="B2409">
        <v>2.7770800000000002</v>
      </c>
      <c r="C2409">
        <v>3.4127100000000001</v>
      </c>
      <c r="D2409">
        <f t="shared" si="74"/>
        <v>6.4794087665647295E-4</v>
      </c>
      <c r="E2409">
        <f t="shared" si="75"/>
        <v>0.63562999999999992</v>
      </c>
      <c r="F2409">
        <v>6.4793800000000003E-4</v>
      </c>
    </row>
    <row r="2410" spans="1:6" x14ac:dyDescent="0.25">
      <c r="A2410">
        <v>1.3436271051599999</v>
      </c>
      <c r="B2410">
        <v>2.7770800000000002</v>
      </c>
      <c r="C2410">
        <v>3.4127100000000001</v>
      </c>
      <c r="D2410">
        <f t="shared" si="74"/>
        <v>6.4794087665647295E-4</v>
      </c>
      <c r="E2410">
        <f t="shared" si="75"/>
        <v>0.63562999999999992</v>
      </c>
      <c r="F2410">
        <v>6.4793800000000003E-4</v>
      </c>
    </row>
    <row r="2411" spans="1:6" x14ac:dyDescent="0.25">
      <c r="A2411">
        <v>1.3437503951600001</v>
      </c>
      <c r="B2411">
        <v>2.7770800000000002</v>
      </c>
      <c r="C2411">
        <v>3.4127100000000001</v>
      </c>
      <c r="D2411">
        <f t="shared" si="74"/>
        <v>6.4794087665647295E-4</v>
      </c>
      <c r="E2411">
        <f t="shared" si="75"/>
        <v>0.63562999999999992</v>
      </c>
      <c r="F2411">
        <v>6.4793800000000003E-4</v>
      </c>
    </row>
    <row r="2412" spans="1:6" x14ac:dyDescent="0.25">
      <c r="A2412">
        <v>1.3438736851599999</v>
      </c>
      <c r="B2412">
        <v>2.7770800000000002</v>
      </c>
      <c r="C2412">
        <v>3.4163999999999999</v>
      </c>
      <c r="D2412">
        <f t="shared" si="74"/>
        <v>6.5170234454638089E-4</v>
      </c>
      <c r="E2412">
        <f t="shared" si="75"/>
        <v>0.63931999999999967</v>
      </c>
      <c r="F2412">
        <v>6.5169900000000005E-4</v>
      </c>
    </row>
    <row r="2413" spans="1:6" x14ac:dyDescent="0.25">
      <c r="A2413">
        <v>1.3439969751600001</v>
      </c>
      <c r="B2413">
        <v>2.7770800000000002</v>
      </c>
      <c r="C2413">
        <v>3.4127100000000001</v>
      </c>
      <c r="D2413">
        <f t="shared" si="74"/>
        <v>6.4794087665647295E-4</v>
      </c>
      <c r="E2413">
        <f t="shared" si="75"/>
        <v>0.63562999999999992</v>
      </c>
      <c r="F2413">
        <v>6.4793800000000003E-4</v>
      </c>
    </row>
    <row r="2414" spans="1:6" x14ac:dyDescent="0.25">
      <c r="A2414">
        <v>1.3441202651599999</v>
      </c>
      <c r="B2414">
        <v>2.7770800000000002</v>
      </c>
      <c r="C2414">
        <v>3.4127100000000001</v>
      </c>
      <c r="D2414">
        <f t="shared" si="74"/>
        <v>6.4794087665647295E-4</v>
      </c>
      <c r="E2414">
        <f t="shared" si="75"/>
        <v>0.63562999999999992</v>
      </c>
      <c r="F2414">
        <v>6.4793800000000003E-4</v>
      </c>
    </row>
    <row r="2415" spans="1:6" x14ac:dyDescent="0.25">
      <c r="A2415">
        <v>1.34424355516</v>
      </c>
      <c r="B2415">
        <v>2.7770800000000002</v>
      </c>
      <c r="C2415">
        <v>3.4163999999999999</v>
      </c>
      <c r="D2415">
        <f t="shared" si="74"/>
        <v>6.5170234454638089E-4</v>
      </c>
      <c r="E2415">
        <f t="shared" si="75"/>
        <v>0.63931999999999967</v>
      </c>
      <c r="F2415">
        <v>6.5169900000000005E-4</v>
      </c>
    </row>
    <row r="2416" spans="1:6" x14ac:dyDescent="0.25">
      <c r="A2416">
        <v>1.3443668451599999</v>
      </c>
      <c r="B2416">
        <v>2.7770800000000002</v>
      </c>
      <c r="C2416">
        <v>3.4163999999999999</v>
      </c>
      <c r="D2416">
        <f t="shared" si="74"/>
        <v>6.5170234454638089E-4</v>
      </c>
      <c r="E2416">
        <f t="shared" si="75"/>
        <v>0.63931999999999967</v>
      </c>
      <c r="F2416">
        <v>6.5169900000000005E-4</v>
      </c>
    </row>
    <row r="2417" spans="1:6" x14ac:dyDescent="0.25">
      <c r="A2417">
        <v>1.34449013516</v>
      </c>
      <c r="B2417">
        <v>2.7770800000000002</v>
      </c>
      <c r="C2417">
        <v>3.4200900000000001</v>
      </c>
      <c r="D2417">
        <f t="shared" si="74"/>
        <v>6.5546381243628937E-4</v>
      </c>
      <c r="E2417">
        <f t="shared" si="75"/>
        <v>0.64300999999999986</v>
      </c>
      <c r="F2417">
        <v>6.5546099999999998E-4</v>
      </c>
    </row>
    <row r="2418" spans="1:6" x14ac:dyDescent="0.25">
      <c r="A2418">
        <v>1.3446134251599999</v>
      </c>
      <c r="B2418">
        <v>2.7770800000000002</v>
      </c>
      <c r="C2418">
        <v>3.4200900000000001</v>
      </c>
      <c r="D2418">
        <f t="shared" si="74"/>
        <v>6.5546381243628937E-4</v>
      </c>
      <c r="E2418">
        <f t="shared" si="75"/>
        <v>0.64300999999999986</v>
      </c>
      <c r="F2418">
        <v>6.5546099999999998E-4</v>
      </c>
    </row>
    <row r="2419" spans="1:6" x14ac:dyDescent="0.25">
      <c r="A2419">
        <v>1.34473671516</v>
      </c>
      <c r="B2419">
        <v>2.7770800000000002</v>
      </c>
      <c r="C2419">
        <v>3.4200900000000001</v>
      </c>
      <c r="D2419">
        <f t="shared" si="74"/>
        <v>6.5546381243628937E-4</v>
      </c>
      <c r="E2419">
        <f t="shared" si="75"/>
        <v>0.64300999999999986</v>
      </c>
      <c r="F2419">
        <v>6.5546099999999998E-4</v>
      </c>
    </row>
    <row r="2420" spans="1:6" x14ac:dyDescent="0.25">
      <c r="A2420">
        <v>1.3448600051599999</v>
      </c>
      <c r="B2420">
        <v>2.7770800000000002</v>
      </c>
      <c r="C2420">
        <v>3.4237799999999998</v>
      </c>
      <c r="D2420">
        <f t="shared" si="74"/>
        <v>6.592252803261973E-4</v>
      </c>
      <c r="E2420">
        <f t="shared" si="75"/>
        <v>0.64669999999999961</v>
      </c>
      <c r="F2420">
        <v>6.59222E-4</v>
      </c>
    </row>
    <row r="2421" spans="1:6" x14ac:dyDescent="0.25">
      <c r="A2421">
        <v>1.34498329516</v>
      </c>
      <c r="B2421">
        <v>2.7770800000000002</v>
      </c>
      <c r="C2421">
        <v>3.4237799999999998</v>
      </c>
      <c r="D2421">
        <f t="shared" si="74"/>
        <v>6.592252803261973E-4</v>
      </c>
      <c r="E2421">
        <f t="shared" si="75"/>
        <v>0.64669999999999961</v>
      </c>
      <c r="F2421">
        <v>6.59222E-4</v>
      </c>
    </row>
    <row r="2422" spans="1:6" x14ac:dyDescent="0.25">
      <c r="A2422">
        <v>1.3451065851599999</v>
      </c>
      <c r="B2422">
        <v>2.7770800000000002</v>
      </c>
      <c r="C2422">
        <v>3.42747</v>
      </c>
      <c r="D2422">
        <f t="shared" si="74"/>
        <v>6.6298674821610578E-4</v>
      </c>
      <c r="E2422">
        <f t="shared" si="75"/>
        <v>0.6503899999999998</v>
      </c>
      <c r="F2422">
        <v>6.6298300000000002E-4</v>
      </c>
    </row>
    <row r="2423" spans="1:6" x14ac:dyDescent="0.25">
      <c r="A2423">
        <v>1.34522987516</v>
      </c>
      <c r="B2423">
        <v>2.7770800000000002</v>
      </c>
      <c r="C2423">
        <v>3.42747</v>
      </c>
      <c r="D2423">
        <f t="shared" si="74"/>
        <v>6.6298674821610578E-4</v>
      </c>
      <c r="E2423">
        <f t="shared" si="75"/>
        <v>0.6503899999999998</v>
      </c>
      <c r="F2423">
        <v>6.6298300000000002E-4</v>
      </c>
    </row>
    <row r="2424" spans="1:6" x14ac:dyDescent="0.25">
      <c r="A2424">
        <v>1.3453531651599999</v>
      </c>
      <c r="B2424">
        <v>2.7770800000000002</v>
      </c>
      <c r="C2424">
        <v>3.42747</v>
      </c>
      <c r="D2424">
        <f t="shared" si="74"/>
        <v>6.6298674821610578E-4</v>
      </c>
      <c r="E2424">
        <f t="shared" si="75"/>
        <v>0.6503899999999998</v>
      </c>
      <c r="F2424">
        <v>6.6298300000000002E-4</v>
      </c>
    </row>
    <row r="2425" spans="1:6" x14ac:dyDescent="0.25">
      <c r="A2425">
        <v>1.34547645516</v>
      </c>
      <c r="B2425">
        <v>2.7770800000000002</v>
      </c>
      <c r="C2425">
        <v>3.42747</v>
      </c>
      <c r="D2425">
        <f t="shared" si="74"/>
        <v>6.6298674821610578E-4</v>
      </c>
      <c r="E2425">
        <f t="shared" si="75"/>
        <v>0.6503899999999998</v>
      </c>
      <c r="F2425">
        <v>6.6298300000000002E-4</v>
      </c>
    </row>
    <row r="2426" spans="1:6" x14ac:dyDescent="0.25">
      <c r="A2426">
        <v>1.3455997451599999</v>
      </c>
      <c r="B2426">
        <v>2.7770800000000002</v>
      </c>
      <c r="C2426">
        <v>3.4311600000000002</v>
      </c>
      <c r="D2426">
        <f t="shared" si="74"/>
        <v>6.6674821610601426E-4</v>
      </c>
      <c r="E2426">
        <f t="shared" si="75"/>
        <v>0.65407999999999999</v>
      </c>
      <c r="F2426">
        <v>6.6674499999999995E-4</v>
      </c>
    </row>
    <row r="2427" spans="1:6" x14ac:dyDescent="0.25">
      <c r="A2427">
        <v>1.34572303516</v>
      </c>
      <c r="B2427">
        <v>2.7770800000000002</v>
      </c>
      <c r="C2427">
        <v>3.4311600000000002</v>
      </c>
      <c r="D2427">
        <f t="shared" si="74"/>
        <v>6.6674821610601426E-4</v>
      </c>
      <c r="E2427">
        <f t="shared" si="75"/>
        <v>0.65407999999999999</v>
      </c>
      <c r="F2427">
        <v>6.6674499999999995E-4</v>
      </c>
    </row>
    <row r="2428" spans="1:6" x14ac:dyDescent="0.25">
      <c r="A2428">
        <v>1.3458463251599999</v>
      </c>
      <c r="B2428">
        <v>2.7770800000000002</v>
      </c>
      <c r="C2428">
        <v>3.4311600000000002</v>
      </c>
      <c r="D2428">
        <f t="shared" si="74"/>
        <v>6.6674821610601426E-4</v>
      </c>
      <c r="E2428">
        <f t="shared" si="75"/>
        <v>0.65407999999999999</v>
      </c>
      <c r="F2428">
        <v>6.6674499999999995E-4</v>
      </c>
    </row>
    <row r="2429" spans="1:6" x14ac:dyDescent="0.25">
      <c r="A2429">
        <v>1.34596961516</v>
      </c>
      <c r="B2429">
        <v>2.7770800000000002</v>
      </c>
      <c r="C2429">
        <v>3.43485</v>
      </c>
      <c r="D2429">
        <f t="shared" si="74"/>
        <v>6.7050968399592231E-4</v>
      </c>
      <c r="E2429">
        <f t="shared" si="75"/>
        <v>0.65776999999999974</v>
      </c>
      <c r="F2429">
        <v>6.7050599999999997E-4</v>
      </c>
    </row>
    <row r="2430" spans="1:6" x14ac:dyDescent="0.25">
      <c r="A2430">
        <v>1.3460929051599999</v>
      </c>
      <c r="B2430">
        <v>2.7770800000000002</v>
      </c>
      <c r="C2430">
        <v>3.43485</v>
      </c>
      <c r="D2430">
        <f t="shared" si="74"/>
        <v>6.7050968399592231E-4</v>
      </c>
      <c r="E2430">
        <f t="shared" si="75"/>
        <v>0.65776999999999974</v>
      </c>
      <c r="F2430">
        <v>6.7050599999999997E-4</v>
      </c>
    </row>
    <row r="2431" spans="1:6" x14ac:dyDescent="0.25">
      <c r="A2431">
        <v>1.34621619516</v>
      </c>
      <c r="B2431">
        <v>2.7770800000000002</v>
      </c>
      <c r="C2431">
        <v>3.43485</v>
      </c>
      <c r="D2431">
        <f t="shared" si="74"/>
        <v>6.7050968399592231E-4</v>
      </c>
      <c r="E2431">
        <f t="shared" si="75"/>
        <v>0.65776999999999974</v>
      </c>
      <c r="F2431">
        <v>6.7050599999999997E-4</v>
      </c>
    </row>
    <row r="2432" spans="1:6" x14ac:dyDescent="0.25">
      <c r="A2432">
        <v>1.3463394851599999</v>
      </c>
      <c r="B2432">
        <v>2.7770800000000002</v>
      </c>
      <c r="C2432">
        <v>3.43485</v>
      </c>
      <c r="D2432">
        <f t="shared" si="74"/>
        <v>6.7050968399592231E-4</v>
      </c>
      <c r="E2432">
        <f t="shared" si="75"/>
        <v>0.65776999999999974</v>
      </c>
      <c r="F2432">
        <v>6.7050599999999997E-4</v>
      </c>
    </row>
    <row r="2433" spans="1:6" x14ac:dyDescent="0.25">
      <c r="A2433">
        <v>1.34646277516</v>
      </c>
      <c r="B2433">
        <v>2.7770800000000002</v>
      </c>
      <c r="C2433">
        <v>3.4385400000000002</v>
      </c>
      <c r="D2433">
        <f t="shared" si="74"/>
        <v>6.7427115188583068E-4</v>
      </c>
      <c r="E2433">
        <f t="shared" si="75"/>
        <v>0.66145999999999994</v>
      </c>
      <c r="F2433">
        <v>6.74268E-4</v>
      </c>
    </row>
    <row r="2434" spans="1:6" x14ac:dyDescent="0.25">
      <c r="A2434">
        <v>1.3465860651599999</v>
      </c>
      <c r="B2434">
        <v>2.7770800000000002</v>
      </c>
      <c r="C2434">
        <v>3.4385400000000002</v>
      </c>
      <c r="D2434">
        <f t="shared" si="74"/>
        <v>6.7427115188583068E-4</v>
      </c>
      <c r="E2434">
        <f t="shared" si="75"/>
        <v>0.66145999999999994</v>
      </c>
      <c r="F2434">
        <v>6.74268E-4</v>
      </c>
    </row>
    <row r="2435" spans="1:6" x14ac:dyDescent="0.25">
      <c r="A2435">
        <v>1.34670935516</v>
      </c>
      <c r="B2435">
        <v>2.7770800000000002</v>
      </c>
      <c r="C2435">
        <v>3.4422299999999999</v>
      </c>
      <c r="D2435">
        <f t="shared" ref="D2435:D2498" si="76">(C2435-B2435)/981</f>
        <v>6.7803261977573872E-4</v>
      </c>
      <c r="E2435">
        <f t="shared" ref="E2435:E2498" si="77">C2435-B2435</f>
        <v>0.66514999999999969</v>
      </c>
      <c r="F2435">
        <v>6.7802900000000002E-4</v>
      </c>
    </row>
    <row r="2436" spans="1:6" x14ac:dyDescent="0.25">
      <c r="A2436">
        <v>1.3468326451599999</v>
      </c>
      <c r="B2436">
        <v>2.7770800000000002</v>
      </c>
      <c r="C2436">
        <v>3.4422299999999999</v>
      </c>
      <c r="D2436">
        <f t="shared" si="76"/>
        <v>6.7803261977573872E-4</v>
      </c>
      <c r="E2436">
        <f t="shared" si="77"/>
        <v>0.66514999999999969</v>
      </c>
      <c r="F2436">
        <v>6.7802900000000002E-4</v>
      </c>
    </row>
    <row r="2437" spans="1:6" x14ac:dyDescent="0.25">
      <c r="A2437">
        <v>1.34695593516</v>
      </c>
      <c r="B2437">
        <v>2.7770800000000002</v>
      </c>
      <c r="C2437">
        <v>3.4459200000000001</v>
      </c>
      <c r="D2437">
        <f t="shared" si="76"/>
        <v>6.817940876656472E-4</v>
      </c>
      <c r="E2437">
        <f t="shared" si="77"/>
        <v>0.66883999999999988</v>
      </c>
      <c r="F2437">
        <v>6.8179000000000004E-4</v>
      </c>
    </row>
    <row r="2438" spans="1:6" x14ac:dyDescent="0.25">
      <c r="A2438">
        <v>1.3470792251599999</v>
      </c>
      <c r="B2438">
        <v>2.7770800000000002</v>
      </c>
      <c r="C2438">
        <v>3.4459200000000001</v>
      </c>
      <c r="D2438">
        <f t="shared" si="76"/>
        <v>6.817940876656472E-4</v>
      </c>
      <c r="E2438">
        <f t="shared" si="77"/>
        <v>0.66883999999999988</v>
      </c>
      <c r="F2438">
        <v>6.8179000000000004E-4</v>
      </c>
    </row>
    <row r="2439" spans="1:6" x14ac:dyDescent="0.25">
      <c r="A2439">
        <v>1.34720251516</v>
      </c>
      <c r="B2439">
        <v>2.7770800000000002</v>
      </c>
      <c r="C2439">
        <v>3.4459200000000001</v>
      </c>
      <c r="D2439">
        <f t="shared" si="76"/>
        <v>6.817940876656472E-4</v>
      </c>
      <c r="E2439">
        <f t="shared" si="77"/>
        <v>0.66883999999999988</v>
      </c>
      <c r="F2439">
        <v>6.8179000000000004E-4</v>
      </c>
    </row>
    <row r="2440" spans="1:6" x14ac:dyDescent="0.25">
      <c r="A2440">
        <v>1.3473258051599999</v>
      </c>
      <c r="B2440">
        <v>2.7770800000000002</v>
      </c>
      <c r="C2440">
        <v>3.4459200000000001</v>
      </c>
      <c r="D2440">
        <f t="shared" si="76"/>
        <v>6.817940876656472E-4</v>
      </c>
      <c r="E2440">
        <f t="shared" si="77"/>
        <v>0.66883999999999988</v>
      </c>
      <c r="F2440">
        <v>6.8179000000000004E-4</v>
      </c>
    </row>
    <row r="2441" spans="1:6" x14ac:dyDescent="0.25">
      <c r="A2441">
        <v>1.34744909516</v>
      </c>
      <c r="B2441">
        <v>2.7770800000000002</v>
      </c>
      <c r="C2441">
        <v>3.4496099999999998</v>
      </c>
      <c r="D2441">
        <f t="shared" si="76"/>
        <v>6.8555555555555514E-4</v>
      </c>
      <c r="E2441">
        <f t="shared" si="77"/>
        <v>0.67252999999999963</v>
      </c>
      <c r="F2441">
        <v>6.8555199999999997E-4</v>
      </c>
    </row>
    <row r="2442" spans="1:6" x14ac:dyDescent="0.25">
      <c r="A2442">
        <v>1.3475723851600001</v>
      </c>
      <c r="B2442">
        <v>2.7770800000000002</v>
      </c>
      <c r="C2442">
        <v>3.4496099999999998</v>
      </c>
      <c r="D2442">
        <f t="shared" si="76"/>
        <v>6.8555555555555514E-4</v>
      </c>
      <c r="E2442">
        <f t="shared" si="77"/>
        <v>0.67252999999999963</v>
      </c>
      <c r="F2442">
        <v>6.8555199999999997E-4</v>
      </c>
    </row>
    <row r="2443" spans="1:6" x14ac:dyDescent="0.25">
      <c r="A2443">
        <v>1.34769567516</v>
      </c>
      <c r="B2443">
        <v>2.7770800000000002</v>
      </c>
      <c r="C2443">
        <v>3.4533</v>
      </c>
      <c r="D2443">
        <f t="shared" si="76"/>
        <v>6.8931702344546362E-4</v>
      </c>
      <c r="E2443">
        <f t="shared" si="77"/>
        <v>0.67621999999999982</v>
      </c>
      <c r="F2443">
        <v>6.8931299999999999E-4</v>
      </c>
    </row>
    <row r="2444" spans="1:6" x14ac:dyDescent="0.25">
      <c r="A2444">
        <v>1.3478189651600001</v>
      </c>
      <c r="B2444">
        <v>2.7770800000000002</v>
      </c>
      <c r="C2444">
        <v>3.4533</v>
      </c>
      <c r="D2444">
        <f t="shared" si="76"/>
        <v>6.8931702344546362E-4</v>
      </c>
      <c r="E2444">
        <f t="shared" si="77"/>
        <v>0.67621999999999982</v>
      </c>
      <c r="F2444">
        <v>6.8931299999999999E-4</v>
      </c>
    </row>
    <row r="2445" spans="1:6" x14ac:dyDescent="0.25">
      <c r="A2445">
        <v>1.34794225516</v>
      </c>
      <c r="B2445">
        <v>2.7770800000000002</v>
      </c>
      <c r="C2445">
        <v>3.4533</v>
      </c>
      <c r="D2445">
        <f t="shared" si="76"/>
        <v>6.8931702344546362E-4</v>
      </c>
      <c r="E2445">
        <f t="shared" si="77"/>
        <v>0.67621999999999982</v>
      </c>
      <c r="F2445">
        <v>6.8931299999999999E-4</v>
      </c>
    </row>
    <row r="2446" spans="1:6" x14ac:dyDescent="0.25">
      <c r="A2446">
        <v>1.3480655451600001</v>
      </c>
      <c r="B2446">
        <v>2.7770800000000002</v>
      </c>
      <c r="C2446">
        <v>3.4533</v>
      </c>
      <c r="D2446">
        <f t="shared" si="76"/>
        <v>6.8931702344546362E-4</v>
      </c>
      <c r="E2446">
        <f t="shared" si="77"/>
        <v>0.67621999999999982</v>
      </c>
      <c r="F2446">
        <v>6.8931299999999999E-4</v>
      </c>
    </row>
    <row r="2447" spans="1:6" x14ac:dyDescent="0.25">
      <c r="A2447">
        <v>1.34818883516</v>
      </c>
      <c r="B2447">
        <v>2.7770800000000002</v>
      </c>
      <c r="C2447">
        <v>3.4569899999999998</v>
      </c>
      <c r="D2447">
        <f t="shared" si="76"/>
        <v>6.9307849133537166E-4</v>
      </c>
      <c r="E2447">
        <f t="shared" si="77"/>
        <v>0.67990999999999957</v>
      </c>
      <c r="F2447">
        <v>6.9307500000000003E-4</v>
      </c>
    </row>
    <row r="2448" spans="1:6" x14ac:dyDescent="0.25">
      <c r="A2448">
        <v>1.3483121251600001</v>
      </c>
      <c r="B2448">
        <v>2.7770800000000002</v>
      </c>
      <c r="C2448">
        <v>3.4569899999999998</v>
      </c>
      <c r="D2448">
        <f t="shared" si="76"/>
        <v>6.9307849133537166E-4</v>
      </c>
      <c r="E2448">
        <f t="shared" si="77"/>
        <v>0.67990999999999957</v>
      </c>
      <c r="F2448">
        <v>6.9307500000000003E-4</v>
      </c>
    </row>
    <row r="2449" spans="1:6" x14ac:dyDescent="0.25">
      <c r="A2449">
        <v>1.34843541516</v>
      </c>
      <c r="B2449">
        <v>2.7770800000000002</v>
      </c>
      <c r="C2449">
        <v>3.46068</v>
      </c>
      <c r="D2449">
        <f t="shared" si="76"/>
        <v>6.9683995922528003E-4</v>
      </c>
      <c r="E2449">
        <f t="shared" si="77"/>
        <v>0.68359999999999976</v>
      </c>
      <c r="F2449">
        <v>6.9683600000000005E-4</v>
      </c>
    </row>
    <row r="2450" spans="1:6" x14ac:dyDescent="0.25">
      <c r="A2450">
        <v>1.3485587051600001</v>
      </c>
      <c r="B2450">
        <v>2.7770800000000002</v>
      </c>
      <c r="C2450">
        <v>3.46068</v>
      </c>
      <c r="D2450">
        <f t="shared" si="76"/>
        <v>6.9683995922528003E-4</v>
      </c>
      <c r="E2450">
        <f t="shared" si="77"/>
        <v>0.68359999999999976</v>
      </c>
      <c r="F2450">
        <v>6.9683600000000005E-4</v>
      </c>
    </row>
    <row r="2451" spans="1:6" x14ac:dyDescent="0.25">
      <c r="A2451">
        <v>1.34868199516</v>
      </c>
      <c r="B2451">
        <v>2.7770800000000002</v>
      </c>
      <c r="C2451">
        <v>3.46068</v>
      </c>
      <c r="D2451">
        <f t="shared" si="76"/>
        <v>6.9683995922528003E-4</v>
      </c>
      <c r="E2451">
        <f t="shared" si="77"/>
        <v>0.68359999999999976</v>
      </c>
      <c r="F2451">
        <v>6.9683600000000005E-4</v>
      </c>
    </row>
    <row r="2452" spans="1:6" x14ac:dyDescent="0.25">
      <c r="A2452">
        <v>1.3488052851600001</v>
      </c>
      <c r="B2452">
        <v>2.7770800000000002</v>
      </c>
      <c r="C2452">
        <v>3.46068</v>
      </c>
      <c r="D2452">
        <f t="shared" si="76"/>
        <v>6.9683995922528003E-4</v>
      </c>
      <c r="E2452">
        <f t="shared" si="77"/>
        <v>0.68359999999999976</v>
      </c>
      <c r="F2452">
        <v>6.9683600000000005E-4</v>
      </c>
    </row>
    <row r="2453" spans="1:6" x14ac:dyDescent="0.25">
      <c r="A2453">
        <v>1.34892857516</v>
      </c>
      <c r="B2453">
        <v>2.7770800000000002</v>
      </c>
      <c r="C2453">
        <v>3.4643700000000002</v>
      </c>
      <c r="D2453">
        <f t="shared" si="76"/>
        <v>7.0060142711518851E-4</v>
      </c>
      <c r="E2453">
        <f t="shared" si="77"/>
        <v>0.68728999999999996</v>
      </c>
      <c r="F2453">
        <v>7.0059699999999996E-4</v>
      </c>
    </row>
    <row r="2454" spans="1:6" x14ac:dyDescent="0.25">
      <c r="A2454">
        <v>1.3490518651600001</v>
      </c>
      <c r="B2454">
        <v>2.7770800000000002</v>
      </c>
      <c r="C2454">
        <v>3.4643700000000002</v>
      </c>
      <c r="D2454">
        <f t="shared" si="76"/>
        <v>7.0060142711518851E-4</v>
      </c>
      <c r="E2454">
        <f t="shared" si="77"/>
        <v>0.68728999999999996</v>
      </c>
      <c r="F2454">
        <v>7.0059699999999996E-4</v>
      </c>
    </row>
    <row r="2455" spans="1:6" x14ac:dyDescent="0.25">
      <c r="A2455">
        <v>1.34917515516</v>
      </c>
      <c r="B2455">
        <v>2.7770800000000002</v>
      </c>
      <c r="C2455">
        <v>3.4643700000000002</v>
      </c>
      <c r="D2455">
        <f t="shared" si="76"/>
        <v>7.0060142711518851E-4</v>
      </c>
      <c r="E2455">
        <f t="shared" si="77"/>
        <v>0.68728999999999996</v>
      </c>
      <c r="F2455">
        <v>7.0059699999999996E-4</v>
      </c>
    </row>
    <row r="2456" spans="1:6" x14ac:dyDescent="0.25">
      <c r="A2456">
        <v>1.3492984451600001</v>
      </c>
      <c r="B2456">
        <v>2.7770800000000002</v>
      </c>
      <c r="C2456">
        <v>3.4643700000000002</v>
      </c>
      <c r="D2456">
        <f t="shared" si="76"/>
        <v>7.0060142711518851E-4</v>
      </c>
      <c r="E2456">
        <f t="shared" si="77"/>
        <v>0.68728999999999996</v>
      </c>
      <c r="F2456">
        <v>7.0059699999999996E-4</v>
      </c>
    </row>
    <row r="2457" spans="1:6" x14ac:dyDescent="0.25">
      <c r="A2457">
        <v>1.34942173516</v>
      </c>
      <c r="B2457">
        <v>2.7770800000000002</v>
      </c>
      <c r="C2457">
        <v>3.4643700000000002</v>
      </c>
      <c r="D2457">
        <f t="shared" si="76"/>
        <v>7.0060142711518851E-4</v>
      </c>
      <c r="E2457">
        <f t="shared" si="77"/>
        <v>0.68728999999999996</v>
      </c>
      <c r="F2457">
        <v>7.0059699999999996E-4</v>
      </c>
    </row>
    <row r="2458" spans="1:6" x14ac:dyDescent="0.25">
      <c r="A2458">
        <v>1.3495450251600001</v>
      </c>
      <c r="B2458">
        <v>2.7770800000000002</v>
      </c>
      <c r="C2458">
        <v>3.4643700000000002</v>
      </c>
      <c r="D2458">
        <f t="shared" si="76"/>
        <v>7.0060142711518851E-4</v>
      </c>
      <c r="E2458">
        <f t="shared" si="77"/>
        <v>0.68728999999999996</v>
      </c>
      <c r="F2458">
        <v>7.0059699999999996E-4</v>
      </c>
    </row>
    <row r="2459" spans="1:6" x14ac:dyDescent="0.25">
      <c r="A2459">
        <v>1.34966831516</v>
      </c>
      <c r="B2459">
        <v>2.7770800000000002</v>
      </c>
      <c r="C2459">
        <v>3.4680599999999999</v>
      </c>
      <c r="D2459">
        <f t="shared" si="76"/>
        <v>7.0436289500509655E-4</v>
      </c>
      <c r="E2459">
        <f t="shared" si="77"/>
        <v>0.69097999999999971</v>
      </c>
      <c r="F2459">
        <v>7.04359E-4</v>
      </c>
    </row>
    <row r="2460" spans="1:6" x14ac:dyDescent="0.25">
      <c r="A2460">
        <v>1.3497916051600001</v>
      </c>
      <c r="B2460">
        <v>2.7770800000000002</v>
      </c>
      <c r="C2460">
        <v>3.4680599999999999</v>
      </c>
      <c r="D2460">
        <f t="shared" si="76"/>
        <v>7.0436289500509655E-4</v>
      </c>
      <c r="E2460">
        <f t="shared" si="77"/>
        <v>0.69097999999999971</v>
      </c>
      <c r="F2460">
        <v>7.04359E-4</v>
      </c>
    </row>
    <row r="2461" spans="1:6" x14ac:dyDescent="0.25">
      <c r="A2461">
        <v>1.34991489516</v>
      </c>
      <c r="B2461">
        <v>2.7770800000000002</v>
      </c>
      <c r="C2461">
        <v>3.4680599999999999</v>
      </c>
      <c r="D2461">
        <f t="shared" si="76"/>
        <v>7.0436289500509655E-4</v>
      </c>
      <c r="E2461">
        <f t="shared" si="77"/>
        <v>0.69097999999999971</v>
      </c>
      <c r="F2461">
        <v>7.04359E-4</v>
      </c>
    </row>
    <row r="2462" spans="1:6" x14ac:dyDescent="0.25">
      <c r="A2462">
        <v>1.3500381851600001</v>
      </c>
      <c r="B2462">
        <v>2.7770800000000002</v>
      </c>
      <c r="C2462">
        <v>3.4717500000000001</v>
      </c>
      <c r="D2462">
        <f t="shared" si="76"/>
        <v>7.0812436289500503E-4</v>
      </c>
      <c r="E2462">
        <f t="shared" si="77"/>
        <v>0.6946699999999999</v>
      </c>
      <c r="F2462">
        <v>7.0812000000000002E-4</v>
      </c>
    </row>
    <row r="2463" spans="1:6" x14ac:dyDescent="0.25">
      <c r="A2463">
        <v>1.35016147516</v>
      </c>
      <c r="B2463">
        <v>2.7770800000000002</v>
      </c>
      <c r="C2463">
        <v>3.4717500000000001</v>
      </c>
      <c r="D2463">
        <f t="shared" si="76"/>
        <v>7.0812436289500503E-4</v>
      </c>
      <c r="E2463">
        <f t="shared" si="77"/>
        <v>0.6946699999999999</v>
      </c>
      <c r="F2463">
        <v>7.0812000000000002E-4</v>
      </c>
    </row>
    <row r="2464" spans="1:6" x14ac:dyDescent="0.25">
      <c r="A2464">
        <v>1.3502847651600001</v>
      </c>
      <c r="B2464">
        <v>2.7770800000000002</v>
      </c>
      <c r="C2464">
        <v>3.4717500000000001</v>
      </c>
      <c r="D2464">
        <f t="shared" si="76"/>
        <v>7.0812436289500503E-4</v>
      </c>
      <c r="E2464">
        <f t="shared" si="77"/>
        <v>0.6946699999999999</v>
      </c>
      <c r="F2464">
        <v>7.0812000000000002E-4</v>
      </c>
    </row>
    <row r="2465" spans="1:6" x14ac:dyDescent="0.25">
      <c r="A2465">
        <v>1.35040805516</v>
      </c>
      <c r="B2465">
        <v>2.7770800000000002</v>
      </c>
      <c r="C2465">
        <v>3.4754399999999999</v>
      </c>
      <c r="D2465">
        <f t="shared" si="76"/>
        <v>7.1188583078491297E-4</v>
      </c>
      <c r="E2465">
        <f t="shared" si="77"/>
        <v>0.69835999999999965</v>
      </c>
      <c r="F2465">
        <v>7.1188200000000005E-4</v>
      </c>
    </row>
    <row r="2466" spans="1:6" x14ac:dyDescent="0.25">
      <c r="A2466">
        <v>1.3505313451600001</v>
      </c>
      <c r="B2466">
        <v>2.7770800000000002</v>
      </c>
      <c r="C2466">
        <v>3.4754399999999999</v>
      </c>
      <c r="D2466">
        <f t="shared" si="76"/>
        <v>7.1188583078491297E-4</v>
      </c>
      <c r="E2466">
        <f t="shared" si="77"/>
        <v>0.69835999999999965</v>
      </c>
      <c r="F2466">
        <v>7.1188200000000005E-4</v>
      </c>
    </row>
    <row r="2467" spans="1:6" x14ac:dyDescent="0.25">
      <c r="A2467">
        <v>1.35065463516</v>
      </c>
      <c r="B2467">
        <v>2.7770800000000002</v>
      </c>
      <c r="C2467">
        <v>3.4754399999999999</v>
      </c>
      <c r="D2467">
        <f t="shared" si="76"/>
        <v>7.1188583078491297E-4</v>
      </c>
      <c r="E2467">
        <f t="shared" si="77"/>
        <v>0.69835999999999965</v>
      </c>
      <c r="F2467">
        <v>7.1188200000000005E-4</v>
      </c>
    </row>
    <row r="2468" spans="1:6" x14ac:dyDescent="0.25">
      <c r="A2468">
        <v>1.3507779251600001</v>
      </c>
      <c r="B2468">
        <v>2.7770800000000002</v>
      </c>
      <c r="C2468">
        <v>3.4791300000000001</v>
      </c>
      <c r="D2468">
        <f t="shared" si="76"/>
        <v>7.1564729867482145E-4</v>
      </c>
      <c r="E2468">
        <f t="shared" si="77"/>
        <v>0.70204999999999984</v>
      </c>
      <c r="F2468">
        <v>7.1564299999999996E-4</v>
      </c>
    </row>
    <row r="2469" spans="1:6" x14ac:dyDescent="0.25">
      <c r="A2469">
        <v>1.3509012151599999</v>
      </c>
      <c r="B2469">
        <v>2.7770800000000002</v>
      </c>
      <c r="C2469">
        <v>3.4791300000000001</v>
      </c>
      <c r="D2469">
        <f t="shared" si="76"/>
        <v>7.1564729867482145E-4</v>
      </c>
      <c r="E2469">
        <f t="shared" si="77"/>
        <v>0.70204999999999984</v>
      </c>
      <c r="F2469">
        <v>7.1564299999999996E-4</v>
      </c>
    </row>
    <row r="2470" spans="1:6" x14ac:dyDescent="0.25">
      <c r="A2470">
        <v>1.3510245051600001</v>
      </c>
      <c r="B2470">
        <v>2.7770800000000002</v>
      </c>
      <c r="C2470">
        <v>3.4791300000000001</v>
      </c>
      <c r="D2470">
        <f t="shared" si="76"/>
        <v>7.1564729867482145E-4</v>
      </c>
      <c r="E2470">
        <f t="shared" si="77"/>
        <v>0.70204999999999984</v>
      </c>
      <c r="F2470">
        <v>7.1564299999999996E-4</v>
      </c>
    </row>
    <row r="2471" spans="1:6" x14ac:dyDescent="0.25">
      <c r="A2471">
        <v>1.3511477951599999</v>
      </c>
      <c r="B2471">
        <v>2.7770800000000002</v>
      </c>
      <c r="C2471">
        <v>3.4828199999999998</v>
      </c>
      <c r="D2471">
        <f t="shared" si="76"/>
        <v>7.1940876656472949E-4</v>
      </c>
      <c r="E2471">
        <f t="shared" si="77"/>
        <v>0.70573999999999959</v>
      </c>
      <c r="F2471">
        <v>7.19405E-4</v>
      </c>
    </row>
    <row r="2472" spans="1:6" x14ac:dyDescent="0.25">
      <c r="A2472">
        <v>1.3512710851600001</v>
      </c>
      <c r="B2472">
        <v>2.7770800000000002</v>
      </c>
      <c r="C2472">
        <v>3.4828199999999998</v>
      </c>
      <c r="D2472">
        <f t="shared" si="76"/>
        <v>7.1940876656472949E-4</v>
      </c>
      <c r="E2472">
        <f t="shared" si="77"/>
        <v>0.70573999999999959</v>
      </c>
      <c r="F2472">
        <v>7.19405E-4</v>
      </c>
    </row>
    <row r="2473" spans="1:6" x14ac:dyDescent="0.25">
      <c r="A2473">
        <v>1.3513943751599999</v>
      </c>
      <c r="B2473">
        <v>2.7770800000000002</v>
      </c>
      <c r="C2473">
        <v>3.4828199999999998</v>
      </c>
      <c r="D2473">
        <f t="shared" si="76"/>
        <v>7.1940876656472949E-4</v>
      </c>
      <c r="E2473">
        <f t="shared" si="77"/>
        <v>0.70573999999999959</v>
      </c>
      <c r="F2473">
        <v>7.19405E-4</v>
      </c>
    </row>
    <row r="2474" spans="1:6" x14ac:dyDescent="0.25">
      <c r="A2474">
        <v>1.35151766516</v>
      </c>
      <c r="B2474">
        <v>2.7770800000000002</v>
      </c>
      <c r="C2474">
        <v>3.4828199999999998</v>
      </c>
      <c r="D2474">
        <f t="shared" si="76"/>
        <v>7.1940876656472949E-4</v>
      </c>
      <c r="E2474">
        <f t="shared" si="77"/>
        <v>0.70573999999999959</v>
      </c>
      <c r="F2474">
        <v>7.19405E-4</v>
      </c>
    </row>
    <row r="2475" spans="1:6" x14ac:dyDescent="0.25">
      <c r="A2475">
        <v>1.3516409551599999</v>
      </c>
      <c r="B2475">
        <v>2.7770800000000002</v>
      </c>
      <c r="C2475">
        <v>3.48651</v>
      </c>
      <c r="D2475">
        <f t="shared" si="76"/>
        <v>7.2317023445463786E-4</v>
      </c>
      <c r="E2475">
        <f t="shared" si="77"/>
        <v>0.70942999999999978</v>
      </c>
      <c r="F2475">
        <v>7.2316600000000002E-4</v>
      </c>
    </row>
    <row r="2476" spans="1:6" x14ac:dyDescent="0.25">
      <c r="A2476">
        <v>1.35176424516</v>
      </c>
      <c r="B2476">
        <v>2.7770800000000002</v>
      </c>
      <c r="C2476">
        <v>3.48651</v>
      </c>
      <c r="D2476">
        <f t="shared" si="76"/>
        <v>7.2317023445463786E-4</v>
      </c>
      <c r="E2476">
        <f t="shared" si="77"/>
        <v>0.70942999999999978</v>
      </c>
      <c r="F2476">
        <v>7.2316600000000002E-4</v>
      </c>
    </row>
    <row r="2477" spans="1:6" x14ac:dyDescent="0.25">
      <c r="A2477">
        <v>1.3518875351599999</v>
      </c>
      <c r="B2477">
        <v>2.7770800000000002</v>
      </c>
      <c r="C2477">
        <v>3.48651</v>
      </c>
      <c r="D2477">
        <f t="shared" si="76"/>
        <v>7.2317023445463786E-4</v>
      </c>
      <c r="E2477">
        <f t="shared" si="77"/>
        <v>0.70942999999999978</v>
      </c>
      <c r="F2477">
        <v>7.2316600000000002E-4</v>
      </c>
    </row>
    <row r="2478" spans="1:6" x14ac:dyDescent="0.25">
      <c r="A2478">
        <v>1.35201082516</v>
      </c>
      <c r="B2478">
        <v>2.7770800000000002</v>
      </c>
      <c r="C2478">
        <v>3.4902000000000002</v>
      </c>
      <c r="D2478">
        <f t="shared" si="76"/>
        <v>7.2693170234454634E-4</v>
      </c>
      <c r="E2478">
        <f t="shared" si="77"/>
        <v>0.71311999999999998</v>
      </c>
      <c r="F2478">
        <v>7.2692700000000004E-4</v>
      </c>
    </row>
    <row r="2479" spans="1:6" x14ac:dyDescent="0.25">
      <c r="A2479">
        <v>1.3521341151599999</v>
      </c>
      <c r="B2479">
        <v>2.7770800000000002</v>
      </c>
      <c r="C2479">
        <v>3.4902000000000002</v>
      </c>
      <c r="D2479">
        <f t="shared" si="76"/>
        <v>7.2693170234454634E-4</v>
      </c>
      <c r="E2479">
        <f t="shared" si="77"/>
        <v>0.71311999999999998</v>
      </c>
      <c r="F2479">
        <v>7.2692700000000004E-4</v>
      </c>
    </row>
    <row r="2480" spans="1:6" x14ac:dyDescent="0.25">
      <c r="A2480">
        <v>1.35225740516</v>
      </c>
      <c r="B2480">
        <v>2.7770800000000002</v>
      </c>
      <c r="C2480">
        <v>3.4902000000000002</v>
      </c>
      <c r="D2480">
        <f t="shared" si="76"/>
        <v>7.2693170234454634E-4</v>
      </c>
      <c r="E2480">
        <f t="shared" si="77"/>
        <v>0.71311999999999998</v>
      </c>
      <c r="F2480">
        <v>7.2692700000000004E-4</v>
      </c>
    </row>
    <row r="2481" spans="1:6" x14ac:dyDescent="0.25">
      <c r="A2481">
        <v>1.3523806951599999</v>
      </c>
      <c r="B2481">
        <v>2.7770800000000002</v>
      </c>
      <c r="C2481">
        <v>3.4938899999999999</v>
      </c>
      <c r="D2481">
        <f t="shared" si="76"/>
        <v>7.3069317023445439E-4</v>
      </c>
      <c r="E2481">
        <f t="shared" si="77"/>
        <v>0.71680999999999973</v>
      </c>
      <c r="F2481">
        <v>7.3068899999999997E-4</v>
      </c>
    </row>
    <row r="2482" spans="1:6" x14ac:dyDescent="0.25">
      <c r="A2482">
        <v>1.35250398516</v>
      </c>
      <c r="B2482">
        <v>2.7770800000000002</v>
      </c>
      <c r="C2482">
        <v>3.4938899999999999</v>
      </c>
      <c r="D2482">
        <f t="shared" si="76"/>
        <v>7.3069317023445439E-4</v>
      </c>
      <c r="E2482">
        <f t="shared" si="77"/>
        <v>0.71680999999999973</v>
      </c>
      <c r="F2482">
        <v>7.3068899999999997E-4</v>
      </c>
    </row>
    <row r="2483" spans="1:6" x14ac:dyDescent="0.25">
      <c r="A2483">
        <v>1.3526272751599999</v>
      </c>
      <c r="B2483">
        <v>2.7770800000000002</v>
      </c>
      <c r="C2483">
        <v>3.4938899999999999</v>
      </c>
      <c r="D2483">
        <f t="shared" si="76"/>
        <v>7.3069317023445439E-4</v>
      </c>
      <c r="E2483">
        <f t="shared" si="77"/>
        <v>0.71680999999999973</v>
      </c>
      <c r="F2483">
        <v>7.3068899999999997E-4</v>
      </c>
    </row>
    <row r="2484" spans="1:6" x14ac:dyDescent="0.25">
      <c r="A2484">
        <v>1.35275056516</v>
      </c>
      <c r="B2484">
        <v>2.7770800000000002</v>
      </c>
      <c r="C2484">
        <v>3.4975800000000001</v>
      </c>
      <c r="D2484">
        <f t="shared" si="76"/>
        <v>7.3445463812436287E-4</v>
      </c>
      <c r="E2484">
        <f t="shared" si="77"/>
        <v>0.72049999999999992</v>
      </c>
      <c r="F2484">
        <v>7.3444999999999999E-4</v>
      </c>
    </row>
    <row r="2485" spans="1:6" x14ac:dyDescent="0.25">
      <c r="A2485">
        <v>1.3528738551599999</v>
      </c>
      <c r="B2485">
        <v>2.7770800000000002</v>
      </c>
      <c r="C2485">
        <v>3.4975800000000001</v>
      </c>
      <c r="D2485">
        <f t="shared" si="76"/>
        <v>7.3445463812436287E-4</v>
      </c>
      <c r="E2485">
        <f t="shared" si="77"/>
        <v>0.72049999999999992</v>
      </c>
      <c r="F2485">
        <v>7.3444999999999999E-4</v>
      </c>
    </row>
    <row r="2486" spans="1:6" x14ac:dyDescent="0.25">
      <c r="A2486">
        <v>1.35299714516</v>
      </c>
      <c r="B2486">
        <v>2.7770800000000002</v>
      </c>
      <c r="C2486">
        <v>3.4975800000000001</v>
      </c>
      <c r="D2486">
        <f t="shared" si="76"/>
        <v>7.3445463812436287E-4</v>
      </c>
      <c r="E2486">
        <f t="shared" si="77"/>
        <v>0.72049999999999992</v>
      </c>
      <c r="F2486">
        <v>7.3444999999999999E-4</v>
      </c>
    </row>
    <row r="2487" spans="1:6" x14ac:dyDescent="0.25">
      <c r="A2487">
        <v>1.3531204351599999</v>
      </c>
      <c r="B2487">
        <v>2.7770800000000002</v>
      </c>
      <c r="C2487">
        <v>3.5012699999999999</v>
      </c>
      <c r="D2487">
        <f t="shared" si="76"/>
        <v>7.382161060142708E-4</v>
      </c>
      <c r="E2487">
        <f t="shared" si="77"/>
        <v>0.72418999999999967</v>
      </c>
      <c r="F2487">
        <v>7.3821200000000003E-4</v>
      </c>
    </row>
    <row r="2488" spans="1:6" x14ac:dyDescent="0.25">
      <c r="A2488">
        <v>1.35324372516</v>
      </c>
      <c r="B2488">
        <v>2.7770800000000002</v>
      </c>
      <c r="C2488">
        <v>3.5012699999999999</v>
      </c>
      <c r="D2488">
        <f t="shared" si="76"/>
        <v>7.382161060142708E-4</v>
      </c>
      <c r="E2488">
        <f t="shared" si="77"/>
        <v>0.72418999999999967</v>
      </c>
      <c r="F2488">
        <v>7.3821200000000003E-4</v>
      </c>
    </row>
    <row r="2489" spans="1:6" x14ac:dyDescent="0.25">
      <c r="A2489">
        <v>1.3533670151599999</v>
      </c>
      <c r="B2489">
        <v>2.7770800000000002</v>
      </c>
      <c r="C2489">
        <v>3.5049600000000001</v>
      </c>
      <c r="D2489">
        <f t="shared" si="76"/>
        <v>7.4197757390417928E-4</v>
      </c>
      <c r="E2489">
        <f t="shared" si="77"/>
        <v>0.72787999999999986</v>
      </c>
      <c r="F2489">
        <v>7.4197300000000005E-4</v>
      </c>
    </row>
    <row r="2490" spans="1:6" x14ac:dyDescent="0.25">
      <c r="A2490">
        <v>1.35349030516</v>
      </c>
      <c r="B2490">
        <v>2.7770800000000002</v>
      </c>
      <c r="C2490">
        <v>3.5049600000000001</v>
      </c>
      <c r="D2490">
        <f t="shared" si="76"/>
        <v>7.4197757390417928E-4</v>
      </c>
      <c r="E2490">
        <f t="shared" si="77"/>
        <v>0.72787999999999986</v>
      </c>
      <c r="F2490">
        <v>7.4197300000000005E-4</v>
      </c>
    </row>
    <row r="2491" spans="1:6" x14ac:dyDescent="0.25">
      <c r="A2491">
        <v>1.3536135951599999</v>
      </c>
      <c r="B2491">
        <v>2.7770800000000002</v>
      </c>
      <c r="C2491">
        <v>3.5049600000000001</v>
      </c>
      <c r="D2491">
        <f t="shared" si="76"/>
        <v>7.4197757390417928E-4</v>
      </c>
      <c r="E2491">
        <f t="shared" si="77"/>
        <v>0.72787999999999986</v>
      </c>
      <c r="F2491">
        <v>7.4197300000000005E-4</v>
      </c>
    </row>
    <row r="2492" spans="1:6" x14ac:dyDescent="0.25">
      <c r="A2492">
        <v>1.35373688516</v>
      </c>
      <c r="B2492">
        <v>2.7770800000000002</v>
      </c>
      <c r="C2492">
        <v>3.5049600000000001</v>
      </c>
      <c r="D2492">
        <f t="shared" si="76"/>
        <v>7.4197757390417928E-4</v>
      </c>
      <c r="E2492">
        <f t="shared" si="77"/>
        <v>0.72787999999999986</v>
      </c>
      <c r="F2492">
        <v>7.4197300000000005E-4</v>
      </c>
    </row>
    <row r="2493" spans="1:6" x14ac:dyDescent="0.25">
      <c r="A2493">
        <v>1.3538601751599999</v>
      </c>
      <c r="B2493">
        <v>2.7770800000000002</v>
      </c>
      <c r="C2493">
        <v>3.5086499999999998</v>
      </c>
      <c r="D2493">
        <f t="shared" si="76"/>
        <v>7.4573904179408722E-4</v>
      </c>
      <c r="E2493">
        <f t="shared" si="77"/>
        <v>0.73156999999999961</v>
      </c>
      <c r="F2493">
        <v>7.4573399999999996E-4</v>
      </c>
    </row>
    <row r="2494" spans="1:6" x14ac:dyDescent="0.25">
      <c r="A2494">
        <v>1.35398346516</v>
      </c>
      <c r="B2494">
        <v>2.7770800000000002</v>
      </c>
      <c r="C2494">
        <v>3.5086499999999998</v>
      </c>
      <c r="D2494">
        <f t="shared" si="76"/>
        <v>7.4573904179408722E-4</v>
      </c>
      <c r="E2494">
        <f t="shared" si="77"/>
        <v>0.73156999999999961</v>
      </c>
      <c r="F2494">
        <v>7.4573399999999996E-4</v>
      </c>
    </row>
    <row r="2495" spans="1:6" x14ac:dyDescent="0.25">
      <c r="A2495">
        <v>1.3541067551599999</v>
      </c>
      <c r="B2495">
        <v>2.7770800000000002</v>
      </c>
      <c r="C2495">
        <v>3.5086499999999998</v>
      </c>
      <c r="D2495">
        <f t="shared" si="76"/>
        <v>7.4573904179408722E-4</v>
      </c>
      <c r="E2495">
        <f t="shared" si="77"/>
        <v>0.73156999999999961</v>
      </c>
      <c r="F2495">
        <v>7.4573399999999996E-4</v>
      </c>
    </row>
    <row r="2496" spans="1:6" x14ac:dyDescent="0.25">
      <c r="A2496">
        <v>1.35423004516</v>
      </c>
      <c r="B2496">
        <v>2.7770800000000002</v>
      </c>
      <c r="C2496">
        <v>3.51234</v>
      </c>
      <c r="D2496">
        <f t="shared" si="76"/>
        <v>7.495005096839957E-4</v>
      </c>
      <c r="E2496">
        <f t="shared" si="77"/>
        <v>0.7352599999999998</v>
      </c>
      <c r="F2496">
        <v>7.4949599999999999E-4</v>
      </c>
    </row>
    <row r="2497" spans="1:6" x14ac:dyDescent="0.25">
      <c r="A2497">
        <v>1.3543533351599999</v>
      </c>
      <c r="B2497">
        <v>2.7770800000000002</v>
      </c>
      <c r="C2497">
        <v>3.51234</v>
      </c>
      <c r="D2497">
        <f t="shared" si="76"/>
        <v>7.495005096839957E-4</v>
      </c>
      <c r="E2497">
        <f t="shared" si="77"/>
        <v>0.7352599999999998</v>
      </c>
      <c r="F2497">
        <v>7.4949599999999999E-4</v>
      </c>
    </row>
    <row r="2498" spans="1:6" x14ac:dyDescent="0.25">
      <c r="A2498">
        <v>1.35447662516</v>
      </c>
      <c r="B2498">
        <v>2.7770800000000002</v>
      </c>
      <c r="C2498">
        <v>3.51234</v>
      </c>
      <c r="D2498">
        <f t="shared" si="76"/>
        <v>7.495005096839957E-4</v>
      </c>
      <c r="E2498">
        <f t="shared" si="77"/>
        <v>0.7352599999999998</v>
      </c>
      <c r="F2498">
        <v>7.4949599999999999E-4</v>
      </c>
    </row>
    <row r="2499" spans="1:6" x14ac:dyDescent="0.25">
      <c r="A2499">
        <v>1.3545999151599999</v>
      </c>
      <c r="B2499">
        <v>2.7770800000000002</v>
      </c>
      <c r="C2499">
        <v>3.51234</v>
      </c>
      <c r="D2499">
        <f t="shared" ref="D2499:D2562" si="78">(C2499-B2499)/981</f>
        <v>7.495005096839957E-4</v>
      </c>
      <c r="E2499">
        <f t="shared" ref="E2499:E2562" si="79">C2499-B2499</f>
        <v>0.7352599999999998</v>
      </c>
      <c r="F2499">
        <v>7.4949599999999999E-4</v>
      </c>
    </row>
    <row r="2500" spans="1:6" x14ac:dyDescent="0.25">
      <c r="A2500">
        <v>1.35472320516</v>
      </c>
      <c r="B2500">
        <v>2.7770800000000002</v>
      </c>
      <c r="C2500">
        <v>3.5160300000000002</v>
      </c>
      <c r="D2500">
        <f t="shared" si="78"/>
        <v>7.5326197757390417E-4</v>
      </c>
      <c r="E2500">
        <f t="shared" si="79"/>
        <v>0.73895</v>
      </c>
      <c r="F2500">
        <v>7.5325700000000002E-4</v>
      </c>
    </row>
    <row r="2501" spans="1:6" x14ac:dyDescent="0.25">
      <c r="A2501">
        <v>1.3548464951600001</v>
      </c>
      <c r="B2501">
        <v>2.7770800000000002</v>
      </c>
      <c r="C2501">
        <v>3.5160300000000002</v>
      </c>
      <c r="D2501">
        <f t="shared" si="78"/>
        <v>7.5326197757390417E-4</v>
      </c>
      <c r="E2501">
        <f t="shared" si="79"/>
        <v>0.73895</v>
      </c>
      <c r="F2501">
        <v>7.5325700000000002E-4</v>
      </c>
    </row>
    <row r="2502" spans="1:6" x14ac:dyDescent="0.25">
      <c r="A2502">
        <v>1.35496978516</v>
      </c>
      <c r="B2502">
        <v>2.7770800000000002</v>
      </c>
      <c r="C2502">
        <v>3.5160300000000002</v>
      </c>
      <c r="D2502">
        <f t="shared" si="78"/>
        <v>7.5326197757390417E-4</v>
      </c>
      <c r="E2502">
        <f t="shared" si="79"/>
        <v>0.73895</v>
      </c>
      <c r="F2502">
        <v>7.5325700000000002E-4</v>
      </c>
    </row>
    <row r="2503" spans="1:6" x14ac:dyDescent="0.25">
      <c r="A2503">
        <v>1.3550930751600001</v>
      </c>
      <c r="B2503">
        <v>2.7770800000000002</v>
      </c>
      <c r="C2503">
        <v>3.51972</v>
      </c>
      <c r="D2503">
        <f t="shared" si="78"/>
        <v>7.5702344546381222E-4</v>
      </c>
      <c r="E2503">
        <f t="shared" si="79"/>
        <v>0.74263999999999974</v>
      </c>
      <c r="F2503">
        <v>7.5701900000000005E-4</v>
      </c>
    </row>
    <row r="2504" spans="1:6" x14ac:dyDescent="0.25">
      <c r="A2504">
        <v>1.35521636516</v>
      </c>
      <c r="B2504">
        <v>2.7770800000000002</v>
      </c>
      <c r="C2504">
        <v>3.5234100000000002</v>
      </c>
      <c r="D2504">
        <f t="shared" si="78"/>
        <v>7.6078491335372059E-4</v>
      </c>
      <c r="E2504">
        <f t="shared" si="79"/>
        <v>0.74632999999999994</v>
      </c>
      <c r="F2504">
        <v>7.6077999999999996E-4</v>
      </c>
    </row>
    <row r="2505" spans="1:6" x14ac:dyDescent="0.25">
      <c r="A2505">
        <v>1.3553396551600001</v>
      </c>
      <c r="B2505">
        <v>2.7770800000000002</v>
      </c>
      <c r="C2505">
        <v>3.5234100000000002</v>
      </c>
      <c r="D2505">
        <f t="shared" si="78"/>
        <v>7.6078491335372059E-4</v>
      </c>
      <c r="E2505">
        <f t="shared" si="79"/>
        <v>0.74632999999999994</v>
      </c>
      <c r="F2505">
        <v>7.6077999999999996E-4</v>
      </c>
    </row>
    <row r="2506" spans="1:6" x14ac:dyDescent="0.25">
      <c r="A2506">
        <v>1.35546294516</v>
      </c>
      <c r="B2506">
        <v>2.7770800000000002</v>
      </c>
      <c r="C2506">
        <v>3.5234100000000002</v>
      </c>
      <c r="D2506">
        <f t="shared" si="78"/>
        <v>7.6078491335372059E-4</v>
      </c>
      <c r="E2506">
        <f t="shared" si="79"/>
        <v>0.74632999999999994</v>
      </c>
      <c r="F2506">
        <v>7.6077999999999996E-4</v>
      </c>
    </row>
    <row r="2507" spans="1:6" x14ac:dyDescent="0.25">
      <c r="A2507">
        <v>1.3555862351600001</v>
      </c>
      <c r="B2507">
        <v>2.7770800000000002</v>
      </c>
      <c r="C2507">
        <v>3.5234100000000002</v>
      </c>
      <c r="D2507">
        <f t="shared" si="78"/>
        <v>7.6078491335372059E-4</v>
      </c>
      <c r="E2507">
        <f t="shared" si="79"/>
        <v>0.74632999999999994</v>
      </c>
      <c r="F2507">
        <v>7.6077999999999996E-4</v>
      </c>
    </row>
    <row r="2508" spans="1:6" x14ac:dyDescent="0.25">
      <c r="A2508">
        <v>1.35570952516</v>
      </c>
      <c r="B2508">
        <v>2.7770800000000002</v>
      </c>
      <c r="C2508">
        <v>3.5270999999999999</v>
      </c>
      <c r="D2508">
        <f t="shared" si="78"/>
        <v>7.6454638124362863E-4</v>
      </c>
      <c r="E2508">
        <f t="shared" si="79"/>
        <v>0.75001999999999969</v>
      </c>
      <c r="F2508">
        <v>7.64542E-4</v>
      </c>
    </row>
    <row r="2509" spans="1:6" x14ac:dyDescent="0.25">
      <c r="A2509">
        <v>1.3558328151600001</v>
      </c>
      <c r="B2509">
        <v>2.7770800000000002</v>
      </c>
      <c r="C2509">
        <v>3.5270999999999999</v>
      </c>
      <c r="D2509">
        <f t="shared" si="78"/>
        <v>7.6454638124362863E-4</v>
      </c>
      <c r="E2509">
        <f t="shared" si="79"/>
        <v>0.75001999999999969</v>
      </c>
      <c r="F2509">
        <v>7.64542E-4</v>
      </c>
    </row>
    <row r="2510" spans="1:6" x14ac:dyDescent="0.25">
      <c r="A2510">
        <v>1.35595610516</v>
      </c>
      <c r="B2510">
        <v>2.7770800000000002</v>
      </c>
      <c r="C2510">
        <v>3.5307900000000001</v>
      </c>
      <c r="D2510">
        <f t="shared" si="78"/>
        <v>7.6830784913353711E-4</v>
      </c>
      <c r="E2510">
        <f t="shared" si="79"/>
        <v>0.75370999999999988</v>
      </c>
      <c r="F2510">
        <v>7.6830300000000002E-4</v>
      </c>
    </row>
    <row r="2511" spans="1:6" x14ac:dyDescent="0.25">
      <c r="A2511">
        <v>1.3560793951600001</v>
      </c>
      <c r="B2511">
        <v>2.7770800000000002</v>
      </c>
      <c r="C2511">
        <v>3.5307900000000001</v>
      </c>
      <c r="D2511">
        <f t="shared" si="78"/>
        <v>7.6830784913353711E-4</v>
      </c>
      <c r="E2511">
        <f t="shared" si="79"/>
        <v>0.75370999999999988</v>
      </c>
      <c r="F2511">
        <v>7.6830300000000002E-4</v>
      </c>
    </row>
    <row r="2512" spans="1:6" x14ac:dyDescent="0.25">
      <c r="A2512">
        <v>1.35620268516</v>
      </c>
      <c r="B2512">
        <v>2.7770800000000002</v>
      </c>
      <c r="C2512">
        <v>3.5307900000000001</v>
      </c>
      <c r="D2512">
        <f t="shared" si="78"/>
        <v>7.6830784913353711E-4</v>
      </c>
      <c r="E2512">
        <f t="shared" si="79"/>
        <v>0.75370999999999988</v>
      </c>
      <c r="F2512">
        <v>7.6830300000000002E-4</v>
      </c>
    </row>
    <row r="2513" spans="1:6" x14ac:dyDescent="0.25">
      <c r="A2513">
        <v>1.3563259751600001</v>
      </c>
      <c r="B2513">
        <v>2.7770800000000002</v>
      </c>
      <c r="C2513">
        <v>3.5307900000000001</v>
      </c>
      <c r="D2513">
        <f t="shared" si="78"/>
        <v>7.6830784913353711E-4</v>
      </c>
      <c r="E2513">
        <f t="shared" si="79"/>
        <v>0.75370999999999988</v>
      </c>
      <c r="F2513">
        <v>7.6830300000000002E-4</v>
      </c>
    </row>
    <row r="2514" spans="1:6" x14ac:dyDescent="0.25">
      <c r="A2514">
        <v>1.35644926516</v>
      </c>
      <c r="B2514">
        <v>2.7770800000000002</v>
      </c>
      <c r="C2514">
        <v>3.5344799999999998</v>
      </c>
      <c r="D2514">
        <f t="shared" si="78"/>
        <v>7.7206931702344505E-4</v>
      </c>
      <c r="E2514">
        <f t="shared" si="79"/>
        <v>0.75739999999999963</v>
      </c>
      <c r="F2514">
        <v>7.7206400000000004E-4</v>
      </c>
    </row>
    <row r="2515" spans="1:6" x14ac:dyDescent="0.25">
      <c r="A2515">
        <v>1.3565725551600001</v>
      </c>
      <c r="B2515">
        <v>2.7770800000000002</v>
      </c>
      <c r="C2515">
        <v>3.5344799999999998</v>
      </c>
      <c r="D2515">
        <f t="shared" si="78"/>
        <v>7.7206931702344505E-4</v>
      </c>
      <c r="E2515">
        <f t="shared" si="79"/>
        <v>0.75739999999999963</v>
      </c>
      <c r="F2515">
        <v>7.7206400000000004E-4</v>
      </c>
    </row>
    <row r="2516" spans="1:6" x14ac:dyDescent="0.25">
      <c r="A2516">
        <v>1.35669584516</v>
      </c>
      <c r="B2516">
        <v>2.7770800000000002</v>
      </c>
      <c r="C2516">
        <v>3.5344799999999998</v>
      </c>
      <c r="D2516">
        <f t="shared" si="78"/>
        <v>7.7206931702344505E-4</v>
      </c>
      <c r="E2516">
        <f t="shared" si="79"/>
        <v>0.75739999999999963</v>
      </c>
      <c r="F2516">
        <v>7.7206400000000004E-4</v>
      </c>
    </row>
    <row r="2517" spans="1:6" x14ac:dyDescent="0.25">
      <c r="A2517">
        <v>1.3568191351600001</v>
      </c>
      <c r="B2517">
        <v>2.7770800000000002</v>
      </c>
      <c r="C2517">
        <v>3.53817</v>
      </c>
      <c r="D2517">
        <f t="shared" si="78"/>
        <v>7.7583078491335353E-4</v>
      </c>
      <c r="E2517">
        <f t="shared" si="79"/>
        <v>0.76108999999999982</v>
      </c>
      <c r="F2517">
        <v>7.7582599999999997E-4</v>
      </c>
    </row>
    <row r="2518" spans="1:6" x14ac:dyDescent="0.25">
      <c r="A2518">
        <v>1.35694242516</v>
      </c>
      <c r="B2518">
        <v>2.7770800000000002</v>
      </c>
      <c r="C2518">
        <v>3.53817</v>
      </c>
      <c r="D2518">
        <f t="shared" si="78"/>
        <v>7.7583078491335353E-4</v>
      </c>
      <c r="E2518">
        <f t="shared" si="79"/>
        <v>0.76108999999999982</v>
      </c>
      <c r="F2518">
        <v>7.7582599999999997E-4</v>
      </c>
    </row>
    <row r="2519" spans="1:6" x14ac:dyDescent="0.25">
      <c r="A2519">
        <v>1.3570657151600001</v>
      </c>
      <c r="B2519">
        <v>2.7770800000000002</v>
      </c>
      <c r="C2519">
        <v>3.53817</v>
      </c>
      <c r="D2519">
        <f t="shared" si="78"/>
        <v>7.7583078491335353E-4</v>
      </c>
      <c r="E2519">
        <f t="shared" si="79"/>
        <v>0.76108999999999982</v>
      </c>
      <c r="F2519">
        <v>7.7582599999999997E-4</v>
      </c>
    </row>
    <row r="2520" spans="1:6" x14ac:dyDescent="0.25">
      <c r="A2520">
        <v>1.35718900516</v>
      </c>
      <c r="B2520">
        <v>2.7770800000000002</v>
      </c>
      <c r="C2520">
        <v>3.5418599999999998</v>
      </c>
      <c r="D2520">
        <f t="shared" si="78"/>
        <v>7.7959225280326157E-4</v>
      </c>
      <c r="E2520">
        <f t="shared" si="79"/>
        <v>0.76477999999999957</v>
      </c>
      <c r="F2520">
        <v>7.7958699999999999E-4</v>
      </c>
    </row>
    <row r="2521" spans="1:6" x14ac:dyDescent="0.25">
      <c r="A2521">
        <v>1.3573122951600001</v>
      </c>
      <c r="B2521">
        <v>2.7770800000000002</v>
      </c>
      <c r="C2521">
        <v>3.5418599999999998</v>
      </c>
      <c r="D2521">
        <f t="shared" si="78"/>
        <v>7.7959225280326157E-4</v>
      </c>
      <c r="E2521">
        <f t="shared" si="79"/>
        <v>0.76477999999999957</v>
      </c>
      <c r="F2521">
        <v>7.7958699999999999E-4</v>
      </c>
    </row>
    <row r="2522" spans="1:6" x14ac:dyDescent="0.25">
      <c r="A2522">
        <v>1.35743558516</v>
      </c>
      <c r="B2522">
        <v>2.7770800000000002</v>
      </c>
      <c r="C2522">
        <v>3.54555</v>
      </c>
      <c r="D2522">
        <f t="shared" si="78"/>
        <v>7.8335372069316994E-4</v>
      </c>
      <c r="E2522">
        <f t="shared" si="79"/>
        <v>0.76846999999999976</v>
      </c>
      <c r="F2522">
        <v>7.8334900000000002E-4</v>
      </c>
    </row>
    <row r="2523" spans="1:6" x14ac:dyDescent="0.25">
      <c r="A2523">
        <v>1.3575588751600001</v>
      </c>
      <c r="B2523">
        <v>2.7770800000000002</v>
      </c>
      <c r="C2523">
        <v>3.5418599999999998</v>
      </c>
      <c r="D2523">
        <f t="shared" si="78"/>
        <v>7.7959225280326157E-4</v>
      </c>
      <c r="E2523">
        <f t="shared" si="79"/>
        <v>0.76477999999999957</v>
      </c>
      <c r="F2523">
        <v>7.7958699999999999E-4</v>
      </c>
    </row>
    <row r="2524" spans="1:6" x14ac:dyDescent="0.25">
      <c r="A2524">
        <v>1.35768216516</v>
      </c>
      <c r="B2524">
        <v>2.7770800000000002</v>
      </c>
      <c r="C2524">
        <v>3.54555</v>
      </c>
      <c r="D2524">
        <f t="shared" si="78"/>
        <v>7.8335372069316994E-4</v>
      </c>
      <c r="E2524">
        <f t="shared" si="79"/>
        <v>0.76846999999999976</v>
      </c>
      <c r="F2524">
        <v>7.8334900000000002E-4</v>
      </c>
    </row>
    <row r="2525" spans="1:6" x14ac:dyDescent="0.25">
      <c r="A2525">
        <v>1.3578054551600001</v>
      </c>
      <c r="B2525">
        <v>2.7770800000000002</v>
      </c>
      <c r="C2525">
        <v>3.54555</v>
      </c>
      <c r="D2525">
        <f t="shared" si="78"/>
        <v>7.8335372069316994E-4</v>
      </c>
      <c r="E2525">
        <f t="shared" si="79"/>
        <v>0.76846999999999976</v>
      </c>
      <c r="F2525">
        <v>7.8334900000000002E-4</v>
      </c>
    </row>
    <row r="2526" spans="1:6" x14ac:dyDescent="0.25">
      <c r="A2526">
        <v>1.35792874516</v>
      </c>
      <c r="B2526">
        <v>2.7770800000000002</v>
      </c>
      <c r="C2526">
        <v>3.5492400000000002</v>
      </c>
      <c r="D2526">
        <f t="shared" si="78"/>
        <v>7.8711518858307842E-4</v>
      </c>
      <c r="E2526">
        <f t="shared" si="79"/>
        <v>0.77215999999999996</v>
      </c>
      <c r="F2526">
        <v>7.8711000000000004E-4</v>
      </c>
    </row>
    <row r="2527" spans="1:6" x14ac:dyDescent="0.25">
      <c r="A2527">
        <v>1.3580520351600001</v>
      </c>
      <c r="B2527">
        <v>2.7770800000000002</v>
      </c>
      <c r="C2527">
        <v>3.5492400000000002</v>
      </c>
      <c r="D2527">
        <f t="shared" si="78"/>
        <v>7.8711518858307842E-4</v>
      </c>
      <c r="E2527">
        <f t="shared" si="79"/>
        <v>0.77215999999999996</v>
      </c>
      <c r="F2527">
        <v>7.8711000000000004E-4</v>
      </c>
    </row>
    <row r="2528" spans="1:6" x14ac:dyDescent="0.25">
      <c r="A2528">
        <v>1.3581753251599999</v>
      </c>
      <c r="B2528">
        <v>2.7770800000000002</v>
      </c>
      <c r="C2528">
        <v>3.5492400000000002</v>
      </c>
      <c r="D2528">
        <f t="shared" si="78"/>
        <v>7.8711518858307842E-4</v>
      </c>
      <c r="E2528">
        <f t="shared" si="79"/>
        <v>0.77215999999999996</v>
      </c>
      <c r="F2528">
        <v>7.8711000000000004E-4</v>
      </c>
    </row>
    <row r="2529" spans="1:6" x14ac:dyDescent="0.25">
      <c r="A2529">
        <v>1.3582986151600001</v>
      </c>
      <c r="B2529">
        <v>2.7770800000000002</v>
      </c>
      <c r="C2529">
        <v>3.5492400000000002</v>
      </c>
      <c r="D2529">
        <f t="shared" si="78"/>
        <v>7.8711518858307842E-4</v>
      </c>
      <c r="E2529">
        <f t="shared" si="79"/>
        <v>0.77215999999999996</v>
      </c>
      <c r="F2529">
        <v>7.8711000000000004E-4</v>
      </c>
    </row>
    <row r="2530" spans="1:6" x14ac:dyDescent="0.25">
      <c r="A2530">
        <v>1.3584219051599999</v>
      </c>
      <c r="B2530">
        <v>2.7770800000000002</v>
      </c>
      <c r="C2530">
        <v>3.5529299999999999</v>
      </c>
      <c r="D2530">
        <f t="shared" si="78"/>
        <v>7.9087665647298647E-4</v>
      </c>
      <c r="E2530">
        <f t="shared" si="79"/>
        <v>0.77584999999999971</v>
      </c>
      <c r="F2530">
        <v>7.9087099999999996E-4</v>
      </c>
    </row>
    <row r="2531" spans="1:6" x14ac:dyDescent="0.25">
      <c r="A2531">
        <v>1.3585451951600001</v>
      </c>
      <c r="B2531">
        <v>2.7770800000000002</v>
      </c>
      <c r="C2531">
        <v>3.5529299999999999</v>
      </c>
      <c r="D2531">
        <f t="shared" si="78"/>
        <v>7.9087665647298647E-4</v>
      </c>
      <c r="E2531">
        <f t="shared" si="79"/>
        <v>0.77584999999999971</v>
      </c>
      <c r="F2531">
        <v>7.9087099999999996E-4</v>
      </c>
    </row>
    <row r="2532" spans="1:6" x14ac:dyDescent="0.25">
      <c r="A2532">
        <v>1.3586684851599999</v>
      </c>
      <c r="B2532">
        <v>2.7770800000000002</v>
      </c>
      <c r="C2532">
        <v>3.5529299999999999</v>
      </c>
      <c r="D2532">
        <f t="shared" si="78"/>
        <v>7.9087665647298647E-4</v>
      </c>
      <c r="E2532">
        <f t="shared" si="79"/>
        <v>0.77584999999999971</v>
      </c>
      <c r="F2532">
        <v>7.9087099999999996E-4</v>
      </c>
    </row>
    <row r="2533" spans="1:6" x14ac:dyDescent="0.25">
      <c r="A2533">
        <v>1.35879177516</v>
      </c>
      <c r="B2533">
        <v>2.7770800000000002</v>
      </c>
      <c r="C2533">
        <v>3.5529299999999999</v>
      </c>
      <c r="D2533">
        <f t="shared" si="78"/>
        <v>7.9087665647298647E-4</v>
      </c>
      <c r="E2533">
        <f t="shared" si="79"/>
        <v>0.77584999999999971</v>
      </c>
      <c r="F2533">
        <v>7.9087099999999996E-4</v>
      </c>
    </row>
    <row r="2534" spans="1:6" x14ac:dyDescent="0.25">
      <c r="A2534">
        <v>1.3589150651599999</v>
      </c>
      <c r="B2534">
        <v>2.7770800000000002</v>
      </c>
      <c r="C2534">
        <v>3.5566200000000001</v>
      </c>
      <c r="D2534">
        <f t="shared" si="78"/>
        <v>7.9463812436289495E-4</v>
      </c>
      <c r="E2534">
        <f t="shared" si="79"/>
        <v>0.7795399999999999</v>
      </c>
      <c r="F2534">
        <v>7.9463299999999999E-4</v>
      </c>
    </row>
    <row r="2535" spans="1:6" x14ac:dyDescent="0.25">
      <c r="A2535">
        <v>1.35903835516</v>
      </c>
      <c r="B2535">
        <v>2.7770800000000002</v>
      </c>
      <c r="C2535">
        <v>3.5566200000000001</v>
      </c>
      <c r="D2535">
        <f t="shared" si="78"/>
        <v>7.9463812436289495E-4</v>
      </c>
      <c r="E2535">
        <f t="shared" si="79"/>
        <v>0.7795399999999999</v>
      </c>
      <c r="F2535">
        <v>7.9463299999999999E-4</v>
      </c>
    </row>
    <row r="2536" spans="1:6" x14ac:dyDescent="0.25">
      <c r="A2536">
        <v>1.3591616451599999</v>
      </c>
      <c r="B2536">
        <v>2.7770800000000002</v>
      </c>
      <c r="C2536">
        <v>3.5603099999999999</v>
      </c>
      <c r="D2536">
        <f t="shared" si="78"/>
        <v>7.9839959225280288E-4</v>
      </c>
      <c r="E2536">
        <f t="shared" si="79"/>
        <v>0.78322999999999965</v>
      </c>
      <c r="F2536">
        <v>7.9839400000000001E-4</v>
      </c>
    </row>
    <row r="2537" spans="1:6" x14ac:dyDescent="0.25">
      <c r="A2537">
        <v>1.35928493516</v>
      </c>
      <c r="B2537">
        <v>2.7770800000000002</v>
      </c>
      <c r="C2537">
        <v>3.5603099999999999</v>
      </c>
      <c r="D2537">
        <f t="shared" si="78"/>
        <v>7.9839959225280288E-4</v>
      </c>
      <c r="E2537">
        <f t="shared" si="79"/>
        <v>0.78322999999999965</v>
      </c>
      <c r="F2537">
        <v>7.9839400000000001E-4</v>
      </c>
    </row>
    <row r="2538" spans="1:6" x14ac:dyDescent="0.25">
      <c r="A2538">
        <v>1.3594082251599999</v>
      </c>
      <c r="B2538">
        <v>2.7770800000000002</v>
      </c>
      <c r="C2538">
        <v>3.5640000000000001</v>
      </c>
      <c r="D2538">
        <f t="shared" si="78"/>
        <v>8.0216106014271136E-4</v>
      </c>
      <c r="E2538">
        <f t="shared" si="79"/>
        <v>0.78691999999999984</v>
      </c>
      <c r="F2538">
        <v>8.0215600000000005E-4</v>
      </c>
    </row>
    <row r="2539" spans="1:6" x14ac:dyDescent="0.25">
      <c r="A2539">
        <v>1.35953151516</v>
      </c>
      <c r="B2539">
        <v>2.7770800000000002</v>
      </c>
      <c r="C2539">
        <v>3.5640000000000001</v>
      </c>
      <c r="D2539">
        <f t="shared" si="78"/>
        <v>8.0216106014271136E-4</v>
      </c>
      <c r="E2539">
        <f t="shared" si="79"/>
        <v>0.78691999999999984</v>
      </c>
      <c r="F2539">
        <v>8.0215600000000005E-4</v>
      </c>
    </row>
    <row r="2540" spans="1:6" x14ac:dyDescent="0.25">
      <c r="A2540">
        <v>1.3596548051599999</v>
      </c>
      <c r="B2540">
        <v>2.7770800000000002</v>
      </c>
      <c r="C2540">
        <v>3.5640000000000001</v>
      </c>
      <c r="D2540">
        <f t="shared" si="78"/>
        <v>8.0216106014271136E-4</v>
      </c>
      <c r="E2540">
        <f t="shared" si="79"/>
        <v>0.78691999999999984</v>
      </c>
      <c r="F2540">
        <v>8.0215600000000005E-4</v>
      </c>
    </row>
    <row r="2541" spans="1:6" x14ac:dyDescent="0.25">
      <c r="A2541">
        <v>1.35977809516</v>
      </c>
      <c r="B2541">
        <v>2.7770800000000002</v>
      </c>
      <c r="C2541">
        <v>3.5640000000000001</v>
      </c>
      <c r="D2541">
        <f t="shared" si="78"/>
        <v>8.0216106014271136E-4</v>
      </c>
      <c r="E2541">
        <f t="shared" si="79"/>
        <v>0.78691999999999984</v>
      </c>
      <c r="F2541">
        <v>8.0215600000000005E-4</v>
      </c>
    </row>
    <row r="2542" spans="1:6" x14ac:dyDescent="0.25">
      <c r="A2542">
        <v>1.3599013851599999</v>
      </c>
      <c r="B2542">
        <v>2.7770800000000002</v>
      </c>
      <c r="C2542">
        <v>3.5676899999999998</v>
      </c>
      <c r="D2542">
        <f t="shared" si="78"/>
        <v>8.0592252803261941E-4</v>
      </c>
      <c r="E2542">
        <f t="shared" si="79"/>
        <v>0.79060999999999959</v>
      </c>
      <c r="F2542">
        <v>8.0591699999999996E-4</v>
      </c>
    </row>
    <row r="2543" spans="1:6" x14ac:dyDescent="0.25">
      <c r="A2543">
        <v>1.36002467516</v>
      </c>
      <c r="B2543">
        <v>2.7770800000000002</v>
      </c>
      <c r="C2543">
        <v>3.5676899999999998</v>
      </c>
      <c r="D2543">
        <f t="shared" si="78"/>
        <v>8.0592252803261941E-4</v>
      </c>
      <c r="E2543">
        <f t="shared" si="79"/>
        <v>0.79060999999999959</v>
      </c>
      <c r="F2543">
        <v>8.0591699999999996E-4</v>
      </c>
    </row>
    <row r="2544" spans="1:6" x14ac:dyDescent="0.25">
      <c r="A2544">
        <v>1.3601479651599999</v>
      </c>
      <c r="B2544">
        <v>2.7770800000000002</v>
      </c>
      <c r="C2544">
        <v>3.5676899999999998</v>
      </c>
      <c r="D2544">
        <f t="shared" si="78"/>
        <v>8.0592252803261941E-4</v>
      </c>
      <c r="E2544">
        <f t="shared" si="79"/>
        <v>0.79060999999999959</v>
      </c>
      <c r="F2544">
        <v>8.0591699999999996E-4</v>
      </c>
    </row>
    <row r="2545" spans="1:6" x14ac:dyDescent="0.25">
      <c r="A2545">
        <v>1.36027125516</v>
      </c>
      <c r="B2545">
        <v>2.7770800000000002</v>
      </c>
      <c r="C2545">
        <v>3.5676899999999998</v>
      </c>
      <c r="D2545">
        <f t="shared" si="78"/>
        <v>8.0592252803261941E-4</v>
      </c>
      <c r="E2545">
        <f t="shared" si="79"/>
        <v>0.79060999999999959</v>
      </c>
      <c r="F2545">
        <v>8.0591699999999996E-4</v>
      </c>
    </row>
    <row r="2546" spans="1:6" x14ac:dyDescent="0.25">
      <c r="A2546">
        <v>1.3603945451599999</v>
      </c>
      <c r="B2546">
        <v>2.7770800000000002</v>
      </c>
      <c r="C2546">
        <v>3.57138</v>
      </c>
      <c r="D2546">
        <f t="shared" si="78"/>
        <v>8.0968399592252778E-4</v>
      </c>
      <c r="E2546">
        <f t="shared" si="79"/>
        <v>0.79429999999999978</v>
      </c>
      <c r="F2546">
        <v>8.09679E-4</v>
      </c>
    </row>
    <row r="2547" spans="1:6" x14ac:dyDescent="0.25">
      <c r="A2547">
        <v>1.36051783516</v>
      </c>
      <c r="B2547">
        <v>2.7770800000000002</v>
      </c>
      <c r="C2547">
        <v>3.57138</v>
      </c>
      <c r="D2547">
        <f t="shared" si="78"/>
        <v>8.0968399592252778E-4</v>
      </c>
      <c r="E2547">
        <f t="shared" si="79"/>
        <v>0.79429999999999978</v>
      </c>
      <c r="F2547">
        <v>8.09679E-4</v>
      </c>
    </row>
    <row r="2548" spans="1:6" x14ac:dyDescent="0.25">
      <c r="A2548">
        <v>1.3606411251599999</v>
      </c>
      <c r="B2548">
        <v>2.7770800000000002</v>
      </c>
      <c r="C2548">
        <v>3.5750700000000002</v>
      </c>
      <c r="D2548">
        <f t="shared" si="78"/>
        <v>8.1344546381243625E-4</v>
      </c>
      <c r="E2548">
        <f t="shared" si="79"/>
        <v>0.79798999999999998</v>
      </c>
      <c r="F2548">
        <v>8.1344000000000002E-4</v>
      </c>
    </row>
    <row r="2549" spans="1:6" x14ac:dyDescent="0.25">
      <c r="A2549">
        <v>1.36076441516</v>
      </c>
      <c r="B2549">
        <v>2.7770800000000002</v>
      </c>
      <c r="C2549">
        <v>3.5750700000000002</v>
      </c>
      <c r="D2549">
        <f t="shared" si="78"/>
        <v>8.1344546381243625E-4</v>
      </c>
      <c r="E2549">
        <f t="shared" si="79"/>
        <v>0.79798999999999998</v>
      </c>
      <c r="F2549">
        <v>8.1344000000000002E-4</v>
      </c>
    </row>
    <row r="2550" spans="1:6" x14ac:dyDescent="0.25">
      <c r="A2550">
        <v>1.3608877051599999</v>
      </c>
      <c r="B2550">
        <v>2.7770800000000002</v>
      </c>
      <c r="C2550">
        <v>3.5750700000000002</v>
      </c>
      <c r="D2550">
        <f t="shared" si="78"/>
        <v>8.1344546381243625E-4</v>
      </c>
      <c r="E2550">
        <f t="shared" si="79"/>
        <v>0.79798999999999998</v>
      </c>
      <c r="F2550">
        <v>8.1344000000000002E-4</v>
      </c>
    </row>
    <row r="2551" spans="1:6" x14ac:dyDescent="0.25">
      <c r="A2551">
        <v>1.36101099516</v>
      </c>
      <c r="B2551">
        <v>2.7770800000000002</v>
      </c>
      <c r="C2551">
        <v>3.5787599999999999</v>
      </c>
      <c r="D2551">
        <f t="shared" si="78"/>
        <v>8.172069317023443E-4</v>
      </c>
      <c r="E2551">
        <f t="shared" si="79"/>
        <v>0.80167999999999973</v>
      </c>
      <c r="F2551">
        <v>8.1720100000000004E-4</v>
      </c>
    </row>
    <row r="2552" spans="1:6" x14ac:dyDescent="0.25">
      <c r="A2552">
        <v>1.3611342851599999</v>
      </c>
      <c r="B2552">
        <v>2.7770800000000002</v>
      </c>
      <c r="C2552">
        <v>3.5787599999999999</v>
      </c>
      <c r="D2552">
        <f t="shared" si="78"/>
        <v>8.172069317023443E-4</v>
      </c>
      <c r="E2552">
        <f t="shared" si="79"/>
        <v>0.80167999999999973</v>
      </c>
      <c r="F2552">
        <v>8.1720100000000004E-4</v>
      </c>
    </row>
    <row r="2553" spans="1:6" x14ac:dyDescent="0.25">
      <c r="A2553">
        <v>1.36125757516</v>
      </c>
      <c r="B2553">
        <v>2.7770800000000002</v>
      </c>
      <c r="C2553">
        <v>3.5787599999999999</v>
      </c>
      <c r="D2553">
        <f t="shared" si="78"/>
        <v>8.172069317023443E-4</v>
      </c>
      <c r="E2553">
        <f t="shared" si="79"/>
        <v>0.80167999999999973</v>
      </c>
      <c r="F2553">
        <v>8.1720100000000004E-4</v>
      </c>
    </row>
    <row r="2554" spans="1:6" x14ac:dyDescent="0.25">
      <c r="A2554">
        <v>1.3613808651599999</v>
      </c>
      <c r="B2554">
        <v>2.7770800000000002</v>
      </c>
      <c r="C2554">
        <v>3.5824500000000001</v>
      </c>
      <c r="D2554">
        <f t="shared" si="78"/>
        <v>8.2096839959225267E-4</v>
      </c>
      <c r="E2554">
        <f t="shared" si="79"/>
        <v>0.80536999999999992</v>
      </c>
      <c r="F2554">
        <v>8.2096299999999997E-4</v>
      </c>
    </row>
    <row r="2555" spans="1:6" x14ac:dyDescent="0.25">
      <c r="A2555">
        <v>1.36150415516</v>
      </c>
      <c r="B2555">
        <v>2.7770800000000002</v>
      </c>
      <c r="C2555">
        <v>3.5824500000000001</v>
      </c>
      <c r="D2555">
        <f t="shared" si="78"/>
        <v>8.2096839959225267E-4</v>
      </c>
      <c r="E2555">
        <f t="shared" si="79"/>
        <v>0.80536999999999992</v>
      </c>
      <c r="F2555">
        <v>8.2096299999999997E-4</v>
      </c>
    </row>
    <row r="2556" spans="1:6" x14ac:dyDescent="0.25">
      <c r="A2556">
        <v>1.3616274451599999</v>
      </c>
      <c r="B2556">
        <v>2.7770800000000002</v>
      </c>
      <c r="C2556">
        <v>3.5824500000000001</v>
      </c>
      <c r="D2556">
        <f t="shared" si="78"/>
        <v>8.2096839959225267E-4</v>
      </c>
      <c r="E2556">
        <f t="shared" si="79"/>
        <v>0.80536999999999992</v>
      </c>
      <c r="F2556">
        <v>8.2096299999999997E-4</v>
      </c>
    </row>
    <row r="2557" spans="1:6" x14ac:dyDescent="0.25">
      <c r="A2557">
        <v>1.36175073516</v>
      </c>
      <c r="B2557">
        <v>2.7770800000000002</v>
      </c>
      <c r="C2557">
        <v>3.5824500000000001</v>
      </c>
      <c r="D2557">
        <f t="shared" si="78"/>
        <v>8.2096839959225267E-4</v>
      </c>
      <c r="E2557">
        <f t="shared" si="79"/>
        <v>0.80536999999999992</v>
      </c>
      <c r="F2557">
        <v>8.2096299999999997E-4</v>
      </c>
    </row>
    <row r="2558" spans="1:6" x14ac:dyDescent="0.25">
      <c r="A2558">
        <v>1.3618740251599999</v>
      </c>
      <c r="B2558">
        <v>2.7770800000000002</v>
      </c>
      <c r="C2558">
        <v>3.5861399999999999</v>
      </c>
      <c r="D2558">
        <f t="shared" si="78"/>
        <v>8.2472986748216071E-4</v>
      </c>
      <c r="E2558">
        <f t="shared" si="79"/>
        <v>0.80905999999999967</v>
      </c>
      <c r="F2558">
        <v>8.2472399999999999E-4</v>
      </c>
    </row>
    <row r="2559" spans="1:6" x14ac:dyDescent="0.25">
      <c r="A2559">
        <v>1.36199731516</v>
      </c>
      <c r="B2559">
        <v>2.7770800000000002</v>
      </c>
      <c r="C2559">
        <v>3.5861399999999999</v>
      </c>
      <c r="D2559">
        <f t="shared" si="78"/>
        <v>8.2472986748216071E-4</v>
      </c>
      <c r="E2559">
        <f t="shared" si="79"/>
        <v>0.80905999999999967</v>
      </c>
      <c r="F2559">
        <v>8.2472399999999999E-4</v>
      </c>
    </row>
    <row r="2560" spans="1:6" x14ac:dyDescent="0.25">
      <c r="A2560">
        <v>1.3621206051600001</v>
      </c>
      <c r="B2560">
        <v>2.7770800000000002</v>
      </c>
      <c r="C2560">
        <v>3.5861399999999999</v>
      </c>
      <c r="D2560">
        <f t="shared" si="78"/>
        <v>8.2472986748216071E-4</v>
      </c>
      <c r="E2560">
        <f t="shared" si="79"/>
        <v>0.80905999999999967</v>
      </c>
      <c r="F2560">
        <v>8.2472399999999999E-4</v>
      </c>
    </row>
    <row r="2561" spans="1:6" x14ac:dyDescent="0.25">
      <c r="A2561">
        <v>1.36224389516</v>
      </c>
      <c r="B2561">
        <v>2.7770800000000002</v>
      </c>
      <c r="C2561">
        <v>3.5898300000000001</v>
      </c>
      <c r="D2561">
        <f t="shared" si="78"/>
        <v>8.2849133537206919E-4</v>
      </c>
      <c r="E2561">
        <f t="shared" si="79"/>
        <v>0.81274999999999986</v>
      </c>
      <c r="F2561">
        <v>8.2848600000000002E-4</v>
      </c>
    </row>
    <row r="2562" spans="1:6" x14ac:dyDescent="0.25">
      <c r="A2562">
        <v>1.3623671851600001</v>
      </c>
      <c r="B2562">
        <v>2.7770800000000002</v>
      </c>
      <c r="C2562">
        <v>3.5898300000000001</v>
      </c>
      <c r="D2562">
        <f t="shared" si="78"/>
        <v>8.2849133537206919E-4</v>
      </c>
      <c r="E2562">
        <f t="shared" si="79"/>
        <v>0.81274999999999986</v>
      </c>
      <c r="F2562">
        <v>8.2848600000000002E-4</v>
      </c>
    </row>
    <row r="2563" spans="1:6" x14ac:dyDescent="0.25">
      <c r="A2563">
        <v>1.36249047516</v>
      </c>
      <c r="B2563">
        <v>2.7770800000000002</v>
      </c>
      <c r="C2563">
        <v>3.5898300000000001</v>
      </c>
      <c r="D2563">
        <f t="shared" ref="D2563:D2626" si="80">(C2563-B2563)/981</f>
        <v>8.2849133537206919E-4</v>
      </c>
      <c r="E2563">
        <f t="shared" ref="E2563:E2626" si="81">C2563-B2563</f>
        <v>0.81274999999999986</v>
      </c>
      <c r="F2563">
        <v>8.2848600000000002E-4</v>
      </c>
    </row>
    <row r="2564" spans="1:6" x14ac:dyDescent="0.25">
      <c r="A2564">
        <v>1.3626137651600001</v>
      </c>
      <c r="B2564">
        <v>2.7770800000000002</v>
      </c>
      <c r="C2564">
        <v>3.5898300000000001</v>
      </c>
      <c r="D2564">
        <f t="shared" si="80"/>
        <v>8.2849133537206919E-4</v>
      </c>
      <c r="E2564">
        <f t="shared" si="81"/>
        <v>0.81274999999999986</v>
      </c>
      <c r="F2564">
        <v>8.2848600000000002E-4</v>
      </c>
    </row>
    <row r="2565" spans="1:6" x14ac:dyDescent="0.25">
      <c r="A2565">
        <v>1.36273705516</v>
      </c>
      <c r="B2565">
        <v>2.7770800000000002</v>
      </c>
      <c r="C2565">
        <v>3.5935199999999998</v>
      </c>
      <c r="D2565">
        <f t="shared" si="80"/>
        <v>8.3225280326197713E-4</v>
      </c>
      <c r="E2565">
        <f t="shared" si="81"/>
        <v>0.81643999999999961</v>
      </c>
      <c r="F2565">
        <v>8.3224700000000004E-4</v>
      </c>
    </row>
    <row r="2566" spans="1:6" x14ac:dyDescent="0.25">
      <c r="A2566">
        <v>1.3628603451600001</v>
      </c>
      <c r="B2566">
        <v>2.7770800000000002</v>
      </c>
      <c r="C2566">
        <v>3.5935199999999998</v>
      </c>
      <c r="D2566">
        <f t="shared" si="80"/>
        <v>8.3225280326197713E-4</v>
      </c>
      <c r="E2566">
        <f t="shared" si="81"/>
        <v>0.81643999999999961</v>
      </c>
      <c r="F2566">
        <v>8.3224700000000004E-4</v>
      </c>
    </row>
    <row r="2567" spans="1:6" x14ac:dyDescent="0.25">
      <c r="A2567">
        <v>1.36298363516</v>
      </c>
      <c r="B2567">
        <v>2.7770800000000002</v>
      </c>
      <c r="C2567">
        <v>3.5935199999999998</v>
      </c>
      <c r="D2567">
        <f t="shared" si="80"/>
        <v>8.3225280326197713E-4</v>
      </c>
      <c r="E2567">
        <f t="shared" si="81"/>
        <v>0.81643999999999961</v>
      </c>
      <c r="F2567">
        <v>8.3224700000000004E-4</v>
      </c>
    </row>
    <row r="2568" spans="1:6" x14ac:dyDescent="0.25">
      <c r="A2568">
        <v>1.3631069251600001</v>
      </c>
      <c r="B2568">
        <v>2.7770800000000002</v>
      </c>
      <c r="C2568">
        <v>3.59721</v>
      </c>
      <c r="D2568">
        <f t="shared" si="80"/>
        <v>8.3601427115188561E-4</v>
      </c>
      <c r="E2568">
        <f t="shared" si="81"/>
        <v>0.8201299999999998</v>
      </c>
      <c r="F2568">
        <v>8.3600799999999996E-4</v>
      </c>
    </row>
    <row r="2569" spans="1:6" x14ac:dyDescent="0.25">
      <c r="A2569">
        <v>1.36323021516</v>
      </c>
      <c r="B2569">
        <v>2.7770800000000002</v>
      </c>
      <c r="C2569">
        <v>3.59721</v>
      </c>
      <c r="D2569">
        <f t="shared" si="80"/>
        <v>8.3601427115188561E-4</v>
      </c>
      <c r="E2569">
        <f t="shared" si="81"/>
        <v>0.8201299999999998</v>
      </c>
      <c r="F2569">
        <v>8.3600799999999996E-4</v>
      </c>
    </row>
    <row r="2570" spans="1:6" x14ac:dyDescent="0.25">
      <c r="A2570">
        <v>1.3633535051600001</v>
      </c>
      <c r="B2570">
        <v>2.7770800000000002</v>
      </c>
      <c r="C2570">
        <v>3.59721</v>
      </c>
      <c r="D2570">
        <f t="shared" si="80"/>
        <v>8.3601427115188561E-4</v>
      </c>
      <c r="E2570">
        <f t="shared" si="81"/>
        <v>0.8201299999999998</v>
      </c>
      <c r="F2570">
        <v>8.3600799999999996E-4</v>
      </c>
    </row>
    <row r="2571" spans="1:6" x14ac:dyDescent="0.25">
      <c r="A2571">
        <v>1.36347679516</v>
      </c>
      <c r="B2571">
        <v>2.7770800000000002</v>
      </c>
      <c r="C2571">
        <v>3.6009000000000002</v>
      </c>
      <c r="D2571">
        <f t="shared" si="80"/>
        <v>8.3977573904179409E-4</v>
      </c>
      <c r="E2571">
        <f t="shared" si="81"/>
        <v>0.82382</v>
      </c>
      <c r="F2571">
        <v>8.3976999999999999E-4</v>
      </c>
    </row>
    <row r="2572" spans="1:6" x14ac:dyDescent="0.25">
      <c r="A2572">
        <v>1.3636000851600001</v>
      </c>
      <c r="B2572">
        <v>2.7770800000000002</v>
      </c>
      <c r="C2572">
        <v>3.6009000000000002</v>
      </c>
      <c r="D2572">
        <f t="shared" si="80"/>
        <v>8.3977573904179409E-4</v>
      </c>
      <c r="E2572">
        <f t="shared" si="81"/>
        <v>0.82382</v>
      </c>
      <c r="F2572">
        <v>8.3976999999999999E-4</v>
      </c>
    </row>
    <row r="2573" spans="1:6" x14ac:dyDescent="0.25">
      <c r="A2573">
        <v>1.36372337516</v>
      </c>
      <c r="B2573">
        <v>2.7770800000000002</v>
      </c>
      <c r="C2573">
        <v>3.60459</v>
      </c>
      <c r="D2573">
        <f t="shared" si="80"/>
        <v>8.4353720693170213E-4</v>
      </c>
      <c r="E2573">
        <f t="shared" si="81"/>
        <v>0.82750999999999975</v>
      </c>
      <c r="F2573">
        <v>8.4353100000000001E-4</v>
      </c>
    </row>
    <row r="2574" spans="1:6" x14ac:dyDescent="0.25">
      <c r="A2574">
        <v>1.3638466651600001</v>
      </c>
      <c r="B2574">
        <v>2.7770800000000002</v>
      </c>
      <c r="C2574">
        <v>3.60459</v>
      </c>
      <c r="D2574">
        <f t="shared" si="80"/>
        <v>8.4353720693170213E-4</v>
      </c>
      <c r="E2574">
        <f t="shared" si="81"/>
        <v>0.82750999999999975</v>
      </c>
      <c r="F2574">
        <v>8.4353100000000001E-4</v>
      </c>
    </row>
    <row r="2575" spans="1:6" x14ac:dyDescent="0.25">
      <c r="A2575">
        <v>1.36396995516</v>
      </c>
      <c r="B2575">
        <v>2.7770800000000002</v>
      </c>
      <c r="C2575">
        <v>3.60459</v>
      </c>
      <c r="D2575">
        <f t="shared" si="80"/>
        <v>8.4353720693170213E-4</v>
      </c>
      <c r="E2575">
        <f t="shared" si="81"/>
        <v>0.82750999999999975</v>
      </c>
      <c r="F2575">
        <v>8.4353100000000001E-4</v>
      </c>
    </row>
    <row r="2576" spans="1:6" x14ac:dyDescent="0.25">
      <c r="A2576">
        <v>1.3640932451600001</v>
      </c>
      <c r="B2576">
        <v>2.7770800000000002</v>
      </c>
      <c r="C2576">
        <v>3.6082800000000002</v>
      </c>
      <c r="D2576">
        <f t="shared" si="80"/>
        <v>8.472986748216105E-4</v>
      </c>
      <c r="E2576">
        <f t="shared" si="81"/>
        <v>0.83119999999999994</v>
      </c>
      <c r="F2576">
        <v>8.4729300000000005E-4</v>
      </c>
    </row>
    <row r="2577" spans="1:6" x14ac:dyDescent="0.25">
      <c r="A2577">
        <v>1.36421653516</v>
      </c>
      <c r="B2577">
        <v>2.7770800000000002</v>
      </c>
      <c r="C2577">
        <v>3.6082800000000002</v>
      </c>
      <c r="D2577">
        <f t="shared" si="80"/>
        <v>8.472986748216105E-4</v>
      </c>
      <c r="E2577">
        <f t="shared" si="81"/>
        <v>0.83119999999999994</v>
      </c>
      <c r="F2577">
        <v>8.4729300000000005E-4</v>
      </c>
    </row>
    <row r="2578" spans="1:6" x14ac:dyDescent="0.25">
      <c r="A2578">
        <v>1.3643398251600001</v>
      </c>
      <c r="B2578">
        <v>2.7770800000000002</v>
      </c>
      <c r="C2578">
        <v>3.6082800000000002</v>
      </c>
      <c r="D2578">
        <f t="shared" si="80"/>
        <v>8.472986748216105E-4</v>
      </c>
      <c r="E2578">
        <f t="shared" si="81"/>
        <v>0.83119999999999994</v>
      </c>
      <c r="F2578">
        <v>8.4729300000000005E-4</v>
      </c>
    </row>
    <row r="2579" spans="1:6" x14ac:dyDescent="0.25">
      <c r="A2579">
        <v>1.36446311516</v>
      </c>
      <c r="B2579">
        <v>2.7770800000000002</v>
      </c>
      <c r="C2579">
        <v>3.6119699999999999</v>
      </c>
      <c r="D2579">
        <f t="shared" si="80"/>
        <v>8.5106014271151855E-4</v>
      </c>
      <c r="E2579">
        <f t="shared" si="81"/>
        <v>0.83488999999999969</v>
      </c>
      <c r="F2579">
        <v>8.5105399999999996E-4</v>
      </c>
    </row>
    <row r="2580" spans="1:6" x14ac:dyDescent="0.25">
      <c r="A2580">
        <v>1.3645864051600001</v>
      </c>
      <c r="B2580">
        <v>2.7770800000000002</v>
      </c>
      <c r="C2580">
        <v>3.6119699999999999</v>
      </c>
      <c r="D2580">
        <f t="shared" si="80"/>
        <v>8.5106014271151855E-4</v>
      </c>
      <c r="E2580">
        <f t="shared" si="81"/>
        <v>0.83488999999999969</v>
      </c>
      <c r="F2580">
        <v>8.5105399999999996E-4</v>
      </c>
    </row>
    <row r="2581" spans="1:6" x14ac:dyDescent="0.25">
      <c r="A2581">
        <v>1.36470969516</v>
      </c>
      <c r="B2581">
        <v>2.7770800000000002</v>
      </c>
      <c r="C2581">
        <v>3.6119699999999999</v>
      </c>
      <c r="D2581">
        <f t="shared" si="80"/>
        <v>8.5106014271151855E-4</v>
      </c>
      <c r="E2581">
        <f t="shared" si="81"/>
        <v>0.83488999999999969</v>
      </c>
      <c r="F2581">
        <v>8.5105399999999996E-4</v>
      </c>
    </row>
    <row r="2582" spans="1:6" x14ac:dyDescent="0.25">
      <c r="A2582">
        <v>1.3648329851600001</v>
      </c>
      <c r="B2582">
        <v>2.7770800000000002</v>
      </c>
      <c r="C2582">
        <v>3.6119699999999999</v>
      </c>
      <c r="D2582">
        <f t="shared" si="80"/>
        <v>8.5106014271151855E-4</v>
      </c>
      <c r="E2582">
        <f t="shared" si="81"/>
        <v>0.83488999999999969</v>
      </c>
      <c r="F2582">
        <v>8.5105399999999996E-4</v>
      </c>
    </row>
    <row r="2583" spans="1:6" x14ac:dyDescent="0.25">
      <c r="A2583">
        <v>1.36495627516</v>
      </c>
      <c r="B2583">
        <v>2.7770800000000002</v>
      </c>
      <c r="C2583">
        <v>3.6156600000000001</v>
      </c>
      <c r="D2583">
        <f t="shared" si="80"/>
        <v>8.5482161060142703E-4</v>
      </c>
      <c r="E2583">
        <f t="shared" si="81"/>
        <v>0.83857999999999988</v>
      </c>
      <c r="F2583">
        <v>8.5481499999999998E-4</v>
      </c>
    </row>
    <row r="2584" spans="1:6" x14ac:dyDescent="0.25">
      <c r="A2584">
        <v>1.3650795651600001</v>
      </c>
      <c r="B2584">
        <v>2.7770800000000002</v>
      </c>
      <c r="C2584">
        <v>3.6156600000000001</v>
      </c>
      <c r="D2584">
        <f t="shared" si="80"/>
        <v>8.5482161060142703E-4</v>
      </c>
      <c r="E2584">
        <f t="shared" si="81"/>
        <v>0.83857999999999988</v>
      </c>
      <c r="F2584">
        <v>8.5481499999999998E-4</v>
      </c>
    </row>
    <row r="2585" spans="1:6" x14ac:dyDescent="0.25">
      <c r="A2585">
        <v>1.36520285516</v>
      </c>
      <c r="B2585">
        <v>2.7770800000000002</v>
      </c>
      <c r="C2585">
        <v>3.6156600000000001</v>
      </c>
      <c r="D2585">
        <f t="shared" si="80"/>
        <v>8.5482161060142703E-4</v>
      </c>
      <c r="E2585">
        <f t="shared" si="81"/>
        <v>0.83857999999999988</v>
      </c>
      <c r="F2585">
        <v>8.5481499999999998E-4</v>
      </c>
    </row>
    <row r="2586" spans="1:6" x14ac:dyDescent="0.25">
      <c r="A2586">
        <v>1.3653261451600001</v>
      </c>
      <c r="B2586">
        <v>2.7770800000000002</v>
      </c>
      <c r="C2586">
        <v>3.6156600000000001</v>
      </c>
      <c r="D2586">
        <f t="shared" si="80"/>
        <v>8.5482161060142703E-4</v>
      </c>
      <c r="E2586">
        <f t="shared" si="81"/>
        <v>0.83857999999999988</v>
      </c>
      <c r="F2586">
        <v>8.5481499999999998E-4</v>
      </c>
    </row>
    <row r="2587" spans="1:6" x14ac:dyDescent="0.25">
      <c r="A2587">
        <v>1.3654494351599999</v>
      </c>
      <c r="B2587">
        <v>2.7770800000000002</v>
      </c>
      <c r="C2587">
        <v>3.6193499999999998</v>
      </c>
      <c r="D2587">
        <f t="shared" si="80"/>
        <v>8.5858307849133496E-4</v>
      </c>
      <c r="E2587">
        <f t="shared" si="81"/>
        <v>0.84226999999999963</v>
      </c>
      <c r="F2587">
        <v>8.5857700000000002E-4</v>
      </c>
    </row>
    <row r="2588" spans="1:6" x14ac:dyDescent="0.25">
      <c r="A2588">
        <v>1.3655727251600001</v>
      </c>
      <c r="B2588">
        <v>2.7770800000000002</v>
      </c>
      <c r="C2588">
        <v>3.6193499999999998</v>
      </c>
      <c r="D2588">
        <f t="shared" si="80"/>
        <v>8.5858307849133496E-4</v>
      </c>
      <c r="E2588">
        <f t="shared" si="81"/>
        <v>0.84226999999999963</v>
      </c>
      <c r="F2588">
        <v>8.5857700000000002E-4</v>
      </c>
    </row>
    <row r="2589" spans="1:6" x14ac:dyDescent="0.25">
      <c r="A2589">
        <v>1.3656960151599999</v>
      </c>
      <c r="B2589">
        <v>2.7770800000000002</v>
      </c>
      <c r="C2589">
        <v>3.62304</v>
      </c>
      <c r="D2589">
        <f t="shared" si="80"/>
        <v>8.6234454638124344E-4</v>
      </c>
      <c r="E2589">
        <f t="shared" si="81"/>
        <v>0.84595999999999982</v>
      </c>
      <c r="F2589">
        <v>8.6233800000000004E-4</v>
      </c>
    </row>
    <row r="2590" spans="1:6" x14ac:dyDescent="0.25">
      <c r="A2590">
        <v>1.3658193051600001</v>
      </c>
      <c r="B2590">
        <v>2.7770800000000002</v>
      </c>
      <c r="C2590">
        <v>3.62304</v>
      </c>
      <c r="D2590">
        <f t="shared" si="80"/>
        <v>8.6234454638124344E-4</v>
      </c>
      <c r="E2590">
        <f t="shared" si="81"/>
        <v>0.84595999999999982</v>
      </c>
      <c r="F2590">
        <v>8.6233800000000004E-4</v>
      </c>
    </row>
    <row r="2591" spans="1:6" x14ac:dyDescent="0.25">
      <c r="A2591">
        <v>1.3659425951599999</v>
      </c>
      <c r="B2591">
        <v>2.7770800000000002</v>
      </c>
      <c r="C2591">
        <v>3.6267299999999998</v>
      </c>
      <c r="D2591">
        <f t="shared" si="80"/>
        <v>8.6610601427115149E-4</v>
      </c>
      <c r="E2591">
        <f t="shared" si="81"/>
        <v>0.84964999999999957</v>
      </c>
      <c r="F2591">
        <v>8.6609999999999996E-4</v>
      </c>
    </row>
    <row r="2592" spans="1:6" x14ac:dyDescent="0.25">
      <c r="A2592">
        <v>1.36606588516</v>
      </c>
      <c r="B2592">
        <v>2.7770800000000002</v>
      </c>
      <c r="C2592">
        <v>3.6267299999999998</v>
      </c>
      <c r="D2592">
        <f t="shared" si="80"/>
        <v>8.6610601427115149E-4</v>
      </c>
      <c r="E2592">
        <f t="shared" si="81"/>
        <v>0.84964999999999957</v>
      </c>
      <c r="F2592">
        <v>8.6609999999999996E-4</v>
      </c>
    </row>
    <row r="2593" spans="1:6" x14ac:dyDescent="0.25">
      <c r="A2593">
        <v>1.3661891751599999</v>
      </c>
      <c r="B2593">
        <v>2.7770800000000002</v>
      </c>
      <c r="C2593">
        <v>3.6267299999999998</v>
      </c>
      <c r="D2593">
        <f t="shared" si="80"/>
        <v>8.6610601427115149E-4</v>
      </c>
      <c r="E2593">
        <f t="shared" si="81"/>
        <v>0.84964999999999957</v>
      </c>
      <c r="F2593">
        <v>8.6609999999999996E-4</v>
      </c>
    </row>
    <row r="2594" spans="1:6" x14ac:dyDescent="0.25">
      <c r="A2594">
        <v>1.36631246516</v>
      </c>
      <c r="B2594">
        <v>2.7770800000000002</v>
      </c>
      <c r="C2594">
        <v>3.6267299999999998</v>
      </c>
      <c r="D2594">
        <f t="shared" si="80"/>
        <v>8.6610601427115149E-4</v>
      </c>
      <c r="E2594">
        <f t="shared" si="81"/>
        <v>0.84964999999999957</v>
      </c>
      <c r="F2594">
        <v>8.6609999999999996E-4</v>
      </c>
    </row>
    <row r="2595" spans="1:6" x14ac:dyDescent="0.25">
      <c r="A2595">
        <v>1.3664357551599999</v>
      </c>
      <c r="B2595">
        <v>2.7770800000000002</v>
      </c>
      <c r="C2595">
        <v>3.63042</v>
      </c>
      <c r="D2595">
        <f t="shared" si="80"/>
        <v>8.6986748216105986E-4</v>
      </c>
      <c r="E2595">
        <f t="shared" si="81"/>
        <v>0.85333999999999977</v>
      </c>
      <c r="F2595">
        <v>8.6986099999999998E-4</v>
      </c>
    </row>
    <row r="2596" spans="1:6" x14ac:dyDescent="0.25">
      <c r="A2596">
        <v>1.36655904516</v>
      </c>
      <c r="B2596">
        <v>2.7770800000000002</v>
      </c>
      <c r="C2596">
        <v>3.63042</v>
      </c>
      <c r="D2596">
        <f t="shared" si="80"/>
        <v>8.6986748216105986E-4</v>
      </c>
      <c r="E2596">
        <f t="shared" si="81"/>
        <v>0.85333999999999977</v>
      </c>
      <c r="F2596">
        <v>8.6986099999999998E-4</v>
      </c>
    </row>
    <row r="2597" spans="1:6" x14ac:dyDescent="0.25">
      <c r="A2597">
        <v>1.3666823351599999</v>
      </c>
      <c r="B2597">
        <v>2.7770800000000002</v>
      </c>
      <c r="C2597">
        <v>3.63042</v>
      </c>
      <c r="D2597">
        <f t="shared" si="80"/>
        <v>8.6986748216105986E-4</v>
      </c>
      <c r="E2597">
        <f t="shared" si="81"/>
        <v>0.85333999999999977</v>
      </c>
      <c r="F2597">
        <v>8.6986099999999998E-4</v>
      </c>
    </row>
    <row r="2598" spans="1:6" x14ac:dyDescent="0.25">
      <c r="A2598">
        <v>1.36680562516</v>
      </c>
      <c r="B2598">
        <v>2.7770800000000002</v>
      </c>
      <c r="C2598">
        <v>3.63042</v>
      </c>
      <c r="D2598">
        <f t="shared" si="80"/>
        <v>8.6986748216105986E-4</v>
      </c>
      <c r="E2598">
        <f t="shared" si="81"/>
        <v>0.85333999999999977</v>
      </c>
      <c r="F2598">
        <v>8.6986099999999998E-4</v>
      </c>
    </row>
    <row r="2599" spans="1:6" x14ac:dyDescent="0.25">
      <c r="A2599">
        <v>1.3669289151599999</v>
      </c>
      <c r="B2599">
        <v>2.7770800000000002</v>
      </c>
      <c r="C2599">
        <v>3.6341100000000002</v>
      </c>
      <c r="D2599">
        <f t="shared" si="80"/>
        <v>8.7362895005096833E-4</v>
      </c>
      <c r="E2599">
        <f t="shared" si="81"/>
        <v>0.85702999999999996</v>
      </c>
      <c r="F2599">
        <v>8.7362300000000002E-4</v>
      </c>
    </row>
    <row r="2600" spans="1:6" x14ac:dyDescent="0.25">
      <c r="A2600">
        <v>1.36705220516</v>
      </c>
      <c r="B2600">
        <v>2.7770800000000002</v>
      </c>
      <c r="C2600">
        <v>3.6341100000000002</v>
      </c>
      <c r="D2600">
        <f t="shared" si="80"/>
        <v>8.7362895005096833E-4</v>
      </c>
      <c r="E2600">
        <f t="shared" si="81"/>
        <v>0.85702999999999996</v>
      </c>
      <c r="F2600">
        <v>8.7362300000000002E-4</v>
      </c>
    </row>
    <row r="2601" spans="1:6" x14ac:dyDescent="0.25">
      <c r="A2601">
        <v>1.3671754951599999</v>
      </c>
      <c r="B2601">
        <v>2.7770800000000002</v>
      </c>
      <c r="C2601">
        <v>3.6341100000000002</v>
      </c>
      <c r="D2601">
        <f t="shared" si="80"/>
        <v>8.7362895005096833E-4</v>
      </c>
      <c r="E2601">
        <f t="shared" si="81"/>
        <v>0.85702999999999996</v>
      </c>
      <c r="F2601">
        <v>8.7362300000000002E-4</v>
      </c>
    </row>
    <row r="2602" spans="1:6" x14ac:dyDescent="0.25">
      <c r="A2602">
        <v>1.36729878516</v>
      </c>
      <c r="B2602">
        <v>2.7770800000000002</v>
      </c>
      <c r="C2602">
        <v>3.6341100000000002</v>
      </c>
      <c r="D2602">
        <f t="shared" si="80"/>
        <v>8.7362895005096833E-4</v>
      </c>
      <c r="E2602">
        <f t="shared" si="81"/>
        <v>0.85702999999999996</v>
      </c>
      <c r="F2602">
        <v>8.7362300000000002E-4</v>
      </c>
    </row>
    <row r="2603" spans="1:6" x14ac:dyDescent="0.25">
      <c r="A2603">
        <v>1.3674220751599999</v>
      </c>
      <c r="B2603">
        <v>2.7770800000000002</v>
      </c>
      <c r="C2603">
        <v>3.6377999999999999</v>
      </c>
      <c r="D2603">
        <f t="shared" si="80"/>
        <v>8.7739041794087638E-4</v>
      </c>
      <c r="E2603">
        <f t="shared" si="81"/>
        <v>0.86071999999999971</v>
      </c>
      <c r="F2603">
        <v>8.7738400000000004E-4</v>
      </c>
    </row>
    <row r="2604" spans="1:6" x14ac:dyDescent="0.25">
      <c r="A2604">
        <v>1.36754536516</v>
      </c>
      <c r="B2604">
        <v>2.7770800000000002</v>
      </c>
      <c r="C2604">
        <v>3.6377999999999999</v>
      </c>
      <c r="D2604">
        <f t="shared" si="80"/>
        <v>8.7739041794087638E-4</v>
      </c>
      <c r="E2604">
        <f t="shared" si="81"/>
        <v>0.86071999999999971</v>
      </c>
      <c r="F2604">
        <v>8.7738400000000004E-4</v>
      </c>
    </row>
    <row r="2605" spans="1:6" x14ac:dyDescent="0.25">
      <c r="A2605">
        <v>1.3676686551599999</v>
      </c>
      <c r="B2605">
        <v>2.7770800000000002</v>
      </c>
      <c r="C2605">
        <v>3.6377999999999999</v>
      </c>
      <c r="D2605">
        <f t="shared" si="80"/>
        <v>8.7739041794087638E-4</v>
      </c>
      <c r="E2605">
        <f t="shared" si="81"/>
        <v>0.86071999999999971</v>
      </c>
      <c r="F2605">
        <v>8.7738400000000004E-4</v>
      </c>
    </row>
    <row r="2606" spans="1:6" x14ac:dyDescent="0.25">
      <c r="A2606">
        <v>1.36779194516</v>
      </c>
      <c r="B2606">
        <v>2.7770800000000002</v>
      </c>
      <c r="C2606">
        <v>3.6414900000000001</v>
      </c>
      <c r="D2606">
        <f t="shared" si="80"/>
        <v>8.8115188583078486E-4</v>
      </c>
      <c r="E2606">
        <f t="shared" si="81"/>
        <v>0.8644099999999999</v>
      </c>
      <c r="F2606">
        <v>8.8114499999999995E-4</v>
      </c>
    </row>
    <row r="2607" spans="1:6" x14ac:dyDescent="0.25">
      <c r="A2607">
        <v>1.3679152351599999</v>
      </c>
      <c r="B2607">
        <v>2.7770800000000002</v>
      </c>
      <c r="C2607">
        <v>3.6414900000000001</v>
      </c>
      <c r="D2607">
        <f t="shared" si="80"/>
        <v>8.8115188583078486E-4</v>
      </c>
      <c r="E2607">
        <f t="shared" si="81"/>
        <v>0.8644099999999999</v>
      </c>
      <c r="F2607">
        <v>8.8114499999999995E-4</v>
      </c>
    </row>
    <row r="2608" spans="1:6" x14ac:dyDescent="0.25">
      <c r="A2608">
        <v>1.36803852516</v>
      </c>
      <c r="B2608">
        <v>2.7770800000000002</v>
      </c>
      <c r="C2608">
        <v>3.6414900000000001</v>
      </c>
      <c r="D2608">
        <f t="shared" si="80"/>
        <v>8.8115188583078486E-4</v>
      </c>
      <c r="E2608">
        <f t="shared" si="81"/>
        <v>0.8644099999999999</v>
      </c>
      <c r="F2608">
        <v>8.8114499999999995E-4</v>
      </c>
    </row>
    <row r="2609" spans="1:6" x14ac:dyDescent="0.25">
      <c r="A2609">
        <v>1.3681618151599999</v>
      </c>
      <c r="B2609">
        <v>2.7770800000000002</v>
      </c>
      <c r="C2609">
        <v>3.6451799999999999</v>
      </c>
      <c r="D2609">
        <f t="shared" si="80"/>
        <v>8.8491335372069279E-4</v>
      </c>
      <c r="E2609">
        <f t="shared" si="81"/>
        <v>0.86809999999999965</v>
      </c>
      <c r="F2609">
        <v>8.8490699999999999E-4</v>
      </c>
    </row>
    <row r="2610" spans="1:6" x14ac:dyDescent="0.25">
      <c r="A2610">
        <v>1.36828510516</v>
      </c>
      <c r="B2610">
        <v>2.7770800000000002</v>
      </c>
      <c r="C2610">
        <v>3.6451799999999999</v>
      </c>
      <c r="D2610">
        <f t="shared" si="80"/>
        <v>8.8491335372069279E-4</v>
      </c>
      <c r="E2610">
        <f t="shared" si="81"/>
        <v>0.86809999999999965</v>
      </c>
      <c r="F2610">
        <v>8.8490699999999999E-4</v>
      </c>
    </row>
    <row r="2611" spans="1:6" x14ac:dyDescent="0.25">
      <c r="A2611">
        <v>1.3684083951599999</v>
      </c>
      <c r="B2611">
        <v>2.7770800000000002</v>
      </c>
      <c r="C2611">
        <v>3.6451799999999999</v>
      </c>
      <c r="D2611">
        <f t="shared" si="80"/>
        <v>8.8491335372069279E-4</v>
      </c>
      <c r="E2611">
        <f t="shared" si="81"/>
        <v>0.86809999999999965</v>
      </c>
      <c r="F2611">
        <v>8.8490699999999999E-4</v>
      </c>
    </row>
    <row r="2612" spans="1:6" x14ac:dyDescent="0.25">
      <c r="A2612">
        <v>1.36853168516</v>
      </c>
      <c r="B2612">
        <v>2.7770800000000002</v>
      </c>
      <c r="C2612">
        <v>3.6488700000000001</v>
      </c>
      <c r="D2612">
        <f t="shared" si="80"/>
        <v>8.8867482161060127E-4</v>
      </c>
      <c r="E2612">
        <f t="shared" si="81"/>
        <v>0.87178999999999984</v>
      </c>
      <c r="F2612">
        <v>8.8866800000000001E-4</v>
      </c>
    </row>
    <row r="2613" spans="1:6" x14ac:dyDescent="0.25">
      <c r="A2613">
        <v>1.3686549751599999</v>
      </c>
      <c r="B2613">
        <v>2.7770800000000002</v>
      </c>
      <c r="C2613">
        <v>3.6488700000000001</v>
      </c>
      <c r="D2613">
        <f t="shared" si="80"/>
        <v>8.8867482161060127E-4</v>
      </c>
      <c r="E2613">
        <f t="shared" si="81"/>
        <v>0.87178999999999984</v>
      </c>
      <c r="F2613">
        <v>8.8866800000000001E-4</v>
      </c>
    </row>
    <row r="2614" spans="1:6" x14ac:dyDescent="0.25">
      <c r="A2614">
        <v>1.36877826516</v>
      </c>
      <c r="B2614">
        <v>2.7770800000000002</v>
      </c>
      <c r="C2614">
        <v>3.6488700000000001</v>
      </c>
      <c r="D2614">
        <f t="shared" si="80"/>
        <v>8.8867482161060127E-4</v>
      </c>
      <c r="E2614">
        <f t="shared" si="81"/>
        <v>0.87178999999999984</v>
      </c>
      <c r="F2614">
        <v>8.8866800000000001E-4</v>
      </c>
    </row>
    <row r="2615" spans="1:6" x14ac:dyDescent="0.25">
      <c r="A2615">
        <v>1.3689015551599999</v>
      </c>
      <c r="B2615">
        <v>2.7770800000000002</v>
      </c>
      <c r="C2615">
        <v>3.6525599999999998</v>
      </c>
      <c r="D2615">
        <f t="shared" si="80"/>
        <v>8.9243628950050932E-4</v>
      </c>
      <c r="E2615">
        <f t="shared" si="81"/>
        <v>0.87547999999999959</v>
      </c>
      <c r="F2615">
        <v>8.9243000000000005E-4</v>
      </c>
    </row>
    <row r="2616" spans="1:6" x14ac:dyDescent="0.25">
      <c r="A2616">
        <v>1.36902484516</v>
      </c>
      <c r="B2616">
        <v>2.7770800000000002</v>
      </c>
      <c r="C2616">
        <v>3.6525599999999998</v>
      </c>
      <c r="D2616">
        <f t="shared" si="80"/>
        <v>8.9243628950050932E-4</v>
      </c>
      <c r="E2616">
        <f t="shared" si="81"/>
        <v>0.87547999999999959</v>
      </c>
      <c r="F2616">
        <v>8.9243000000000005E-4</v>
      </c>
    </row>
    <row r="2617" spans="1:6" x14ac:dyDescent="0.25">
      <c r="A2617">
        <v>1.3691481351599999</v>
      </c>
      <c r="B2617">
        <v>2.7770800000000002</v>
      </c>
      <c r="C2617">
        <v>3.6525599999999998</v>
      </c>
      <c r="D2617">
        <f t="shared" si="80"/>
        <v>8.9243628950050932E-4</v>
      </c>
      <c r="E2617">
        <f t="shared" si="81"/>
        <v>0.87547999999999959</v>
      </c>
      <c r="F2617">
        <v>8.9243000000000005E-4</v>
      </c>
    </row>
    <row r="2618" spans="1:6" x14ac:dyDescent="0.25">
      <c r="A2618">
        <v>1.36927142516</v>
      </c>
      <c r="B2618">
        <v>2.7770800000000002</v>
      </c>
      <c r="C2618">
        <v>3.65625</v>
      </c>
      <c r="D2618">
        <f t="shared" si="80"/>
        <v>8.9619775739041769E-4</v>
      </c>
      <c r="E2618">
        <f t="shared" si="81"/>
        <v>0.87916999999999978</v>
      </c>
      <c r="F2618">
        <v>8.9619099999999996E-4</v>
      </c>
    </row>
    <row r="2619" spans="1:6" x14ac:dyDescent="0.25">
      <c r="A2619">
        <v>1.3693947151600001</v>
      </c>
      <c r="B2619">
        <v>2.7770800000000002</v>
      </c>
      <c r="C2619">
        <v>3.65625</v>
      </c>
      <c r="D2619">
        <f t="shared" si="80"/>
        <v>8.9619775739041769E-4</v>
      </c>
      <c r="E2619">
        <f t="shared" si="81"/>
        <v>0.87916999999999978</v>
      </c>
      <c r="F2619">
        <v>8.9619099999999996E-4</v>
      </c>
    </row>
    <row r="2620" spans="1:6" x14ac:dyDescent="0.25">
      <c r="A2620">
        <v>1.36951800516</v>
      </c>
      <c r="B2620">
        <v>2.7770800000000002</v>
      </c>
      <c r="C2620">
        <v>3.6599400000000002</v>
      </c>
      <c r="D2620">
        <f t="shared" si="80"/>
        <v>8.9995922528032617E-4</v>
      </c>
      <c r="E2620">
        <f t="shared" si="81"/>
        <v>0.88285999999999998</v>
      </c>
      <c r="F2620">
        <v>8.9995199999999998E-4</v>
      </c>
    </row>
    <row r="2621" spans="1:6" x14ac:dyDescent="0.25">
      <c r="A2621">
        <v>1.3696412951600001</v>
      </c>
      <c r="B2621">
        <v>2.7770800000000002</v>
      </c>
      <c r="C2621">
        <v>3.6599400000000002</v>
      </c>
      <c r="D2621">
        <f t="shared" si="80"/>
        <v>8.9995922528032617E-4</v>
      </c>
      <c r="E2621">
        <f t="shared" si="81"/>
        <v>0.88285999999999998</v>
      </c>
      <c r="F2621">
        <v>8.9995199999999998E-4</v>
      </c>
    </row>
    <row r="2622" spans="1:6" x14ac:dyDescent="0.25">
      <c r="A2622">
        <v>1.36976458516</v>
      </c>
      <c r="B2622">
        <v>2.7770800000000002</v>
      </c>
      <c r="C2622">
        <v>3.6599400000000002</v>
      </c>
      <c r="D2622">
        <f t="shared" si="80"/>
        <v>8.9995922528032617E-4</v>
      </c>
      <c r="E2622">
        <f t="shared" si="81"/>
        <v>0.88285999999999998</v>
      </c>
      <c r="F2622">
        <v>8.9995199999999998E-4</v>
      </c>
    </row>
    <row r="2623" spans="1:6" x14ac:dyDescent="0.25">
      <c r="A2623">
        <v>1.3698878751600001</v>
      </c>
      <c r="B2623">
        <v>2.7770800000000002</v>
      </c>
      <c r="C2623">
        <v>3.6599400000000002</v>
      </c>
      <c r="D2623">
        <f t="shared" si="80"/>
        <v>8.9995922528032617E-4</v>
      </c>
      <c r="E2623">
        <f t="shared" si="81"/>
        <v>0.88285999999999998</v>
      </c>
      <c r="F2623">
        <v>8.9995199999999998E-4</v>
      </c>
    </row>
    <row r="2624" spans="1:6" x14ac:dyDescent="0.25">
      <c r="A2624">
        <v>1.37001116516</v>
      </c>
      <c r="B2624">
        <v>2.7770800000000002</v>
      </c>
      <c r="C2624">
        <v>3.6636299999999999</v>
      </c>
      <c r="D2624">
        <f t="shared" si="80"/>
        <v>9.0372069317023421E-4</v>
      </c>
      <c r="E2624">
        <f t="shared" si="81"/>
        <v>0.88654999999999973</v>
      </c>
      <c r="F2624">
        <v>9.0371400000000001E-4</v>
      </c>
    </row>
    <row r="2625" spans="1:6" x14ac:dyDescent="0.25">
      <c r="A2625">
        <v>1.3701344551600001</v>
      </c>
      <c r="B2625">
        <v>2.7770800000000002</v>
      </c>
      <c r="C2625">
        <v>3.6636299999999999</v>
      </c>
      <c r="D2625">
        <f t="shared" si="80"/>
        <v>9.0372069317023421E-4</v>
      </c>
      <c r="E2625">
        <f t="shared" si="81"/>
        <v>0.88654999999999973</v>
      </c>
      <c r="F2625">
        <v>9.0371400000000001E-4</v>
      </c>
    </row>
    <row r="2626" spans="1:6" x14ac:dyDescent="0.25">
      <c r="A2626">
        <v>1.37025774516</v>
      </c>
      <c r="B2626">
        <v>2.7770800000000002</v>
      </c>
      <c r="C2626">
        <v>3.6636299999999999</v>
      </c>
      <c r="D2626">
        <f t="shared" si="80"/>
        <v>9.0372069317023421E-4</v>
      </c>
      <c r="E2626">
        <f t="shared" si="81"/>
        <v>0.88654999999999973</v>
      </c>
      <c r="F2626">
        <v>9.0371400000000001E-4</v>
      </c>
    </row>
    <row r="2627" spans="1:6" x14ac:dyDescent="0.25">
      <c r="A2627">
        <v>1.3703810351600001</v>
      </c>
      <c r="B2627">
        <v>2.7770800000000002</v>
      </c>
      <c r="C2627">
        <v>3.6673200000000001</v>
      </c>
      <c r="D2627">
        <f t="shared" ref="D2627:D2690" si="82">(C2627-B2627)/981</f>
        <v>9.0748216106014258E-4</v>
      </c>
      <c r="E2627">
        <f t="shared" ref="E2627:E2690" si="83">C2627-B2627</f>
        <v>0.89023999999999992</v>
      </c>
      <c r="F2627">
        <v>9.0747500000000004E-4</v>
      </c>
    </row>
    <row r="2628" spans="1:6" x14ac:dyDescent="0.25">
      <c r="A2628">
        <v>1.37050432516</v>
      </c>
      <c r="B2628">
        <v>2.7770800000000002</v>
      </c>
      <c r="C2628">
        <v>3.6673200000000001</v>
      </c>
      <c r="D2628">
        <f t="shared" si="82"/>
        <v>9.0748216106014258E-4</v>
      </c>
      <c r="E2628">
        <f t="shared" si="83"/>
        <v>0.89023999999999992</v>
      </c>
      <c r="F2628">
        <v>9.0747500000000004E-4</v>
      </c>
    </row>
    <row r="2629" spans="1:6" x14ac:dyDescent="0.25">
      <c r="A2629">
        <v>1.3706276151600001</v>
      </c>
      <c r="B2629">
        <v>2.7770800000000002</v>
      </c>
      <c r="C2629">
        <v>3.6673200000000001</v>
      </c>
      <c r="D2629">
        <f t="shared" si="82"/>
        <v>9.0748216106014258E-4</v>
      </c>
      <c r="E2629">
        <f t="shared" si="83"/>
        <v>0.89023999999999992</v>
      </c>
      <c r="F2629">
        <v>9.0747500000000004E-4</v>
      </c>
    </row>
    <row r="2630" spans="1:6" x14ac:dyDescent="0.25">
      <c r="A2630">
        <v>1.37075090516</v>
      </c>
      <c r="B2630">
        <v>2.7770800000000002</v>
      </c>
      <c r="C2630">
        <v>3.6710099999999999</v>
      </c>
      <c r="D2630">
        <f t="shared" si="82"/>
        <v>9.1124362895005063E-4</v>
      </c>
      <c r="E2630">
        <f t="shared" si="83"/>
        <v>0.89392999999999967</v>
      </c>
      <c r="F2630">
        <v>9.1123699999999996E-4</v>
      </c>
    </row>
    <row r="2631" spans="1:6" x14ac:dyDescent="0.25">
      <c r="A2631">
        <v>1.3708741951600001</v>
      </c>
      <c r="B2631">
        <v>2.7770800000000002</v>
      </c>
      <c r="C2631">
        <v>3.6710099999999999</v>
      </c>
      <c r="D2631">
        <f t="shared" si="82"/>
        <v>9.1124362895005063E-4</v>
      </c>
      <c r="E2631">
        <f t="shared" si="83"/>
        <v>0.89392999999999967</v>
      </c>
      <c r="F2631">
        <v>9.1123699999999996E-4</v>
      </c>
    </row>
    <row r="2632" spans="1:6" x14ac:dyDescent="0.25">
      <c r="A2632">
        <v>1.37099748516</v>
      </c>
      <c r="B2632">
        <v>2.7770800000000002</v>
      </c>
      <c r="C2632">
        <v>3.6710099999999999</v>
      </c>
      <c r="D2632">
        <f t="shared" si="82"/>
        <v>9.1124362895005063E-4</v>
      </c>
      <c r="E2632">
        <f t="shared" si="83"/>
        <v>0.89392999999999967</v>
      </c>
      <c r="F2632">
        <v>9.1123699999999996E-4</v>
      </c>
    </row>
    <row r="2633" spans="1:6" x14ac:dyDescent="0.25">
      <c r="A2633">
        <v>1.3711207751600001</v>
      </c>
      <c r="B2633">
        <v>2.7770800000000002</v>
      </c>
      <c r="C2633">
        <v>3.6710099999999999</v>
      </c>
      <c r="D2633">
        <f t="shared" si="82"/>
        <v>9.1124362895005063E-4</v>
      </c>
      <c r="E2633">
        <f t="shared" si="83"/>
        <v>0.89392999999999967</v>
      </c>
      <c r="F2633">
        <v>9.1123699999999996E-4</v>
      </c>
    </row>
    <row r="2634" spans="1:6" x14ac:dyDescent="0.25">
      <c r="A2634">
        <v>1.37124406516</v>
      </c>
      <c r="B2634">
        <v>2.7770800000000002</v>
      </c>
      <c r="C2634">
        <v>3.6747000000000001</v>
      </c>
      <c r="D2634">
        <f t="shared" si="82"/>
        <v>9.1500509683995911E-4</v>
      </c>
      <c r="E2634">
        <f t="shared" si="83"/>
        <v>0.89761999999999986</v>
      </c>
      <c r="F2634">
        <v>9.1499799999999998E-4</v>
      </c>
    </row>
    <row r="2635" spans="1:6" x14ac:dyDescent="0.25">
      <c r="A2635">
        <v>1.3713673551600001</v>
      </c>
      <c r="B2635">
        <v>2.7770800000000002</v>
      </c>
      <c r="C2635">
        <v>3.6747000000000001</v>
      </c>
      <c r="D2635">
        <f t="shared" si="82"/>
        <v>9.1500509683995911E-4</v>
      </c>
      <c r="E2635">
        <f t="shared" si="83"/>
        <v>0.89761999999999986</v>
      </c>
      <c r="F2635">
        <v>9.1499799999999998E-4</v>
      </c>
    </row>
    <row r="2636" spans="1:6" x14ac:dyDescent="0.25">
      <c r="A2636">
        <v>1.37149064516</v>
      </c>
      <c r="B2636">
        <v>2.7770800000000002</v>
      </c>
      <c r="C2636">
        <v>3.6783899999999998</v>
      </c>
      <c r="D2636">
        <f t="shared" si="82"/>
        <v>9.1876656472986704E-4</v>
      </c>
      <c r="E2636">
        <f t="shared" si="83"/>
        <v>0.90130999999999961</v>
      </c>
      <c r="F2636">
        <v>9.1876000000000002E-4</v>
      </c>
    </row>
    <row r="2637" spans="1:6" x14ac:dyDescent="0.25">
      <c r="A2637">
        <v>1.3716139351600001</v>
      </c>
      <c r="B2637">
        <v>2.7770800000000002</v>
      </c>
      <c r="C2637">
        <v>3.6783899999999998</v>
      </c>
      <c r="D2637">
        <f t="shared" si="82"/>
        <v>9.1876656472986704E-4</v>
      </c>
      <c r="E2637">
        <f t="shared" si="83"/>
        <v>0.90130999999999961</v>
      </c>
      <c r="F2637">
        <v>9.1876000000000002E-4</v>
      </c>
    </row>
    <row r="2638" spans="1:6" x14ac:dyDescent="0.25">
      <c r="A2638">
        <v>1.37173722516</v>
      </c>
      <c r="B2638">
        <v>2.7770800000000002</v>
      </c>
      <c r="C2638">
        <v>3.68208</v>
      </c>
      <c r="D2638">
        <f t="shared" si="82"/>
        <v>9.2252803261977552E-4</v>
      </c>
      <c r="E2638">
        <f t="shared" si="83"/>
        <v>0.9049999999999998</v>
      </c>
      <c r="F2638">
        <v>9.2252100000000004E-4</v>
      </c>
    </row>
    <row r="2639" spans="1:6" x14ac:dyDescent="0.25">
      <c r="A2639">
        <v>1.3718605151600001</v>
      </c>
      <c r="B2639">
        <v>2.7770800000000002</v>
      </c>
      <c r="C2639">
        <v>3.68208</v>
      </c>
      <c r="D2639">
        <f t="shared" si="82"/>
        <v>9.2252803261977552E-4</v>
      </c>
      <c r="E2639">
        <f t="shared" si="83"/>
        <v>0.9049999999999998</v>
      </c>
      <c r="F2639">
        <v>9.2252100000000004E-4</v>
      </c>
    </row>
    <row r="2640" spans="1:6" x14ac:dyDescent="0.25">
      <c r="A2640">
        <v>1.37198380516</v>
      </c>
      <c r="B2640">
        <v>2.7770800000000002</v>
      </c>
      <c r="C2640">
        <v>3.68208</v>
      </c>
      <c r="D2640">
        <f t="shared" si="82"/>
        <v>9.2252803261977552E-4</v>
      </c>
      <c r="E2640">
        <f t="shared" si="83"/>
        <v>0.9049999999999998</v>
      </c>
      <c r="F2640">
        <v>9.2252100000000004E-4</v>
      </c>
    </row>
    <row r="2641" spans="1:6" x14ac:dyDescent="0.25">
      <c r="A2641">
        <v>1.3721070951600001</v>
      </c>
      <c r="B2641">
        <v>2.7770800000000002</v>
      </c>
      <c r="C2641">
        <v>3.68208</v>
      </c>
      <c r="D2641">
        <f t="shared" si="82"/>
        <v>9.2252803261977552E-4</v>
      </c>
      <c r="E2641">
        <f t="shared" si="83"/>
        <v>0.9049999999999998</v>
      </c>
      <c r="F2641">
        <v>9.2252100000000004E-4</v>
      </c>
    </row>
    <row r="2642" spans="1:6" x14ac:dyDescent="0.25">
      <c r="A2642">
        <v>1.37223038516</v>
      </c>
      <c r="B2642">
        <v>2.7770800000000002</v>
      </c>
      <c r="C2642">
        <v>3.68208</v>
      </c>
      <c r="D2642">
        <f t="shared" si="82"/>
        <v>9.2252803261977552E-4</v>
      </c>
      <c r="E2642">
        <f t="shared" si="83"/>
        <v>0.9049999999999998</v>
      </c>
      <c r="F2642">
        <v>9.2252100000000004E-4</v>
      </c>
    </row>
    <row r="2643" spans="1:6" x14ac:dyDescent="0.25">
      <c r="A2643">
        <v>1.3723536751600001</v>
      </c>
      <c r="B2643">
        <v>2.7770800000000002</v>
      </c>
      <c r="C2643">
        <v>3.68208</v>
      </c>
      <c r="D2643">
        <f t="shared" si="82"/>
        <v>9.2252803261977552E-4</v>
      </c>
      <c r="E2643">
        <f t="shared" si="83"/>
        <v>0.9049999999999998</v>
      </c>
      <c r="F2643">
        <v>9.2252100000000004E-4</v>
      </c>
    </row>
    <row r="2644" spans="1:6" x14ac:dyDescent="0.25">
      <c r="A2644">
        <v>1.37247696516</v>
      </c>
      <c r="B2644">
        <v>2.7770800000000002</v>
      </c>
      <c r="C2644">
        <v>3.6857700000000002</v>
      </c>
      <c r="D2644">
        <f t="shared" si="82"/>
        <v>9.26289500509684E-4</v>
      </c>
      <c r="E2644">
        <f t="shared" si="83"/>
        <v>0.90869</v>
      </c>
      <c r="F2644">
        <v>9.2628199999999995E-4</v>
      </c>
    </row>
    <row r="2645" spans="1:6" x14ac:dyDescent="0.25">
      <c r="A2645">
        <v>1.3726002551600001</v>
      </c>
      <c r="B2645">
        <v>2.7770800000000002</v>
      </c>
      <c r="C2645">
        <v>3.6857700000000002</v>
      </c>
      <c r="D2645">
        <f t="shared" si="82"/>
        <v>9.26289500509684E-4</v>
      </c>
      <c r="E2645">
        <f t="shared" si="83"/>
        <v>0.90869</v>
      </c>
      <c r="F2645">
        <v>9.2628199999999995E-4</v>
      </c>
    </row>
    <row r="2646" spans="1:6" x14ac:dyDescent="0.25">
      <c r="A2646">
        <v>1.3727235451599999</v>
      </c>
      <c r="B2646">
        <v>2.7770800000000002</v>
      </c>
      <c r="C2646">
        <v>3.68946</v>
      </c>
      <c r="D2646">
        <f t="shared" si="82"/>
        <v>9.3005096839959204E-4</v>
      </c>
      <c r="E2646">
        <f t="shared" si="83"/>
        <v>0.91237999999999975</v>
      </c>
      <c r="F2646">
        <v>9.3004399999999999E-4</v>
      </c>
    </row>
    <row r="2647" spans="1:6" x14ac:dyDescent="0.25">
      <c r="A2647">
        <v>1.3728468351600001</v>
      </c>
      <c r="B2647">
        <v>2.7770800000000002</v>
      </c>
      <c r="C2647">
        <v>3.68946</v>
      </c>
      <c r="D2647">
        <f t="shared" si="82"/>
        <v>9.3005096839959204E-4</v>
      </c>
      <c r="E2647">
        <f t="shared" si="83"/>
        <v>0.91237999999999975</v>
      </c>
      <c r="F2647">
        <v>9.3004399999999999E-4</v>
      </c>
    </row>
    <row r="2648" spans="1:6" x14ac:dyDescent="0.25">
      <c r="A2648">
        <v>1.3729701251599999</v>
      </c>
      <c r="B2648">
        <v>2.7770800000000002</v>
      </c>
      <c r="C2648">
        <v>3.6931500000000002</v>
      </c>
      <c r="D2648">
        <f t="shared" si="82"/>
        <v>9.3381243628950041E-4</v>
      </c>
      <c r="E2648">
        <f t="shared" si="83"/>
        <v>0.91606999999999994</v>
      </c>
      <c r="F2648">
        <v>9.3380500000000001E-4</v>
      </c>
    </row>
    <row r="2649" spans="1:6" x14ac:dyDescent="0.25">
      <c r="A2649">
        <v>1.3730934151600001</v>
      </c>
      <c r="B2649">
        <v>2.7770800000000002</v>
      </c>
      <c r="C2649">
        <v>3.68946</v>
      </c>
      <c r="D2649">
        <f t="shared" si="82"/>
        <v>9.3005096839959204E-4</v>
      </c>
      <c r="E2649">
        <f t="shared" si="83"/>
        <v>0.91237999999999975</v>
      </c>
      <c r="F2649">
        <v>9.3004399999999999E-4</v>
      </c>
    </row>
    <row r="2650" spans="1:6" x14ac:dyDescent="0.25">
      <c r="A2650">
        <v>1.3732167051599999</v>
      </c>
      <c r="B2650">
        <v>2.7770800000000002</v>
      </c>
      <c r="C2650">
        <v>3.6931500000000002</v>
      </c>
      <c r="D2650">
        <f t="shared" si="82"/>
        <v>9.3381243628950041E-4</v>
      </c>
      <c r="E2650">
        <f t="shared" si="83"/>
        <v>0.91606999999999994</v>
      </c>
      <c r="F2650">
        <v>9.3380500000000001E-4</v>
      </c>
    </row>
    <row r="2651" spans="1:6" x14ac:dyDescent="0.25">
      <c r="A2651">
        <v>1.37333999516</v>
      </c>
      <c r="B2651">
        <v>2.7770800000000002</v>
      </c>
      <c r="C2651">
        <v>3.6931500000000002</v>
      </c>
      <c r="D2651">
        <f t="shared" si="82"/>
        <v>9.3381243628950041E-4</v>
      </c>
      <c r="E2651">
        <f t="shared" si="83"/>
        <v>0.91606999999999994</v>
      </c>
      <c r="F2651">
        <v>9.3380500000000001E-4</v>
      </c>
    </row>
    <row r="2652" spans="1:6" x14ac:dyDescent="0.25">
      <c r="A2652">
        <v>1.3734632851599999</v>
      </c>
      <c r="B2652">
        <v>2.7770800000000002</v>
      </c>
      <c r="C2652">
        <v>3.6931500000000002</v>
      </c>
      <c r="D2652">
        <f t="shared" si="82"/>
        <v>9.3381243628950041E-4</v>
      </c>
      <c r="E2652">
        <f t="shared" si="83"/>
        <v>0.91606999999999994</v>
      </c>
      <c r="F2652">
        <v>9.3380500000000001E-4</v>
      </c>
    </row>
    <row r="2653" spans="1:6" x14ac:dyDescent="0.25">
      <c r="A2653">
        <v>1.37358657516</v>
      </c>
      <c r="B2653">
        <v>2.7770800000000002</v>
      </c>
      <c r="C2653">
        <v>3.6968399999999999</v>
      </c>
      <c r="D2653">
        <f t="shared" si="82"/>
        <v>9.3757390417940846E-4</v>
      </c>
      <c r="E2653">
        <f t="shared" si="83"/>
        <v>0.91975999999999969</v>
      </c>
      <c r="F2653">
        <v>9.3756700000000004E-4</v>
      </c>
    </row>
    <row r="2654" spans="1:6" x14ac:dyDescent="0.25">
      <c r="A2654">
        <v>1.3737098651599999</v>
      </c>
      <c r="B2654">
        <v>2.7770800000000002</v>
      </c>
      <c r="C2654">
        <v>3.7005300000000001</v>
      </c>
      <c r="D2654">
        <f t="shared" si="82"/>
        <v>9.4133537206931694E-4</v>
      </c>
      <c r="E2654">
        <f t="shared" si="83"/>
        <v>0.92344999999999988</v>
      </c>
      <c r="F2654">
        <v>9.4132799999999996E-4</v>
      </c>
    </row>
    <row r="2655" spans="1:6" x14ac:dyDescent="0.25">
      <c r="A2655">
        <v>1.37383315516</v>
      </c>
      <c r="B2655">
        <v>2.7770800000000002</v>
      </c>
      <c r="C2655">
        <v>3.7005300000000001</v>
      </c>
      <c r="D2655">
        <f t="shared" si="82"/>
        <v>9.4133537206931694E-4</v>
      </c>
      <c r="E2655">
        <f t="shared" si="83"/>
        <v>0.92344999999999988</v>
      </c>
      <c r="F2655">
        <v>9.4132799999999996E-4</v>
      </c>
    </row>
    <row r="2656" spans="1:6" x14ac:dyDescent="0.25">
      <c r="A2656">
        <v>1.3739564451599999</v>
      </c>
      <c r="B2656">
        <v>2.7770800000000002</v>
      </c>
      <c r="C2656">
        <v>3.7005300000000001</v>
      </c>
      <c r="D2656">
        <f t="shared" si="82"/>
        <v>9.4133537206931694E-4</v>
      </c>
      <c r="E2656">
        <f t="shared" si="83"/>
        <v>0.92344999999999988</v>
      </c>
      <c r="F2656">
        <v>9.4132799999999996E-4</v>
      </c>
    </row>
    <row r="2657" spans="1:6" x14ac:dyDescent="0.25">
      <c r="A2657">
        <v>1.37407973516</v>
      </c>
      <c r="B2657">
        <v>2.7770800000000002</v>
      </c>
      <c r="C2657">
        <v>3.7005300000000001</v>
      </c>
      <c r="D2657">
        <f t="shared" si="82"/>
        <v>9.4133537206931694E-4</v>
      </c>
      <c r="E2657">
        <f t="shared" si="83"/>
        <v>0.92344999999999988</v>
      </c>
      <c r="F2657">
        <v>9.4132799999999996E-4</v>
      </c>
    </row>
    <row r="2658" spans="1:6" x14ac:dyDescent="0.25">
      <c r="A2658">
        <v>1.3742030251599999</v>
      </c>
      <c r="B2658">
        <v>2.7770800000000002</v>
      </c>
      <c r="C2658">
        <v>3.7005300000000001</v>
      </c>
      <c r="D2658">
        <f t="shared" si="82"/>
        <v>9.4133537206931694E-4</v>
      </c>
      <c r="E2658">
        <f t="shared" si="83"/>
        <v>0.92344999999999988</v>
      </c>
      <c r="F2658">
        <v>9.4132799999999996E-4</v>
      </c>
    </row>
    <row r="2659" spans="1:6" x14ac:dyDescent="0.25">
      <c r="A2659">
        <v>1.37432631516</v>
      </c>
      <c r="B2659">
        <v>2.7770800000000002</v>
      </c>
      <c r="C2659">
        <v>3.7042199999999998</v>
      </c>
      <c r="D2659">
        <f t="shared" si="82"/>
        <v>9.4509683995922487E-4</v>
      </c>
      <c r="E2659">
        <f t="shared" si="83"/>
        <v>0.92713999999999963</v>
      </c>
      <c r="F2659">
        <v>9.4508899999999998E-4</v>
      </c>
    </row>
    <row r="2660" spans="1:6" x14ac:dyDescent="0.25">
      <c r="A2660">
        <v>1.3744496051599999</v>
      </c>
      <c r="B2660">
        <v>2.7770800000000002</v>
      </c>
      <c r="C2660">
        <v>3.7042199999999998</v>
      </c>
      <c r="D2660">
        <f t="shared" si="82"/>
        <v>9.4509683995922487E-4</v>
      </c>
      <c r="E2660">
        <f t="shared" si="83"/>
        <v>0.92713999999999963</v>
      </c>
      <c r="F2660">
        <v>9.4508899999999998E-4</v>
      </c>
    </row>
    <row r="2661" spans="1:6" x14ac:dyDescent="0.25">
      <c r="A2661">
        <v>1.37457289516</v>
      </c>
      <c r="B2661">
        <v>2.7770800000000002</v>
      </c>
      <c r="C2661">
        <v>3.7042199999999998</v>
      </c>
      <c r="D2661">
        <f t="shared" si="82"/>
        <v>9.4509683995922487E-4</v>
      </c>
      <c r="E2661">
        <f t="shared" si="83"/>
        <v>0.92713999999999963</v>
      </c>
      <c r="F2661">
        <v>9.4508899999999998E-4</v>
      </c>
    </row>
    <row r="2662" spans="1:6" x14ac:dyDescent="0.25">
      <c r="A2662">
        <v>1.3746961851599999</v>
      </c>
      <c r="B2662">
        <v>2.7770800000000002</v>
      </c>
      <c r="C2662">
        <v>3.70791</v>
      </c>
      <c r="D2662">
        <f t="shared" si="82"/>
        <v>9.4885830784913335E-4</v>
      </c>
      <c r="E2662">
        <f t="shared" si="83"/>
        <v>0.93082999999999982</v>
      </c>
      <c r="F2662">
        <v>9.4885100000000001E-4</v>
      </c>
    </row>
    <row r="2663" spans="1:6" x14ac:dyDescent="0.25">
      <c r="A2663">
        <v>1.37481947516</v>
      </c>
      <c r="B2663">
        <v>2.7770800000000002</v>
      </c>
      <c r="C2663">
        <v>3.70791</v>
      </c>
      <c r="D2663">
        <f t="shared" si="82"/>
        <v>9.4885830784913335E-4</v>
      </c>
      <c r="E2663">
        <f t="shared" si="83"/>
        <v>0.93082999999999982</v>
      </c>
      <c r="F2663">
        <v>9.4885100000000001E-4</v>
      </c>
    </row>
    <row r="2664" spans="1:6" x14ac:dyDescent="0.25">
      <c r="A2664">
        <v>1.3749427651599999</v>
      </c>
      <c r="B2664">
        <v>2.7770800000000002</v>
      </c>
      <c r="C2664">
        <v>3.70791</v>
      </c>
      <c r="D2664">
        <f t="shared" si="82"/>
        <v>9.4885830784913335E-4</v>
      </c>
      <c r="E2664">
        <f t="shared" si="83"/>
        <v>0.93082999999999982</v>
      </c>
      <c r="F2664">
        <v>9.4885100000000001E-4</v>
      </c>
    </row>
    <row r="2665" spans="1:6" x14ac:dyDescent="0.25">
      <c r="A2665">
        <v>1.37506605516</v>
      </c>
      <c r="B2665">
        <v>2.7770800000000002</v>
      </c>
      <c r="C2665">
        <v>3.7115999999999998</v>
      </c>
      <c r="D2665">
        <f t="shared" si="82"/>
        <v>9.526197757390414E-4</v>
      </c>
      <c r="E2665">
        <f t="shared" si="83"/>
        <v>0.93451999999999957</v>
      </c>
      <c r="F2665">
        <v>9.5261200000000003E-4</v>
      </c>
    </row>
    <row r="2666" spans="1:6" x14ac:dyDescent="0.25">
      <c r="A2666">
        <v>1.3751893451599999</v>
      </c>
      <c r="B2666">
        <v>2.7770800000000002</v>
      </c>
      <c r="C2666">
        <v>3.7115999999999998</v>
      </c>
      <c r="D2666">
        <f t="shared" si="82"/>
        <v>9.526197757390414E-4</v>
      </c>
      <c r="E2666">
        <f t="shared" si="83"/>
        <v>0.93451999999999957</v>
      </c>
      <c r="F2666">
        <v>9.5261200000000003E-4</v>
      </c>
    </row>
    <row r="2667" spans="1:6" x14ac:dyDescent="0.25">
      <c r="A2667">
        <v>1.37531263516</v>
      </c>
      <c r="B2667">
        <v>2.7770800000000002</v>
      </c>
      <c r="C2667">
        <v>3.7115999999999998</v>
      </c>
      <c r="D2667">
        <f t="shared" si="82"/>
        <v>9.526197757390414E-4</v>
      </c>
      <c r="E2667">
        <f t="shared" si="83"/>
        <v>0.93451999999999957</v>
      </c>
      <c r="F2667">
        <v>9.5261200000000003E-4</v>
      </c>
    </row>
    <row r="2668" spans="1:6" x14ac:dyDescent="0.25">
      <c r="A2668">
        <v>1.3754359251599999</v>
      </c>
      <c r="B2668">
        <v>2.7770800000000002</v>
      </c>
      <c r="C2668">
        <v>3.7115999999999998</v>
      </c>
      <c r="D2668">
        <f t="shared" si="82"/>
        <v>9.526197757390414E-4</v>
      </c>
      <c r="E2668">
        <f t="shared" si="83"/>
        <v>0.93451999999999957</v>
      </c>
      <c r="F2668">
        <v>9.5261200000000003E-4</v>
      </c>
    </row>
    <row r="2669" spans="1:6" x14ac:dyDescent="0.25">
      <c r="A2669">
        <v>1.37555921516</v>
      </c>
      <c r="B2669">
        <v>2.7770800000000002</v>
      </c>
      <c r="C2669">
        <v>3.71529</v>
      </c>
      <c r="D2669">
        <f t="shared" si="82"/>
        <v>9.5638124362894977E-4</v>
      </c>
      <c r="E2669">
        <f t="shared" si="83"/>
        <v>0.93820999999999977</v>
      </c>
      <c r="F2669">
        <v>9.5637399999999996E-4</v>
      </c>
    </row>
    <row r="2670" spans="1:6" x14ac:dyDescent="0.25">
      <c r="A2670">
        <v>1.3756825051599999</v>
      </c>
      <c r="B2670">
        <v>2.7770800000000002</v>
      </c>
      <c r="C2670">
        <v>3.71529</v>
      </c>
      <c r="D2670">
        <f t="shared" si="82"/>
        <v>9.5638124362894977E-4</v>
      </c>
      <c r="E2670">
        <f t="shared" si="83"/>
        <v>0.93820999999999977</v>
      </c>
      <c r="F2670">
        <v>9.5637399999999996E-4</v>
      </c>
    </row>
    <row r="2671" spans="1:6" x14ac:dyDescent="0.25">
      <c r="A2671">
        <v>1.37580579516</v>
      </c>
      <c r="B2671">
        <v>2.7770800000000002</v>
      </c>
      <c r="C2671">
        <v>3.71529</v>
      </c>
      <c r="D2671">
        <f t="shared" si="82"/>
        <v>9.5638124362894977E-4</v>
      </c>
      <c r="E2671">
        <f t="shared" si="83"/>
        <v>0.93820999999999977</v>
      </c>
      <c r="F2671">
        <v>9.5637399999999996E-4</v>
      </c>
    </row>
    <row r="2672" spans="1:6" x14ac:dyDescent="0.25">
      <c r="A2672">
        <v>1.3759290851599999</v>
      </c>
      <c r="B2672">
        <v>2.7770800000000002</v>
      </c>
      <c r="C2672">
        <v>3.7189800000000002</v>
      </c>
      <c r="D2672">
        <f t="shared" si="82"/>
        <v>9.6014271151885825E-4</v>
      </c>
      <c r="E2672">
        <f t="shared" si="83"/>
        <v>0.94189999999999996</v>
      </c>
      <c r="F2672">
        <v>9.6013499999999998E-4</v>
      </c>
    </row>
    <row r="2673" spans="1:6" x14ac:dyDescent="0.25">
      <c r="A2673">
        <v>1.37605237516</v>
      </c>
      <c r="B2673">
        <v>2.7770800000000002</v>
      </c>
      <c r="C2673">
        <v>3.7189800000000002</v>
      </c>
      <c r="D2673">
        <f t="shared" si="82"/>
        <v>9.6014271151885825E-4</v>
      </c>
      <c r="E2673">
        <f t="shared" si="83"/>
        <v>0.94189999999999996</v>
      </c>
      <c r="F2673">
        <v>9.6013499999999998E-4</v>
      </c>
    </row>
    <row r="2674" spans="1:6" x14ac:dyDescent="0.25">
      <c r="A2674">
        <v>1.3761756651599999</v>
      </c>
      <c r="B2674">
        <v>2.7770800000000002</v>
      </c>
      <c r="C2674">
        <v>3.7226699999999999</v>
      </c>
      <c r="D2674">
        <f t="shared" si="82"/>
        <v>9.6390417940876629E-4</v>
      </c>
      <c r="E2674">
        <f t="shared" si="83"/>
        <v>0.94558999999999971</v>
      </c>
      <c r="F2674">
        <v>9.6389700000000002E-4</v>
      </c>
    </row>
    <row r="2675" spans="1:6" x14ac:dyDescent="0.25">
      <c r="A2675">
        <v>1.37629895516</v>
      </c>
      <c r="B2675">
        <v>2.7770800000000002</v>
      </c>
      <c r="C2675">
        <v>3.7226699999999999</v>
      </c>
      <c r="D2675">
        <f t="shared" si="82"/>
        <v>9.6390417940876629E-4</v>
      </c>
      <c r="E2675">
        <f t="shared" si="83"/>
        <v>0.94558999999999971</v>
      </c>
      <c r="F2675">
        <v>9.6389700000000002E-4</v>
      </c>
    </row>
    <row r="2676" spans="1:6" x14ac:dyDescent="0.25">
      <c r="A2676">
        <v>1.3764222451599999</v>
      </c>
      <c r="B2676">
        <v>2.7770800000000002</v>
      </c>
      <c r="C2676">
        <v>3.7226699999999999</v>
      </c>
      <c r="D2676">
        <f t="shared" si="82"/>
        <v>9.6390417940876629E-4</v>
      </c>
      <c r="E2676">
        <f t="shared" si="83"/>
        <v>0.94558999999999971</v>
      </c>
      <c r="F2676">
        <v>9.6389700000000002E-4</v>
      </c>
    </row>
    <row r="2677" spans="1:6" x14ac:dyDescent="0.25">
      <c r="A2677">
        <v>1.37654553516</v>
      </c>
      <c r="B2677">
        <v>2.7770800000000002</v>
      </c>
      <c r="C2677">
        <v>3.7226699999999999</v>
      </c>
      <c r="D2677">
        <f t="shared" si="82"/>
        <v>9.6390417940876629E-4</v>
      </c>
      <c r="E2677">
        <f t="shared" si="83"/>
        <v>0.94558999999999971</v>
      </c>
      <c r="F2677">
        <v>9.6389700000000002E-4</v>
      </c>
    </row>
    <row r="2678" spans="1:6" x14ac:dyDescent="0.25">
      <c r="A2678">
        <v>1.3766688251600001</v>
      </c>
      <c r="B2678">
        <v>2.7770800000000002</v>
      </c>
      <c r="C2678">
        <v>3.7226699999999999</v>
      </c>
      <c r="D2678">
        <f t="shared" si="82"/>
        <v>9.6390417940876629E-4</v>
      </c>
      <c r="E2678">
        <f t="shared" si="83"/>
        <v>0.94558999999999971</v>
      </c>
      <c r="F2678">
        <v>9.6389700000000002E-4</v>
      </c>
    </row>
    <row r="2679" spans="1:6" x14ac:dyDescent="0.25">
      <c r="A2679">
        <v>1.37679211516</v>
      </c>
      <c r="B2679">
        <v>2.7770800000000002</v>
      </c>
      <c r="C2679">
        <v>3.7263600000000001</v>
      </c>
      <c r="D2679">
        <f t="shared" si="82"/>
        <v>9.6766564729867477E-4</v>
      </c>
      <c r="E2679">
        <f t="shared" si="83"/>
        <v>0.9492799999999999</v>
      </c>
      <c r="F2679">
        <v>9.6765800000000004E-4</v>
      </c>
    </row>
    <row r="2680" spans="1:6" x14ac:dyDescent="0.25">
      <c r="A2680">
        <v>1.3769154051600001</v>
      </c>
      <c r="B2680">
        <v>2.7770800000000002</v>
      </c>
      <c r="C2680">
        <v>3.7263600000000001</v>
      </c>
      <c r="D2680">
        <f t="shared" si="82"/>
        <v>9.6766564729867477E-4</v>
      </c>
      <c r="E2680">
        <f t="shared" si="83"/>
        <v>0.9492799999999999</v>
      </c>
      <c r="F2680">
        <v>9.6765800000000004E-4</v>
      </c>
    </row>
    <row r="2681" spans="1:6" x14ac:dyDescent="0.25">
      <c r="A2681">
        <v>1.37703869516</v>
      </c>
      <c r="B2681">
        <v>2.7770800000000002</v>
      </c>
      <c r="C2681">
        <v>3.7263600000000001</v>
      </c>
      <c r="D2681">
        <f t="shared" si="82"/>
        <v>9.6766564729867477E-4</v>
      </c>
      <c r="E2681">
        <f t="shared" si="83"/>
        <v>0.9492799999999999</v>
      </c>
      <c r="F2681">
        <v>9.6765800000000004E-4</v>
      </c>
    </row>
    <row r="2682" spans="1:6" x14ac:dyDescent="0.25">
      <c r="A2682">
        <v>1.3771619851600001</v>
      </c>
      <c r="B2682">
        <v>2.7770800000000002</v>
      </c>
      <c r="C2682">
        <v>3.7300499999999999</v>
      </c>
      <c r="D2682">
        <f t="shared" si="82"/>
        <v>9.7142711518858271E-4</v>
      </c>
      <c r="E2682">
        <f t="shared" si="83"/>
        <v>0.95296999999999965</v>
      </c>
      <c r="F2682">
        <v>9.7141899999999995E-4</v>
      </c>
    </row>
    <row r="2683" spans="1:6" x14ac:dyDescent="0.25">
      <c r="A2683">
        <v>1.37728527516</v>
      </c>
      <c r="B2683">
        <v>2.7770800000000002</v>
      </c>
      <c r="C2683">
        <v>3.7300499999999999</v>
      </c>
      <c r="D2683">
        <f t="shared" si="82"/>
        <v>9.7142711518858271E-4</v>
      </c>
      <c r="E2683">
        <f t="shared" si="83"/>
        <v>0.95296999999999965</v>
      </c>
      <c r="F2683">
        <v>9.7141899999999995E-4</v>
      </c>
    </row>
    <row r="2684" spans="1:6" x14ac:dyDescent="0.25">
      <c r="A2684">
        <v>1.3774085651600001</v>
      </c>
      <c r="B2684">
        <v>2.7770800000000002</v>
      </c>
      <c r="C2684">
        <v>3.7337400000000001</v>
      </c>
      <c r="D2684">
        <f t="shared" si="82"/>
        <v>9.7518858307849119E-4</v>
      </c>
      <c r="E2684">
        <f t="shared" si="83"/>
        <v>0.95665999999999984</v>
      </c>
      <c r="F2684">
        <v>9.7518099999999999E-4</v>
      </c>
    </row>
    <row r="2685" spans="1:6" x14ac:dyDescent="0.25">
      <c r="A2685">
        <v>1.37753185516</v>
      </c>
      <c r="B2685">
        <v>2.7770800000000002</v>
      </c>
      <c r="C2685">
        <v>3.7337400000000001</v>
      </c>
      <c r="D2685">
        <f t="shared" si="82"/>
        <v>9.7518858307849119E-4</v>
      </c>
      <c r="E2685">
        <f t="shared" si="83"/>
        <v>0.95665999999999984</v>
      </c>
      <c r="F2685">
        <v>9.7518099999999999E-4</v>
      </c>
    </row>
    <row r="2686" spans="1:6" x14ac:dyDescent="0.25">
      <c r="A2686">
        <v>1.3776551451600001</v>
      </c>
      <c r="B2686">
        <v>2.7770800000000002</v>
      </c>
      <c r="C2686">
        <v>3.7337400000000001</v>
      </c>
      <c r="D2686">
        <f t="shared" si="82"/>
        <v>9.7518858307849119E-4</v>
      </c>
      <c r="E2686">
        <f t="shared" si="83"/>
        <v>0.95665999999999984</v>
      </c>
      <c r="F2686">
        <v>9.7518099999999999E-4</v>
      </c>
    </row>
    <row r="2687" spans="1:6" x14ac:dyDescent="0.25">
      <c r="A2687">
        <v>1.37777843516</v>
      </c>
      <c r="B2687">
        <v>2.7770800000000002</v>
      </c>
      <c r="C2687">
        <v>3.7337400000000001</v>
      </c>
      <c r="D2687">
        <f t="shared" si="82"/>
        <v>9.7518858307849119E-4</v>
      </c>
      <c r="E2687">
        <f t="shared" si="83"/>
        <v>0.95665999999999984</v>
      </c>
      <c r="F2687">
        <v>9.7518099999999999E-4</v>
      </c>
    </row>
    <row r="2688" spans="1:6" x14ac:dyDescent="0.25">
      <c r="A2688">
        <v>1.3779017251600001</v>
      </c>
      <c r="B2688">
        <v>2.7770800000000002</v>
      </c>
      <c r="C2688">
        <v>3.7374299999999998</v>
      </c>
      <c r="D2688">
        <f t="shared" si="82"/>
        <v>9.7895005096839912E-4</v>
      </c>
      <c r="E2688">
        <f t="shared" si="83"/>
        <v>0.96034999999999959</v>
      </c>
      <c r="F2688">
        <v>9.7894200000000001E-4</v>
      </c>
    </row>
    <row r="2689" spans="1:6" x14ac:dyDescent="0.25">
      <c r="A2689">
        <v>1.37802501516</v>
      </c>
      <c r="B2689">
        <v>2.7770800000000002</v>
      </c>
      <c r="C2689">
        <v>3.7374299999999998</v>
      </c>
      <c r="D2689">
        <f t="shared" si="82"/>
        <v>9.7895005096839912E-4</v>
      </c>
      <c r="E2689">
        <f t="shared" si="83"/>
        <v>0.96034999999999959</v>
      </c>
      <c r="F2689">
        <v>9.7894200000000001E-4</v>
      </c>
    </row>
    <row r="2690" spans="1:6" x14ac:dyDescent="0.25">
      <c r="A2690">
        <v>1.3781483051600001</v>
      </c>
      <c r="B2690">
        <v>2.7770800000000002</v>
      </c>
      <c r="C2690">
        <v>3.7374299999999998</v>
      </c>
      <c r="D2690">
        <f t="shared" si="82"/>
        <v>9.7895005096839912E-4</v>
      </c>
      <c r="E2690">
        <f t="shared" si="83"/>
        <v>0.96034999999999959</v>
      </c>
      <c r="F2690">
        <v>9.7894200000000001E-4</v>
      </c>
    </row>
    <row r="2691" spans="1:6" x14ac:dyDescent="0.25">
      <c r="A2691">
        <v>1.37827159516</v>
      </c>
      <c r="B2691">
        <v>2.7770800000000002</v>
      </c>
      <c r="C2691">
        <v>3.74112</v>
      </c>
      <c r="D2691">
        <f t="shared" ref="D2691:D2754" si="84">(C2691-B2691)/981</f>
        <v>9.8271151885830771E-4</v>
      </c>
      <c r="E2691">
        <f t="shared" ref="E2691:E2754" si="85">C2691-B2691</f>
        <v>0.96403999999999979</v>
      </c>
      <c r="F2691">
        <v>9.8270400000000004E-4</v>
      </c>
    </row>
    <row r="2692" spans="1:6" x14ac:dyDescent="0.25">
      <c r="A2692">
        <v>1.3783948851600001</v>
      </c>
      <c r="B2692">
        <v>2.7770800000000002</v>
      </c>
      <c r="C2692">
        <v>3.74112</v>
      </c>
      <c r="D2692">
        <f t="shared" si="84"/>
        <v>9.8271151885830771E-4</v>
      </c>
      <c r="E2692">
        <f t="shared" si="85"/>
        <v>0.96403999999999979</v>
      </c>
      <c r="F2692">
        <v>9.8270400000000004E-4</v>
      </c>
    </row>
    <row r="2693" spans="1:6" x14ac:dyDescent="0.25">
      <c r="A2693">
        <v>1.37851817516</v>
      </c>
      <c r="B2693">
        <v>2.7770800000000002</v>
      </c>
      <c r="C2693">
        <v>3.7448100000000002</v>
      </c>
      <c r="D2693">
        <f t="shared" si="84"/>
        <v>9.8647298674821608E-4</v>
      </c>
      <c r="E2693">
        <f t="shared" si="85"/>
        <v>0.96772999999999998</v>
      </c>
      <c r="F2693">
        <v>9.8646499999999995E-4</v>
      </c>
    </row>
    <row r="2694" spans="1:6" x14ac:dyDescent="0.25">
      <c r="A2694">
        <v>1.3786414651600001</v>
      </c>
      <c r="B2694">
        <v>2.7770800000000002</v>
      </c>
      <c r="C2694">
        <v>3.7448100000000002</v>
      </c>
      <c r="D2694">
        <f t="shared" si="84"/>
        <v>9.8647298674821608E-4</v>
      </c>
      <c r="E2694">
        <f t="shared" si="85"/>
        <v>0.96772999999999998</v>
      </c>
      <c r="F2694">
        <v>9.8646499999999995E-4</v>
      </c>
    </row>
    <row r="2695" spans="1:6" x14ac:dyDescent="0.25">
      <c r="A2695">
        <v>1.37876475516</v>
      </c>
      <c r="B2695">
        <v>2.7770800000000002</v>
      </c>
      <c r="C2695">
        <v>3.7448100000000002</v>
      </c>
      <c r="D2695">
        <f t="shared" si="84"/>
        <v>9.8647298674821608E-4</v>
      </c>
      <c r="E2695">
        <f t="shared" si="85"/>
        <v>0.96772999999999998</v>
      </c>
      <c r="F2695">
        <v>9.8646499999999995E-4</v>
      </c>
    </row>
    <row r="2696" spans="1:6" x14ac:dyDescent="0.25">
      <c r="A2696">
        <v>1.3788880451600001</v>
      </c>
      <c r="B2696">
        <v>2.7770800000000002</v>
      </c>
      <c r="C2696">
        <v>3.7448100000000002</v>
      </c>
      <c r="D2696">
        <f t="shared" si="84"/>
        <v>9.8647298674821608E-4</v>
      </c>
      <c r="E2696">
        <f t="shared" si="85"/>
        <v>0.96772999999999998</v>
      </c>
      <c r="F2696">
        <v>9.8646499999999995E-4</v>
      </c>
    </row>
    <row r="2697" spans="1:6" x14ac:dyDescent="0.25">
      <c r="A2697">
        <v>1.37901133516</v>
      </c>
      <c r="B2697">
        <v>2.7770800000000002</v>
      </c>
      <c r="C2697">
        <v>3.7484999999999999</v>
      </c>
      <c r="D2697">
        <f t="shared" si="84"/>
        <v>9.9023445463812402E-4</v>
      </c>
      <c r="E2697">
        <f t="shared" si="85"/>
        <v>0.97141999999999973</v>
      </c>
      <c r="F2697">
        <v>9.9022600000000008E-4</v>
      </c>
    </row>
    <row r="2698" spans="1:6" x14ac:dyDescent="0.25">
      <c r="A2698">
        <v>1.3791346251600001</v>
      </c>
      <c r="B2698">
        <v>2.7770800000000002</v>
      </c>
      <c r="C2698">
        <v>3.7484999999999999</v>
      </c>
      <c r="D2698">
        <f t="shared" si="84"/>
        <v>9.9023445463812402E-4</v>
      </c>
      <c r="E2698">
        <f t="shared" si="85"/>
        <v>0.97141999999999973</v>
      </c>
      <c r="F2698">
        <v>9.9022600000000008E-4</v>
      </c>
    </row>
    <row r="2699" spans="1:6" x14ac:dyDescent="0.25">
      <c r="A2699">
        <v>1.37925791516</v>
      </c>
      <c r="B2699">
        <v>2.7770800000000002</v>
      </c>
      <c r="C2699">
        <v>3.7484999999999999</v>
      </c>
      <c r="D2699">
        <f t="shared" si="84"/>
        <v>9.9023445463812402E-4</v>
      </c>
      <c r="E2699">
        <f t="shared" si="85"/>
        <v>0.97141999999999973</v>
      </c>
      <c r="F2699">
        <v>9.9022600000000008E-4</v>
      </c>
    </row>
    <row r="2700" spans="1:6" x14ac:dyDescent="0.25">
      <c r="A2700">
        <v>1.3793812051600001</v>
      </c>
      <c r="B2700">
        <v>2.7770800000000002</v>
      </c>
      <c r="C2700">
        <v>3.7521900000000001</v>
      </c>
      <c r="D2700">
        <f t="shared" si="84"/>
        <v>9.939959225280326E-4</v>
      </c>
      <c r="E2700">
        <f t="shared" si="85"/>
        <v>0.97510999999999992</v>
      </c>
      <c r="F2700">
        <v>9.939879999999999E-4</v>
      </c>
    </row>
    <row r="2701" spans="1:6" x14ac:dyDescent="0.25">
      <c r="A2701">
        <v>1.37950449516</v>
      </c>
      <c r="B2701">
        <v>2.7770800000000002</v>
      </c>
      <c r="C2701">
        <v>3.7521900000000001</v>
      </c>
      <c r="D2701">
        <f t="shared" si="84"/>
        <v>9.939959225280326E-4</v>
      </c>
      <c r="E2701">
        <f t="shared" si="85"/>
        <v>0.97510999999999992</v>
      </c>
      <c r="F2701">
        <v>9.939879999999999E-4</v>
      </c>
    </row>
    <row r="2702" spans="1:6" x14ac:dyDescent="0.25">
      <c r="A2702">
        <v>1.3796277851600001</v>
      </c>
      <c r="B2702">
        <v>2.7770800000000002</v>
      </c>
      <c r="C2702">
        <v>3.7521900000000001</v>
      </c>
      <c r="D2702">
        <f t="shared" si="84"/>
        <v>9.939959225280326E-4</v>
      </c>
      <c r="E2702">
        <f t="shared" si="85"/>
        <v>0.97510999999999992</v>
      </c>
      <c r="F2702">
        <v>9.939879999999999E-4</v>
      </c>
    </row>
    <row r="2703" spans="1:6" x14ac:dyDescent="0.25">
      <c r="A2703">
        <v>1.37975107516</v>
      </c>
      <c r="B2703">
        <v>2.7770800000000002</v>
      </c>
      <c r="C2703">
        <v>3.7558799999999999</v>
      </c>
      <c r="D2703">
        <f t="shared" si="84"/>
        <v>9.9775739041794054E-4</v>
      </c>
      <c r="E2703">
        <f t="shared" si="85"/>
        <v>0.97879999999999967</v>
      </c>
      <c r="F2703">
        <v>9.9774900000000003E-4</v>
      </c>
    </row>
    <row r="2704" spans="1:6" x14ac:dyDescent="0.25">
      <c r="A2704">
        <v>1.3798743651600001</v>
      </c>
      <c r="B2704">
        <v>2.7770800000000002</v>
      </c>
      <c r="C2704">
        <v>3.7558799999999999</v>
      </c>
      <c r="D2704">
        <f t="shared" si="84"/>
        <v>9.9775739041794054E-4</v>
      </c>
      <c r="E2704">
        <f t="shared" si="85"/>
        <v>0.97879999999999967</v>
      </c>
      <c r="F2704">
        <v>9.9774900000000003E-4</v>
      </c>
    </row>
    <row r="2705" spans="1:6" x14ac:dyDescent="0.25">
      <c r="A2705">
        <v>1.3799976551599999</v>
      </c>
      <c r="B2705">
        <v>2.7770800000000002</v>
      </c>
      <c r="C2705">
        <v>3.7595700000000001</v>
      </c>
      <c r="D2705">
        <f t="shared" si="84"/>
        <v>1.0015188583078489E-3</v>
      </c>
      <c r="E2705">
        <f t="shared" si="85"/>
        <v>0.98248999999999986</v>
      </c>
      <c r="F2705">
        <v>1.0015099999999999E-3</v>
      </c>
    </row>
    <row r="2706" spans="1:6" x14ac:dyDescent="0.25">
      <c r="A2706">
        <v>1.3801209451600001</v>
      </c>
      <c r="B2706">
        <v>2.7770800000000002</v>
      </c>
      <c r="C2706">
        <v>3.7595700000000001</v>
      </c>
      <c r="D2706">
        <f t="shared" si="84"/>
        <v>1.0015188583078489E-3</v>
      </c>
      <c r="E2706">
        <f t="shared" si="85"/>
        <v>0.98248999999999986</v>
      </c>
      <c r="F2706">
        <v>1.0015099999999999E-3</v>
      </c>
    </row>
    <row r="2707" spans="1:6" x14ac:dyDescent="0.25">
      <c r="A2707">
        <v>1.3802442351599999</v>
      </c>
      <c r="B2707">
        <v>2.7770800000000002</v>
      </c>
      <c r="C2707">
        <v>3.7595700000000001</v>
      </c>
      <c r="D2707">
        <f t="shared" si="84"/>
        <v>1.0015188583078489E-3</v>
      </c>
      <c r="E2707">
        <f t="shared" si="85"/>
        <v>0.98248999999999986</v>
      </c>
      <c r="F2707">
        <v>1.0015099999999999E-3</v>
      </c>
    </row>
    <row r="2708" spans="1:6" x14ac:dyDescent="0.25">
      <c r="A2708">
        <v>1.3803675251600001</v>
      </c>
      <c r="B2708">
        <v>2.7770800000000002</v>
      </c>
      <c r="C2708">
        <v>3.7595700000000001</v>
      </c>
      <c r="D2708">
        <f t="shared" si="84"/>
        <v>1.0015188583078489E-3</v>
      </c>
      <c r="E2708">
        <f t="shared" si="85"/>
        <v>0.98248999999999986</v>
      </c>
      <c r="F2708">
        <v>1.0015099999999999E-3</v>
      </c>
    </row>
    <row r="2709" spans="1:6" x14ac:dyDescent="0.25">
      <c r="A2709">
        <v>1.3804908151599999</v>
      </c>
      <c r="B2709">
        <v>2.7770800000000002</v>
      </c>
      <c r="C2709">
        <v>3.7632599999999998</v>
      </c>
      <c r="D2709">
        <f t="shared" si="84"/>
        <v>1.0052803261977571E-3</v>
      </c>
      <c r="E2709">
        <f t="shared" si="85"/>
        <v>0.98617999999999961</v>
      </c>
      <c r="F2709">
        <v>1.0052699999999999E-3</v>
      </c>
    </row>
    <row r="2710" spans="1:6" x14ac:dyDescent="0.25">
      <c r="A2710">
        <v>1.38061410516</v>
      </c>
      <c r="B2710">
        <v>2.7770800000000002</v>
      </c>
      <c r="C2710">
        <v>3.7632599999999998</v>
      </c>
      <c r="D2710">
        <f t="shared" si="84"/>
        <v>1.0052803261977571E-3</v>
      </c>
      <c r="E2710">
        <f t="shared" si="85"/>
        <v>0.98617999999999961</v>
      </c>
      <c r="F2710">
        <v>1.0052699999999999E-3</v>
      </c>
    </row>
    <row r="2711" spans="1:6" x14ac:dyDescent="0.25">
      <c r="A2711">
        <v>1.3807373951599999</v>
      </c>
      <c r="B2711">
        <v>2.7770800000000002</v>
      </c>
      <c r="C2711">
        <v>3.76694</v>
      </c>
      <c r="D2711">
        <f t="shared" si="84"/>
        <v>1.009031600407747E-3</v>
      </c>
      <c r="E2711">
        <f t="shared" si="85"/>
        <v>0.98985999999999974</v>
      </c>
      <c r="F2711">
        <v>1.00903E-3</v>
      </c>
    </row>
    <row r="2712" spans="1:6" x14ac:dyDescent="0.25">
      <c r="A2712">
        <v>1.38086068516</v>
      </c>
      <c r="B2712">
        <v>2.7770800000000002</v>
      </c>
      <c r="C2712">
        <v>3.7632599999999998</v>
      </c>
      <c r="D2712">
        <f t="shared" si="84"/>
        <v>1.0052803261977571E-3</v>
      </c>
      <c r="E2712">
        <f t="shared" si="85"/>
        <v>0.98617999999999961</v>
      </c>
      <c r="F2712">
        <v>1.0052699999999999E-3</v>
      </c>
    </row>
    <row r="2713" spans="1:6" x14ac:dyDescent="0.25">
      <c r="A2713">
        <v>1.3809839751599999</v>
      </c>
      <c r="B2713">
        <v>2.7770800000000002</v>
      </c>
      <c r="C2713">
        <v>3.76694</v>
      </c>
      <c r="D2713">
        <f t="shared" si="84"/>
        <v>1.009031600407747E-3</v>
      </c>
      <c r="E2713">
        <f t="shared" si="85"/>
        <v>0.98985999999999974</v>
      </c>
      <c r="F2713">
        <v>1.00903E-3</v>
      </c>
    </row>
    <row r="2714" spans="1:6" x14ac:dyDescent="0.25">
      <c r="A2714">
        <v>1.38110726516</v>
      </c>
      <c r="B2714">
        <v>2.7770800000000002</v>
      </c>
      <c r="C2714">
        <v>3.76694</v>
      </c>
      <c r="D2714">
        <f t="shared" si="84"/>
        <v>1.009031600407747E-3</v>
      </c>
      <c r="E2714">
        <f t="shared" si="85"/>
        <v>0.98985999999999974</v>
      </c>
      <c r="F2714">
        <v>1.00903E-3</v>
      </c>
    </row>
    <row r="2715" spans="1:6" x14ac:dyDescent="0.25">
      <c r="A2715">
        <v>1.3812305551599999</v>
      </c>
      <c r="B2715">
        <v>2.7770800000000002</v>
      </c>
      <c r="C2715">
        <v>3.76694</v>
      </c>
      <c r="D2715">
        <f t="shared" si="84"/>
        <v>1.009031600407747E-3</v>
      </c>
      <c r="E2715">
        <f t="shared" si="85"/>
        <v>0.98985999999999974</v>
      </c>
      <c r="F2715">
        <v>1.00903E-3</v>
      </c>
    </row>
    <row r="2716" spans="1:6" x14ac:dyDescent="0.25">
      <c r="A2716">
        <v>1.38135384516</v>
      </c>
      <c r="B2716">
        <v>2.7770800000000002</v>
      </c>
      <c r="C2716">
        <v>3.76694</v>
      </c>
      <c r="D2716">
        <f t="shared" si="84"/>
        <v>1.009031600407747E-3</v>
      </c>
      <c r="E2716">
        <f t="shared" si="85"/>
        <v>0.98985999999999974</v>
      </c>
      <c r="F2716">
        <v>1.00903E-3</v>
      </c>
    </row>
    <row r="2717" spans="1:6" x14ac:dyDescent="0.25">
      <c r="A2717">
        <v>1.3814771351599999</v>
      </c>
      <c r="B2717">
        <v>2.7770800000000002</v>
      </c>
      <c r="C2717">
        <v>3.7706300000000001</v>
      </c>
      <c r="D2717">
        <f t="shared" si="84"/>
        <v>1.0127930682976554E-3</v>
      </c>
      <c r="E2717">
        <f t="shared" si="85"/>
        <v>0.99354999999999993</v>
      </c>
      <c r="F2717">
        <v>1.01279E-3</v>
      </c>
    </row>
    <row r="2718" spans="1:6" x14ac:dyDescent="0.25">
      <c r="A2718">
        <v>1.38160042516</v>
      </c>
      <c r="B2718">
        <v>2.7770800000000002</v>
      </c>
      <c r="C2718">
        <v>3.7706300000000001</v>
      </c>
      <c r="D2718">
        <f t="shared" si="84"/>
        <v>1.0127930682976554E-3</v>
      </c>
      <c r="E2718">
        <f t="shared" si="85"/>
        <v>0.99354999999999993</v>
      </c>
      <c r="F2718">
        <v>1.01279E-3</v>
      </c>
    </row>
    <row r="2719" spans="1:6" x14ac:dyDescent="0.25">
      <c r="A2719">
        <v>1.3817237151599999</v>
      </c>
      <c r="B2719">
        <v>2.7770800000000002</v>
      </c>
      <c r="C2719">
        <v>3.7706300000000001</v>
      </c>
      <c r="D2719">
        <f t="shared" si="84"/>
        <v>1.0127930682976554E-3</v>
      </c>
      <c r="E2719">
        <f t="shared" si="85"/>
        <v>0.99354999999999993</v>
      </c>
      <c r="F2719">
        <v>1.01279E-3</v>
      </c>
    </row>
    <row r="2720" spans="1:6" x14ac:dyDescent="0.25">
      <c r="A2720">
        <v>1.38184700516</v>
      </c>
      <c r="B2720">
        <v>2.7770800000000002</v>
      </c>
      <c r="C2720">
        <v>3.7743199999999999</v>
      </c>
      <c r="D2720">
        <f t="shared" si="84"/>
        <v>1.0165545361875633E-3</v>
      </c>
      <c r="E2720">
        <f t="shared" si="85"/>
        <v>0.99723999999999968</v>
      </c>
      <c r="F2720">
        <v>1.0165599999999999E-3</v>
      </c>
    </row>
    <row r="2721" spans="1:6" x14ac:dyDescent="0.25">
      <c r="A2721">
        <v>1.3819702951599999</v>
      </c>
      <c r="B2721">
        <v>2.7770800000000002</v>
      </c>
      <c r="C2721">
        <v>3.7780100000000001</v>
      </c>
      <c r="D2721">
        <f t="shared" si="84"/>
        <v>1.0203160040774719E-3</v>
      </c>
      <c r="E2721">
        <f t="shared" si="85"/>
        <v>1.0009299999999999</v>
      </c>
      <c r="F2721">
        <v>1.0203199999999999E-3</v>
      </c>
    </row>
    <row r="2722" spans="1:6" x14ac:dyDescent="0.25">
      <c r="A2722">
        <v>1.38209358516</v>
      </c>
      <c r="B2722">
        <v>2.7770800000000002</v>
      </c>
      <c r="C2722">
        <v>3.7743199999999999</v>
      </c>
      <c r="D2722">
        <f t="shared" si="84"/>
        <v>1.0165545361875633E-3</v>
      </c>
      <c r="E2722">
        <f t="shared" si="85"/>
        <v>0.99723999999999968</v>
      </c>
      <c r="F2722">
        <v>1.0165599999999999E-3</v>
      </c>
    </row>
    <row r="2723" spans="1:6" x14ac:dyDescent="0.25">
      <c r="A2723">
        <v>1.3822168751599999</v>
      </c>
      <c r="B2723">
        <v>2.7770800000000002</v>
      </c>
      <c r="C2723">
        <v>3.7780100000000001</v>
      </c>
      <c r="D2723">
        <f t="shared" si="84"/>
        <v>1.0203160040774719E-3</v>
      </c>
      <c r="E2723">
        <f t="shared" si="85"/>
        <v>1.0009299999999999</v>
      </c>
      <c r="F2723">
        <v>1.0203199999999999E-3</v>
      </c>
    </row>
    <row r="2724" spans="1:6" x14ac:dyDescent="0.25">
      <c r="A2724">
        <v>1.38234016516</v>
      </c>
      <c r="B2724">
        <v>2.7770800000000002</v>
      </c>
      <c r="C2724">
        <v>3.7780100000000001</v>
      </c>
      <c r="D2724">
        <f t="shared" si="84"/>
        <v>1.0203160040774719E-3</v>
      </c>
      <c r="E2724">
        <f t="shared" si="85"/>
        <v>1.0009299999999999</v>
      </c>
      <c r="F2724">
        <v>1.0203199999999999E-3</v>
      </c>
    </row>
    <row r="2725" spans="1:6" x14ac:dyDescent="0.25">
      <c r="A2725">
        <v>1.3824634551599999</v>
      </c>
      <c r="B2725">
        <v>2.7770800000000002</v>
      </c>
      <c r="C2725">
        <v>3.7816999999999998</v>
      </c>
      <c r="D2725">
        <f t="shared" si="84"/>
        <v>1.0240774719673799E-3</v>
      </c>
      <c r="E2725">
        <f t="shared" si="85"/>
        <v>1.0046199999999996</v>
      </c>
      <c r="F2725">
        <v>1.0240799999999999E-3</v>
      </c>
    </row>
    <row r="2726" spans="1:6" x14ac:dyDescent="0.25">
      <c r="A2726">
        <v>1.38258674516</v>
      </c>
      <c r="B2726">
        <v>2.7770800000000002</v>
      </c>
      <c r="C2726">
        <v>3.7816999999999998</v>
      </c>
      <c r="D2726">
        <f t="shared" si="84"/>
        <v>1.0240774719673799E-3</v>
      </c>
      <c r="E2726">
        <f t="shared" si="85"/>
        <v>1.0046199999999996</v>
      </c>
      <c r="F2726">
        <v>1.0240799999999999E-3</v>
      </c>
    </row>
    <row r="2727" spans="1:6" x14ac:dyDescent="0.25">
      <c r="A2727">
        <v>1.3827100351599999</v>
      </c>
      <c r="B2727">
        <v>2.7770800000000002</v>
      </c>
      <c r="C2727">
        <v>3.7816999999999998</v>
      </c>
      <c r="D2727">
        <f t="shared" si="84"/>
        <v>1.0240774719673799E-3</v>
      </c>
      <c r="E2727">
        <f t="shared" si="85"/>
        <v>1.0046199999999996</v>
      </c>
      <c r="F2727">
        <v>1.0240799999999999E-3</v>
      </c>
    </row>
    <row r="2728" spans="1:6" x14ac:dyDescent="0.25">
      <c r="A2728">
        <v>1.38283332516</v>
      </c>
      <c r="B2728">
        <v>2.7770800000000002</v>
      </c>
      <c r="C2728">
        <v>3.78539</v>
      </c>
      <c r="D2728">
        <f t="shared" si="84"/>
        <v>1.0278389398572882E-3</v>
      </c>
      <c r="E2728">
        <f t="shared" si="85"/>
        <v>1.0083099999999998</v>
      </c>
      <c r="F2728">
        <v>1.0278399999999999E-3</v>
      </c>
    </row>
    <row r="2729" spans="1:6" x14ac:dyDescent="0.25">
      <c r="A2729">
        <v>1.3829566151599999</v>
      </c>
      <c r="B2729">
        <v>2.7770800000000002</v>
      </c>
      <c r="C2729">
        <v>3.78539</v>
      </c>
      <c r="D2729">
        <f t="shared" si="84"/>
        <v>1.0278389398572882E-3</v>
      </c>
      <c r="E2729">
        <f t="shared" si="85"/>
        <v>1.0083099999999998</v>
      </c>
      <c r="F2729">
        <v>1.0278399999999999E-3</v>
      </c>
    </row>
    <row r="2730" spans="1:6" x14ac:dyDescent="0.25">
      <c r="A2730">
        <v>1.38307990516</v>
      </c>
      <c r="B2730">
        <v>2.7770800000000002</v>
      </c>
      <c r="C2730">
        <v>3.7890799999999998</v>
      </c>
      <c r="D2730">
        <f t="shared" si="84"/>
        <v>1.0316004077471964E-3</v>
      </c>
      <c r="E2730">
        <f t="shared" si="85"/>
        <v>1.0119999999999996</v>
      </c>
      <c r="F2730">
        <v>1.0315999999999999E-3</v>
      </c>
    </row>
    <row r="2731" spans="1:6" x14ac:dyDescent="0.25">
      <c r="A2731">
        <v>1.3832031951599999</v>
      </c>
      <c r="B2731">
        <v>2.7770800000000002</v>
      </c>
      <c r="C2731">
        <v>3.7890799999999998</v>
      </c>
      <c r="D2731">
        <f t="shared" si="84"/>
        <v>1.0316004077471964E-3</v>
      </c>
      <c r="E2731">
        <f t="shared" si="85"/>
        <v>1.0119999999999996</v>
      </c>
      <c r="F2731">
        <v>1.0315999999999999E-3</v>
      </c>
    </row>
    <row r="2732" spans="1:6" x14ac:dyDescent="0.25">
      <c r="A2732">
        <v>1.38332648516</v>
      </c>
      <c r="B2732">
        <v>2.7770800000000002</v>
      </c>
      <c r="C2732">
        <v>3.7890799999999998</v>
      </c>
      <c r="D2732">
        <f t="shared" si="84"/>
        <v>1.0316004077471964E-3</v>
      </c>
      <c r="E2732">
        <f t="shared" si="85"/>
        <v>1.0119999999999996</v>
      </c>
      <c r="F2732">
        <v>1.0315999999999999E-3</v>
      </c>
    </row>
    <row r="2733" spans="1:6" x14ac:dyDescent="0.25">
      <c r="A2733">
        <v>1.3834497751599999</v>
      </c>
      <c r="B2733">
        <v>2.7770800000000002</v>
      </c>
      <c r="C2733">
        <v>3.7890799999999998</v>
      </c>
      <c r="D2733">
        <f t="shared" si="84"/>
        <v>1.0316004077471964E-3</v>
      </c>
      <c r="E2733">
        <f t="shared" si="85"/>
        <v>1.0119999999999996</v>
      </c>
      <c r="F2733">
        <v>1.0315999999999999E-3</v>
      </c>
    </row>
    <row r="2734" spans="1:6" x14ac:dyDescent="0.25">
      <c r="A2734">
        <v>1.38357306516</v>
      </c>
      <c r="B2734">
        <v>2.7770800000000002</v>
      </c>
      <c r="C2734">
        <v>3.7890799999999998</v>
      </c>
      <c r="D2734">
        <f t="shared" si="84"/>
        <v>1.0316004077471964E-3</v>
      </c>
      <c r="E2734">
        <f t="shared" si="85"/>
        <v>1.0119999999999996</v>
      </c>
      <c r="F2734">
        <v>1.0315999999999999E-3</v>
      </c>
    </row>
    <row r="2735" spans="1:6" x14ac:dyDescent="0.25">
      <c r="A2735">
        <v>1.3836963551599999</v>
      </c>
      <c r="B2735">
        <v>2.7770800000000002</v>
      </c>
      <c r="C2735">
        <v>3.79277</v>
      </c>
      <c r="D2735">
        <f t="shared" si="84"/>
        <v>1.0353618756371048E-3</v>
      </c>
      <c r="E2735">
        <f t="shared" si="85"/>
        <v>1.0156899999999998</v>
      </c>
      <c r="F2735">
        <v>1.0353599999999999E-3</v>
      </c>
    </row>
    <row r="2736" spans="1:6" x14ac:dyDescent="0.25">
      <c r="A2736">
        <v>1.38381964516</v>
      </c>
      <c r="B2736">
        <v>2.7770800000000002</v>
      </c>
      <c r="C2736">
        <v>3.79277</v>
      </c>
      <c r="D2736">
        <f t="shared" si="84"/>
        <v>1.0353618756371048E-3</v>
      </c>
      <c r="E2736">
        <f t="shared" si="85"/>
        <v>1.0156899999999998</v>
      </c>
      <c r="F2736">
        <v>1.0353599999999999E-3</v>
      </c>
    </row>
    <row r="2737" spans="1:6" x14ac:dyDescent="0.25">
      <c r="A2737">
        <v>1.3839429351600001</v>
      </c>
      <c r="B2737">
        <v>2.7770800000000002</v>
      </c>
      <c r="C2737">
        <v>3.7964600000000002</v>
      </c>
      <c r="D2737">
        <f t="shared" si="84"/>
        <v>1.0391233435270131E-3</v>
      </c>
      <c r="E2737">
        <f t="shared" si="85"/>
        <v>1.01938</v>
      </c>
      <c r="F2737">
        <v>1.0391199999999999E-3</v>
      </c>
    </row>
    <row r="2738" spans="1:6" x14ac:dyDescent="0.25">
      <c r="A2738">
        <v>1.38406622516</v>
      </c>
      <c r="B2738">
        <v>2.7770800000000002</v>
      </c>
      <c r="C2738">
        <v>3.7964600000000002</v>
      </c>
      <c r="D2738">
        <f t="shared" si="84"/>
        <v>1.0391233435270131E-3</v>
      </c>
      <c r="E2738">
        <f t="shared" si="85"/>
        <v>1.01938</v>
      </c>
      <c r="F2738">
        <v>1.0391199999999999E-3</v>
      </c>
    </row>
    <row r="2739" spans="1:6" x14ac:dyDescent="0.25">
      <c r="A2739">
        <v>1.3841895151600001</v>
      </c>
      <c r="B2739">
        <v>2.7770800000000002</v>
      </c>
      <c r="C2739">
        <v>3.7964600000000002</v>
      </c>
      <c r="D2739">
        <f t="shared" si="84"/>
        <v>1.0391233435270131E-3</v>
      </c>
      <c r="E2739">
        <f t="shared" si="85"/>
        <v>1.01938</v>
      </c>
      <c r="F2739">
        <v>1.0391199999999999E-3</v>
      </c>
    </row>
    <row r="2740" spans="1:6" x14ac:dyDescent="0.25">
      <c r="A2740">
        <v>1.38431280516</v>
      </c>
      <c r="B2740">
        <v>2.7770800000000002</v>
      </c>
      <c r="C2740">
        <v>3.8001499999999999</v>
      </c>
      <c r="D2740">
        <f t="shared" si="84"/>
        <v>1.0428848114169213E-3</v>
      </c>
      <c r="E2740">
        <f t="shared" si="85"/>
        <v>1.0230699999999997</v>
      </c>
      <c r="F2740">
        <v>1.0428900000000001E-3</v>
      </c>
    </row>
    <row r="2741" spans="1:6" x14ac:dyDescent="0.25">
      <c r="A2741">
        <v>1.3844360951600001</v>
      </c>
      <c r="B2741">
        <v>2.7770800000000002</v>
      </c>
      <c r="C2741">
        <v>3.8001499999999999</v>
      </c>
      <c r="D2741">
        <f t="shared" si="84"/>
        <v>1.0428848114169213E-3</v>
      </c>
      <c r="E2741">
        <f t="shared" si="85"/>
        <v>1.0230699999999997</v>
      </c>
      <c r="F2741">
        <v>1.0428900000000001E-3</v>
      </c>
    </row>
    <row r="2742" spans="1:6" x14ac:dyDescent="0.25">
      <c r="A2742">
        <v>1.38455938516</v>
      </c>
      <c r="B2742">
        <v>2.7770800000000002</v>
      </c>
      <c r="C2742">
        <v>3.8038400000000001</v>
      </c>
      <c r="D2742">
        <f t="shared" si="84"/>
        <v>1.0466462793068297E-3</v>
      </c>
      <c r="E2742">
        <f t="shared" si="85"/>
        <v>1.0267599999999999</v>
      </c>
      <c r="F2742">
        <v>1.0466500000000001E-3</v>
      </c>
    </row>
    <row r="2743" spans="1:6" x14ac:dyDescent="0.25">
      <c r="A2743">
        <v>1.3846826751600001</v>
      </c>
      <c r="B2743">
        <v>2.7770800000000002</v>
      </c>
      <c r="C2743">
        <v>3.8038400000000001</v>
      </c>
      <c r="D2743">
        <f t="shared" si="84"/>
        <v>1.0466462793068297E-3</v>
      </c>
      <c r="E2743">
        <f t="shared" si="85"/>
        <v>1.0267599999999999</v>
      </c>
      <c r="F2743">
        <v>1.0466500000000001E-3</v>
      </c>
    </row>
    <row r="2744" spans="1:6" x14ac:dyDescent="0.25">
      <c r="A2744">
        <v>1.38480596516</v>
      </c>
      <c r="B2744">
        <v>2.7770800000000002</v>
      </c>
      <c r="C2744">
        <v>3.8038400000000001</v>
      </c>
      <c r="D2744">
        <f t="shared" si="84"/>
        <v>1.0466462793068297E-3</v>
      </c>
      <c r="E2744">
        <f t="shared" si="85"/>
        <v>1.0267599999999999</v>
      </c>
      <c r="F2744">
        <v>1.0466500000000001E-3</v>
      </c>
    </row>
    <row r="2745" spans="1:6" x14ac:dyDescent="0.25">
      <c r="A2745">
        <v>1.3849292551600001</v>
      </c>
      <c r="B2745">
        <v>2.7770800000000002</v>
      </c>
      <c r="C2745">
        <v>3.8075299999999999</v>
      </c>
      <c r="D2745">
        <f t="shared" si="84"/>
        <v>1.0504077471967376E-3</v>
      </c>
      <c r="E2745">
        <f t="shared" si="85"/>
        <v>1.0304499999999996</v>
      </c>
      <c r="F2745">
        <v>1.0504100000000001E-3</v>
      </c>
    </row>
    <row r="2746" spans="1:6" x14ac:dyDescent="0.25">
      <c r="A2746">
        <v>1.38505254516</v>
      </c>
      <c r="B2746">
        <v>2.7770800000000002</v>
      </c>
      <c r="C2746">
        <v>3.8075299999999999</v>
      </c>
      <c r="D2746">
        <f t="shared" si="84"/>
        <v>1.0504077471967376E-3</v>
      </c>
      <c r="E2746">
        <f t="shared" si="85"/>
        <v>1.0304499999999996</v>
      </c>
      <c r="F2746">
        <v>1.0504100000000001E-3</v>
      </c>
    </row>
    <row r="2747" spans="1:6" x14ac:dyDescent="0.25">
      <c r="A2747">
        <v>1.3851758351600001</v>
      </c>
      <c r="B2747">
        <v>2.7770800000000002</v>
      </c>
      <c r="C2747">
        <v>3.8075299999999999</v>
      </c>
      <c r="D2747">
        <f t="shared" si="84"/>
        <v>1.0504077471967376E-3</v>
      </c>
      <c r="E2747">
        <f t="shared" si="85"/>
        <v>1.0304499999999996</v>
      </c>
      <c r="F2747">
        <v>1.0504100000000001E-3</v>
      </c>
    </row>
    <row r="2748" spans="1:6" x14ac:dyDescent="0.25">
      <c r="A2748">
        <v>1.38529912516</v>
      </c>
      <c r="B2748">
        <v>2.7770800000000002</v>
      </c>
      <c r="C2748">
        <v>3.8075299999999999</v>
      </c>
      <c r="D2748">
        <f t="shared" si="84"/>
        <v>1.0504077471967376E-3</v>
      </c>
      <c r="E2748">
        <f t="shared" si="85"/>
        <v>1.0304499999999996</v>
      </c>
      <c r="F2748">
        <v>1.0504100000000001E-3</v>
      </c>
    </row>
    <row r="2749" spans="1:6" x14ac:dyDescent="0.25">
      <c r="A2749">
        <v>1.3854224151600001</v>
      </c>
      <c r="B2749">
        <v>2.7770800000000002</v>
      </c>
      <c r="C2749">
        <v>3.8112200000000001</v>
      </c>
      <c r="D2749">
        <f t="shared" si="84"/>
        <v>1.0541692150866462E-3</v>
      </c>
      <c r="E2749">
        <f t="shared" si="85"/>
        <v>1.0341399999999998</v>
      </c>
      <c r="F2749">
        <v>1.0541700000000001E-3</v>
      </c>
    </row>
    <row r="2750" spans="1:6" x14ac:dyDescent="0.25">
      <c r="A2750">
        <v>1.38554570516</v>
      </c>
      <c r="B2750">
        <v>2.7770800000000002</v>
      </c>
      <c r="C2750">
        <v>3.8112200000000001</v>
      </c>
      <c r="D2750">
        <f t="shared" si="84"/>
        <v>1.0541692150866462E-3</v>
      </c>
      <c r="E2750">
        <f t="shared" si="85"/>
        <v>1.0341399999999998</v>
      </c>
      <c r="F2750">
        <v>1.0541700000000001E-3</v>
      </c>
    </row>
    <row r="2751" spans="1:6" x14ac:dyDescent="0.25">
      <c r="A2751">
        <v>1.3856689951600001</v>
      </c>
      <c r="B2751">
        <v>2.7770800000000002</v>
      </c>
      <c r="C2751">
        <v>3.8112200000000001</v>
      </c>
      <c r="D2751">
        <f t="shared" si="84"/>
        <v>1.0541692150866462E-3</v>
      </c>
      <c r="E2751">
        <f t="shared" si="85"/>
        <v>1.0341399999999998</v>
      </c>
      <c r="F2751">
        <v>1.0541700000000001E-3</v>
      </c>
    </row>
    <row r="2752" spans="1:6" x14ac:dyDescent="0.25">
      <c r="A2752">
        <v>1.38579228516</v>
      </c>
      <c r="B2752">
        <v>2.7770800000000002</v>
      </c>
      <c r="C2752">
        <v>3.8112200000000001</v>
      </c>
      <c r="D2752">
        <f t="shared" si="84"/>
        <v>1.0541692150866462E-3</v>
      </c>
      <c r="E2752">
        <f t="shared" si="85"/>
        <v>1.0341399999999998</v>
      </c>
      <c r="F2752">
        <v>1.0541700000000001E-3</v>
      </c>
    </row>
    <row r="2753" spans="1:6" x14ac:dyDescent="0.25">
      <c r="A2753">
        <v>1.3859155751600001</v>
      </c>
      <c r="B2753">
        <v>2.7770800000000002</v>
      </c>
      <c r="C2753">
        <v>3.8149099999999998</v>
      </c>
      <c r="D2753">
        <f t="shared" si="84"/>
        <v>1.0579306829765541E-3</v>
      </c>
      <c r="E2753">
        <f t="shared" si="85"/>
        <v>1.0378299999999996</v>
      </c>
      <c r="F2753">
        <v>1.0579299999999999E-3</v>
      </c>
    </row>
    <row r="2754" spans="1:6" x14ac:dyDescent="0.25">
      <c r="A2754">
        <v>1.38603886516</v>
      </c>
      <c r="B2754">
        <v>2.7770800000000002</v>
      </c>
      <c r="C2754">
        <v>3.8149099999999998</v>
      </c>
      <c r="D2754">
        <f t="shared" si="84"/>
        <v>1.0579306829765541E-3</v>
      </c>
      <c r="E2754">
        <f t="shared" si="85"/>
        <v>1.0378299999999996</v>
      </c>
      <c r="F2754">
        <v>1.0579299999999999E-3</v>
      </c>
    </row>
    <row r="2755" spans="1:6" x14ac:dyDescent="0.25">
      <c r="A2755">
        <v>1.3861621551600001</v>
      </c>
      <c r="B2755">
        <v>2.7770800000000002</v>
      </c>
      <c r="C2755">
        <v>3.8186</v>
      </c>
      <c r="D2755">
        <f t="shared" ref="D2755:D2818" si="86">(C2755-B2755)/981</f>
        <v>1.0616921508664625E-3</v>
      </c>
      <c r="E2755">
        <f t="shared" ref="E2755:E2818" si="87">C2755-B2755</f>
        <v>1.0415199999999998</v>
      </c>
      <c r="F2755">
        <v>1.0616899999999999E-3</v>
      </c>
    </row>
    <row r="2756" spans="1:6" x14ac:dyDescent="0.25">
      <c r="A2756">
        <v>1.38628544516</v>
      </c>
      <c r="B2756">
        <v>2.7770800000000002</v>
      </c>
      <c r="C2756">
        <v>3.8186</v>
      </c>
      <c r="D2756">
        <f t="shared" si="86"/>
        <v>1.0616921508664625E-3</v>
      </c>
      <c r="E2756">
        <f t="shared" si="87"/>
        <v>1.0415199999999998</v>
      </c>
      <c r="F2756">
        <v>1.0616899999999999E-3</v>
      </c>
    </row>
    <row r="2757" spans="1:6" x14ac:dyDescent="0.25">
      <c r="A2757">
        <v>1.3864087351600001</v>
      </c>
      <c r="B2757">
        <v>2.7770800000000002</v>
      </c>
      <c r="C2757">
        <v>3.8186</v>
      </c>
      <c r="D2757">
        <f t="shared" si="86"/>
        <v>1.0616921508664625E-3</v>
      </c>
      <c r="E2757">
        <f t="shared" si="87"/>
        <v>1.0415199999999998</v>
      </c>
      <c r="F2757">
        <v>1.0616899999999999E-3</v>
      </c>
    </row>
    <row r="2758" spans="1:6" x14ac:dyDescent="0.25">
      <c r="A2758">
        <v>1.38653202516</v>
      </c>
      <c r="B2758">
        <v>2.7770800000000002</v>
      </c>
      <c r="C2758">
        <v>3.8222900000000002</v>
      </c>
      <c r="D2758">
        <f t="shared" si="86"/>
        <v>1.0654536187563711E-3</v>
      </c>
      <c r="E2758">
        <f t="shared" si="87"/>
        <v>1.04521</v>
      </c>
      <c r="F2758">
        <v>1.0654499999999999E-3</v>
      </c>
    </row>
    <row r="2759" spans="1:6" x14ac:dyDescent="0.25">
      <c r="A2759">
        <v>1.3866553151600001</v>
      </c>
      <c r="B2759">
        <v>2.7770800000000002</v>
      </c>
      <c r="C2759">
        <v>3.8222900000000002</v>
      </c>
      <c r="D2759">
        <f t="shared" si="86"/>
        <v>1.0654536187563711E-3</v>
      </c>
      <c r="E2759">
        <f t="shared" si="87"/>
        <v>1.04521</v>
      </c>
      <c r="F2759">
        <v>1.0654499999999999E-3</v>
      </c>
    </row>
    <row r="2760" spans="1:6" x14ac:dyDescent="0.25">
      <c r="A2760">
        <v>1.38677860516</v>
      </c>
      <c r="B2760">
        <v>2.7770800000000002</v>
      </c>
      <c r="C2760">
        <v>3.8222900000000002</v>
      </c>
      <c r="D2760">
        <f t="shared" si="86"/>
        <v>1.0654536187563711E-3</v>
      </c>
      <c r="E2760">
        <f t="shared" si="87"/>
        <v>1.04521</v>
      </c>
      <c r="F2760">
        <v>1.0654499999999999E-3</v>
      </c>
    </row>
    <row r="2761" spans="1:6" x14ac:dyDescent="0.25">
      <c r="A2761">
        <v>1.3869018951600001</v>
      </c>
      <c r="B2761">
        <v>2.7770800000000002</v>
      </c>
      <c r="C2761">
        <v>3.8222900000000002</v>
      </c>
      <c r="D2761">
        <f t="shared" si="86"/>
        <v>1.0654536187563711E-3</v>
      </c>
      <c r="E2761">
        <f t="shared" si="87"/>
        <v>1.04521</v>
      </c>
      <c r="F2761">
        <v>1.0654499999999999E-3</v>
      </c>
    </row>
    <row r="2762" spans="1:6" x14ac:dyDescent="0.25">
      <c r="A2762">
        <v>1.38702518516</v>
      </c>
      <c r="B2762">
        <v>2.7770800000000002</v>
      </c>
      <c r="C2762">
        <v>3.8259799999999999</v>
      </c>
      <c r="D2762">
        <f t="shared" si="86"/>
        <v>1.069215086646279E-3</v>
      </c>
      <c r="E2762">
        <f t="shared" si="87"/>
        <v>1.0488999999999997</v>
      </c>
      <c r="F2762">
        <v>1.0692200000000001E-3</v>
      </c>
    </row>
    <row r="2763" spans="1:6" x14ac:dyDescent="0.25">
      <c r="A2763">
        <v>1.3871484751600001</v>
      </c>
      <c r="B2763">
        <v>2.7770800000000002</v>
      </c>
      <c r="C2763">
        <v>3.8259799999999999</v>
      </c>
      <c r="D2763">
        <f t="shared" si="86"/>
        <v>1.069215086646279E-3</v>
      </c>
      <c r="E2763">
        <f t="shared" si="87"/>
        <v>1.0488999999999997</v>
      </c>
      <c r="F2763">
        <v>1.0692200000000001E-3</v>
      </c>
    </row>
    <row r="2764" spans="1:6" x14ac:dyDescent="0.25">
      <c r="A2764">
        <v>1.3872717651599999</v>
      </c>
      <c r="B2764">
        <v>2.7770800000000002</v>
      </c>
      <c r="C2764">
        <v>3.8296700000000001</v>
      </c>
      <c r="D2764">
        <f t="shared" si="86"/>
        <v>1.0729765545361874E-3</v>
      </c>
      <c r="E2764">
        <f t="shared" si="87"/>
        <v>1.0525899999999999</v>
      </c>
      <c r="F2764">
        <v>1.0729800000000001E-3</v>
      </c>
    </row>
    <row r="2765" spans="1:6" x14ac:dyDescent="0.25">
      <c r="A2765">
        <v>1.3873950551600001</v>
      </c>
      <c r="B2765">
        <v>2.7770800000000002</v>
      </c>
      <c r="C2765">
        <v>3.8296700000000001</v>
      </c>
      <c r="D2765">
        <f t="shared" si="86"/>
        <v>1.0729765545361874E-3</v>
      </c>
      <c r="E2765">
        <f t="shared" si="87"/>
        <v>1.0525899999999999</v>
      </c>
      <c r="F2765">
        <v>1.0729800000000001E-3</v>
      </c>
    </row>
    <row r="2766" spans="1:6" x14ac:dyDescent="0.25">
      <c r="A2766">
        <v>1.3875183451599999</v>
      </c>
      <c r="B2766">
        <v>2.7770800000000002</v>
      </c>
      <c r="C2766">
        <v>3.8296700000000001</v>
      </c>
      <c r="D2766">
        <f t="shared" si="86"/>
        <v>1.0729765545361874E-3</v>
      </c>
      <c r="E2766">
        <f t="shared" si="87"/>
        <v>1.0525899999999999</v>
      </c>
      <c r="F2766">
        <v>1.0729800000000001E-3</v>
      </c>
    </row>
    <row r="2767" spans="1:6" x14ac:dyDescent="0.25">
      <c r="A2767">
        <v>1.3876416351600001</v>
      </c>
      <c r="B2767">
        <v>2.7770800000000002</v>
      </c>
      <c r="C2767">
        <v>3.8333599999999999</v>
      </c>
      <c r="D2767">
        <f t="shared" si="86"/>
        <v>1.0767380224260955E-3</v>
      </c>
      <c r="E2767">
        <f t="shared" si="87"/>
        <v>1.0562799999999997</v>
      </c>
      <c r="F2767">
        <v>1.0767400000000001E-3</v>
      </c>
    </row>
    <row r="2768" spans="1:6" x14ac:dyDescent="0.25">
      <c r="A2768">
        <v>1.3877649251599999</v>
      </c>
      <c r="B2768">
        <v>2.7770800000000002</v>
      </c>
      <c r="C2768">
        <v>3.8333599999999999</v>
      </c>
      <c r="D2768">
        <f t="shared" si="86"/>
        <v>1.0767380224260955E-3</v>
      </c>
      <c r="E2768">
        <f t="shared" si="87"/>
        <v>1.0562799999999997</v>
      </c>
      <c r="F2768">
        <v>1.0767400000000001E-3</v>
      </c>
    </row>
    <row r="2769" spans="1:6" x14ac:dyDescent="0.25">
      <c r="A2769">
        <v>1.38788821516</v>
      </c>
      <c r="B2769">
        <v>2.7770800000000002</v>
      </c>
      <c r="C2769">
        <v>3.8333599999999999</v>
      </c>
      <c r="D2769">
        <f t="shared" si="86"/>
        <v>1.0767380224260955E-3</v>
      </c>
      <c r="E2769">
        <f t="shared" si="87"/>
        <v>1.0562799999999997</v>
      </c>
      <c r="F2769">
        <v>1.0767400000000001E-3</v>
      </c>
    </row>
    <row r="2770" spans="1:6" x14ac:dyDescent="0.25">
      <c r="A2770">
        <v>1.3880115051599999</v>
      </c>
      <c r="B2770">
        <v>2.7770800000000002</v>
      </c>
      <c r="C2770">
        <v>3.8370500000000001</v>
      </c>
      <c r="D2770">
        <f t="shared" si="86"/>
        <v>1.0804994903160039E-3</v>
      </c>
      <c r="E2770">
        <f t="shared" si="87"/>
        <v>1.0599699999999999</v>
      </c>
      <c r="F2770">
        <v>1.0805000000000001E-3</v>
      </c>
    </row>
    <row r="2771" spans="1:6" x14ac:dyDescent="0.25">
      <c r="A2771">
        <v>1.38813479516</v>
      </c>
      <c r="B2771">
        <v>2.7770800000000002</v>
      </c>
      <c r="C2771">
        <v>3.8370500000000001</v>
      </c>
      <c r="D2771">
        <f t="shared" si="86"/>
        <v>1.0804994903160039E-3</v>
      </c>
      <c r="E2771">
        <f t="shared" si="87"/>
        <v>1.0599699999999999</v>
      </c>
      <c r="F2771">
        <v>1.0805000000000001E-3</v>
      </c>
    </row>
    <row r="2772" spans="1:6" x14ac:dyDescent="0.25">
      <c r="A2772">
        <v>1.3882580851599999</v>
      </c>
      <c r="B2772">
        <v>2.7770800000000002</v>
      </c>
      <c r="C2772">
        <v>3.8370500000000001</v>
      </c>
      <c r="D2772">
        <f t="shared" si="86"/>
        <v>1.0804994903160039E-3</v>
      </c>
      <c r="E2772">
        <f t="shared" si="87"/>
        <v>1.0599699999999999</v>
      </c>
      <c r="F2772">
        <v>1.0805000000000001E-3</v>
      </c>
    </row>
    <row r="2773" spans="1:6" x14ac:dyDescent="0.25">
      <c r="A2773">
        <v>1.38838137516</v>
      </c>
      <c r="B2773">
        <v>2.7770800000000002</v>
      </c>
      <c r="C2773">
        <v>3.8407399999999998</v>
      </c>
      <c r="D2773">
        <f t="shared" si="86"/>
        <v>1.0842609582059118E-3</v>
      </c>
      <c r="E2773">
        <f t="shared" si="87"/>
        <v>1.0636599999999996</v>
      </c>
      <c r="F2773">
        <v>1.0842600000000001E-3</v>
      </c>
    </row>
    <row r="2774" spans="1:6" x14ac:dyDescent="0.25">
      <c r="A2774">
        <v>1.3885046651599999</v>
      </c>
      <c r="B2774">
        <v>2.7770800000000002</v>
      </c>
      <c r="C2774">
        <v>3.8407399999999998</v>
      </c>
      <c r="D2774">
        <f t="shared" si="86"/>
        <v>1.0842609582059118E-3</v>
      </c>
      <c r="E2774">
        <f t="shared" si="87"/>
        <v>1.0636599999999996</v>
      </c>
      <c r="F2774">
        <v>1.0842600000000001E-3</v>
      </c>
    </row>
    <row r="2775" spans="1:6" x14ac:dyDescent="0.25">
      <c r="A2775">
        <v>1.38862795516</v>
      </c>
      <c r="B2775">
        <v>2.7770800000000002</v>
      </c>
      <c r="C2775">
        <v>3.8407399999999998</v>
      </c>
      <c r="D2775">
        <f t="shared" si="86"/>
        <v>1.0842609582059118E-3</v>
      </c>
      <c r="E2775">
        <f t="shared" si="87"/>
        <v>1.0636599999999996</v>
      </c>
      <c r="F2775">
        <v>1.0842600000000001E-3</v>
      </c>
    </row>
    <row r="2776" spans="1:6" x14ac:dyDescent="0.25">
      <c r="A2776">
        <v>1.3887512451599999</v>
      </c>
      <c r="B2776">
        <v>2.7770800000000002</v>
      </c>
      <c r="C2776">
        <v>3.84443</v>
      </c>
      <c r="D2776">
        <f t="shared" si="86"/>
        <v>1.0880224260958204E-3</v>
      </c>
      <c r="E2776">
        <f t="shared" si="87"/>
        <v>1.0673499999999998</v>
      </c>
      <c r="F2776">
        <v>1.0880200000000001E-3</v>
      </c>
    </row>
    <row r="2777" spans="1:6" x14ac:dyDescent="0.25">
      <c r="A2777">
        <v>1.38887453516</v>
      </c>
      <c r="B2777">
        <v>2.7770800000000002</v>
      </c>
      <c r="C2777">
        <v>3.84443</v>
      </c>
      <c r="D2777">
        <f t="shared" si="86"/>
        <v>1.0880224260958204E-3</v>
      </c>
      <c r="E2777">
        <f t="shared" si="87"/>
        <v>1.0673499999999998</v>
      </c>
      <c r="F2777">
        <v>1.0880200000000001E-3</v>
      </c>
    </row>
    <row r="2778" spans="1:6" x14ac:dyDescent="0.25">
      <c r="A2778">
        <v>1.3889978251599999</v>
      </c>
      <c r="B2778">
        <v>2.7770800000000002</v>
      </c>
      <c r="C2778">
        <v>3.84443</v>
      </c>
      <c r="D2778">
        <f t="shared" si="86"/>
        <v>1.0880224260958204E-3</v>
      </c>
      <c r="E2778">
        <f t="shared" si="87"/>
        <v>1.0673499999999998</v>
      </c>
      <c r="F2778">
        <v>1.0880200000000001E-3</v>
      </c>
    </row>
    <row r="2779" spans="1:6" x14ac:dyDescent="0.25">
      <c r="A2779">
        <v>1.38912111516</v>
      </c>
      <c r="B2779">
        <v>2.7770800000000002</v>
      </c>
      <c r="C2779">
        <v>3.84443</v>
      </c>
      <c r="D2779">
        <f t="shared" si="86"/>
        <v>1.0880224260958204E-3</v>
      </c>
      <c r="E2779">
        <f t="shared" si="87"/>
        <v>1.0673499999999998</v>
      </c>
      <c r="F2779">
        <v>1.0880200000000001E-3</v>
      </c>
    </row>
    <row r="2780" spans="1:6" x14ac:dyDescent="0.25">
      <c r="A2780">
        <v>1.3892444051599999</v>
      </c>
      <c r="B2780">
        <v>2.7770800000000002</v>
      </c>
      <c r="C2780">
        <v>3.8481200000000002</v>
      </c>
      <c r="D2780">
        <f t="shared" si="86"/>
        <v>1.0917838939857288E-3</v>
      </c>
      <c r="E2780">
        <f t="shared" si="87"/>
        <v>1.07104</v>
      </c>
      <c r="F2780">
        <v>1.0917800000000001E-3</v>
      </c>
    </row>
    <row r="2781" spans="1:6" x14ac:dyDescent="0.25">
      <c r="A2781">
        <v>1.38936769516</v>
      </c>
      <c r="B2781">
        <v>2.7770800000000002</v>
      </c>
      <c r="C2781">
        <v>3.8481200000000002</v>
      </c>
      <c r="D2781">
        <f t="shared" si="86"/>
        <v>1.0917838939857288E-3</v>
      </c>
      <c r="E2781">
        <f t="shared" si="87"/>
        <v>1.07104</v>
      </c>
      <c r="F2781">
        <v>1.0917800000000001E-3</v>
      </c>
    </row>
    <row r="2782" spans="1:6" x14ac:dyDescent="0.25">
      <c r="A2782">
        <v>1.3894909851599999</v>
      </c>
      <c r="B2782">
        <v>2.7770800000000002</v>
      </c>
      <c r="C2782">
        <v>3.8481200000000002</v>
      </c>
      <c r="D2782">
        <f t="shared" si="86"/>
        <v>1.0917838939857288E-3</v>
      </c>
      <c r="E2782">
        <f t="shared" si="87"/>
        <v>1.07104</v>
      </c>
      <c r="F2782">
        <v>1.0917800000000001E-3</v>
      </c>
    </row>
    <row r="2783" spans="1:6" x14ac:dyDescent="0.25">
      <c r="A2783">
        <v>1.38961427516</v>
      </c>
      <c r="B2783">
        <v>2.7770800000000002</v>
      </c>
      <c r="C2783">
        <v>3.85181</v>
      </c>
      <c r="D2783">
        <f t="shared" si="86"/>
        <v>1.0955453618756369E-3</v>
      </c>
      <c r="E2783">
        <f t="shared" si="87"/>
        <v>1.0747299999999997</v>
      </c>
      <c r="F2783">
        <v>1.09555E-3</v>
      </c>
    </row>
    <row r="2784" spans="1:6" x14ac:dyDescent="0.25">
      <c r="A2784">
        <v>1.3897375651599999</v>
      </c>
      <c r="B2784">
        <v>2.7770800000000002</v>
      </c>
      <c r="C2784">
        <v>3.85181</v>
      </c>
      <c r="D2784">
        <f t="shared" si="86"/>
        <v>1.0955453618756369E-3</v>
      </c>
      <c r="E2784">
        <f t="shared" si="87"/>
        <v>1.0747299999999997</v>
      </c>
      <c r="F2784">
        <v>1.09555E-3</v>
      </c>
    </row>
    <row r="2785" spans="1:6" x14ac:dyDescent="0.25">
      <c r="A2785">
        <v>1.38986085516</v>
      </c>
      <c r="B2785">
        <v>2.7770800000000002</v>
      </c>
      <c r="C2785">
        <v>3.85181</v>
      </c>
      <c r="D2785">
        <f t="shared" si="86"/>
        <v>1.0955453618756369E-3</v>
      </c>
      <c r="E2785">
        <f t="shared" si="87"/>
        <v>1.0747299999999997</v>
      </c>
      <c r="F2785">
        <v>1.09555E-3</v>
      </c>
    </row>
    <row r="2786" spans="1:6" x14ac:dyDescent="0.25">
      <c r="A2786">
        <v>1.3899841451599999</v>
      </c>
      <c r="B2786">
        <v>2.7770800000000002</v>
      </c>
      <c r="C2786">
        <v>3.8555000000000001</v>
      </c>
      <c r="D2786">
        <f t="shared" si="86"/>
        <v>1.0993068297655453E-3</v>
      </c>
      <c r="E2786">
        <f t="shared" si="87"/>
        <v>1.0784199999999999</v>
      </c>
      <c r="F2786">
        <v>1.09931E-3</v>
      </c>
    </row>
    <row r="2787" spans="1:6" x14ac:dyDescent="0.25">
      <c r="A2787">
        <v>1.39010743516</v>
      </c>
      <c r="B2787">
        <v>2.7770800000000002</v>
      </c>
      <c r="C2787">
        <v>3.8555000000000001</v>
      </c>
      <c r="D2787">
        <f t="shared" si="86"/>
        <v>1.0993068297655453E-3</v>
      </c>
      <c r="E2787">
        <f t="shared" si="87"/>
        <v>1.0784199999999999</v>
      </c>
      <c r="F2787">
        <v>1.09931E-3</v>
      </c>
    </row>
    <row r="2788" spans="1:6" x14ac:dyDescent="0.25">
      <c r="A2788">
        <v>1.3902307251599999</v>
      </c>
      <c r="B2788">
        <v>2.7770800000000002</v>
      </c>
      <c r="C2788">
        <v>3.8555000000000001</v>
      </c>
      <c r="D2788">
        <f t="shared" si="86"/>
        <v>1.0993068297655453E-3</v>
      </c>
      <c r="E2788">
        <f t="shared" si="87"/>
        <v>1.0784199999999999</v>
      </c>
      <c r="F2788">
        <v>1.09931E-3</v>
      </c>
    </row>
    <row r="2789" spans="1:6" x14ac:dyDescent="0.25">
      <c r="A2789">
        <v>1.39035401516</v>
      </c>
      <c r="B2789">
        <v>2.7770800000000002</v>
      </c>
      <c r="C2789">
        <v>3.8591899999999999</v>
      </c>
      <c r="D2789">
        <f t="shared" si="86"/>
        <v>1.1030682976554533E-3</v>
      </c>
      <c r="E2789">
        <f t="shared" si="87"/>
        <v>1.0821099999999997</v>
      </c>
      <c r="F2789">
        <v>1.10307E-3</v>
      </c>
    </row>
    <row r="2790" spans="1:6" x14ac:dyDescent="0.25">
      <c r="A2790">
        <v>1.3904773051599999</v>
      </c>
      <c r="B2790">
        <v>2.7770800000000002</v>
      </c>
      <c r="C2790">
        <v>3.8591899999999999</v>
      </c>
      <c r="D2790">
        <f t="shared" si="86"/>
        <v>1.1030682976554533E-3</v>
      </c>
      <c r="E2790">
        <f t="shared" si="87"/>
        <v>1.0821099999999997</v>
      </c>
      <c r="F2790">
        <v>1.10307E-3</v>
      </c>
    </row>
    <row r="2791" spans="1:6" x14ac:dyDescent="0.25">
      <c r="A2791">
        <v>1.39060059516</v>
      </c>
      <c r="B2791">
        <v>2.7770800000000002</v>
      </c>
      <c r="C2791">
        <v>3.8591899999999999</v>
      </c>
      <c r="D2791">
        <f t="shared" si="86"/>
        <v>1.1030682976554533E-3</v>
      </c>
      <c r="E2791">
        <f t="shared" si="87"/>
        <v>1.0821099999999997</v>
      </c>
      <c r="F2791">
        <v>1.10307E-3</v>
      </c>
    </row>
    <row r="2792" spans="1:6" x14ac:dyDescent="0.25">
      <c r="A2792">
        <v>1.3907238851599999</v>
      </c>
      <c r="B2792">
        <v>2.7770800000000002</v>
      </c>
      <c r="C2792">
        <v>3.8591899999999999</v>
      </c>
      <c r="D2792">
        <f t="shared" si="86"/>
        <v>1.1030682976554533E-3</v>
      </c>
      <c r="E2792">
        <f t="shared" si="87"/>
        <v>1.0821099999999997</v>
      </c>
      <c r="F2792">
        <v>1.10307E-3</v>
      </c>
    </row>
    <row r="2793" spans="1:6" x14ac:dyDescent="0.25">
      <c r="A2793">
        <v>1.39084717516</v>
      </c>
      <c r="B2793">
        <v>2.7770800000000002</v>
      </c>
      <c r="C2793">
        <v>3.8628800000000001</v>
      </c>
      <c r="D2793">
        <f t="shared" si="86"/>
        <v>1.1068297655453618E-3</v>
      </c>
      <c r="E2793">
        <f t="shared" si="87"/>
        <v>1.0857999999999999</v>
      </c>
      <c r="F2793">
        <v>1.1068300000000001E-3</v>
      </c>
    </row>
    <row r="2794" spans="1:6" x14ac:dyDescent="0.25">
      <c r="A2794">
        <v>1.3909704651599999</v>
      </c>
      <c r="B2794">
        <v>2.7770800000000002</v>
      </c>
      <c r="C2794">
        <v>3.8628800000000001</v>
      </c>
      <c r="D2794">
        <f t="shared" si="86"/>
        <v>1.1068297655453618E-3</v>
      </c>
      <c r="E2794">
        <f t="shared" si="87"/>
        <v>1.0857999999999999</v>
      </c>
      <c r="F2794">
        <v>1.1068300000000001E-3</v>
      </c>
    </row>
    <row r="2795" spans="1:6" x14ac:dyDescent="0.25">
      <c r="A2795">
        <v>1.39109375516</v>
      </c>
      <c r="B2795">
        <v>2.7770800000000002</v>
      </c>
      <c r="C2795">
        <v>3.8628800000000001</v>
      </c>
      <c r="D2795">
        <f t="shared" si="86"/>
        <v>1.1068297655453618E-3</v>
      </c>
      <c r="E2795">
        <f t="shared" si="87"/>
        <v>1.0857999999999999</v>
      </c>
      <c r="F2795">
        <v>1.1068300000000001E-3</v>
      </c>
    </row>
    <row r="2796" spans="1:6" x14ac:dyDescent="0.25">
      <c r="A2796">
        <v>1.3912170451600001</v>
      </c>
      <c r="B2796">
        <v>2.7770800000000002</v>
      </c>
      <c r="C2796">
        <v>3.8665699999999998</v>
      </c>
      <c r="D2796">
        <f t="shared" si="86"/>
        <v>1.1105912334352698E-3</v>
      </c>
      <c r="E2796">
        <f t="shared" si="87"/>
        <v>1.0894899999999996</v>
      </c>
      <c r="F2796">
        <v>1.1105900000000001E-3</v>
      </c>
    </row>
    <row r="2797" spans="1:6" x14ac:dyDescent="0.25">
      <c r="A2797">
        <v>1.39134033516</v>
      </c>
      <c r="B2797">
        <v>2.7770800000000002</v>
      </c>
      <c r="C2797">
        <v>3.8665699999999998</v>
      </c>
      <c r="D2797">
        <f t="shared" si="86"/>
        <v>1.1105912334352698E-3</v>
      </c>
      <c r="E2797">
        <f t="shared" si="87"/>
        <v>1.0894899999999996</v>
      </c>
      <c r="F2797">
        <v>1.1105900000000001E-3</v>
      </c>
    </row>
    <row r="2798" spans="1:6" x14ac:dyDescent="0.25">
      <c r="A2798">
        <v>1.3914636251600001</v>
      </c>
      <c r="B2798">
        <v>2.7770800000000002</v>
      </c>
      <c r="C2798">
        <v>3.8665699999999998</v>
      </c>
      <c r="D2798">
        <f t="shared" si="86"/>
        <v>1.1105912334352698E-3</v>
      </c>
      <c r="E2798">
        <f t="shared" si="87"/>
        <v>1.0894899999999996</v>
      </c>
      <c r="F2798">
        <v>1.1105900000000001E-3</v>
      </c>
    </row>
    <row r="2799" spans="1:6" x14ac:dyDescent="0.25">
      <c r="A2799">
        <v>1.39158691516</v>
      </c>
      <c r="B2799">
        <v>2.7770800000000002</v>
      </c>
      <c r="C2799">
        <v>3.87026</v>
      </c>
      <c r="D2799">
        <f t="shared" si="86"/>
        <v>1.1143527013251781E-3</v>
      </c>
      <c r="E2799">
        <f t="shared" si="87"/>
        <v>1.0931799999999998</v>
      </c>
      <c r="F2799">
        <v>1.1143500000000001E-3</v>
      </c>
    </row>
    <row r="2800" spans="1:6" x14ac:dyDescent="0.25">
      <c r="A2800">
        <v>1.3917102051600001</v>
      </c>
      <c r="B2800">
        <v>2.7770800000000002</v>
      </c>
      <c r="C2800">
        <v>3.87026</v>
      </c>
      <c r="D2800">
        <f t="shared" si="86"/>
        <v>1.1143527013251781E-3</v>
      </c>
      <c r="E2800">
        <f t="shared" si="87"/>
        <v>1.0931799999999998</v>
      </c>
      <c r="F2800">
        <v>1.1143500000000001E-3</v>
      </c>
    </row>
    <row r="2801" spans="1:6" x14ac:dyDescent="0.25">
      <c r="A2801">
        <v>1.39183349516</v>
      </c>
      <c r="B2801">
        <v>2.7770800000000002</v>
      </c>
      <c r="C2801">
        <v>3.87026</v>
      </c>
      <c r="D2801">
        <f t="shared" si="86"/>
        <v>1.1143527013251781E-3</v>
      </c>
      <c r="E2801">
        <f t="shared" si="87"/>
        <v>1.0931799999999998</v>
      </c>
      <c r="F2801">
        <v>1.1143500000000001E-3</v>
      </c>
    </row>
    <row r="2802" spans="1:6" x14ac:dyDescent="0.25">
      <c r="A2802">
        <v>1.3919567851600001</v>
      </c>
      <c r="B2802">
        <v>2.7770800000000002</v>
      </c>
      <c r="C2802">
        <v>3.8739499999999998</v>
      </c>
      <c r="D2802">
        <f t="shared" si="86"/>
        <v>1.1181141692150863E-3</v>
      </c>
      <c r="E2802">
        <f t="shared" si="87"/>
        <v>1.0968699999999996</v>
      </c>
      <c r="F2802">
        <v>1.1181100000000001E-3</v>
      </c>
    </row>
    <row r="2803" spans="1:6" x14ac:dyDescent="0.25">
      <c r="A2803">
        <v>1.39208007516</v>
      </c>
      <c r="B2803">
        <v>2.7770800000000002</v>
      </c>
      <c r="C2803">
        <v>3.8739499999999998</v>
      </c>
      <c r="D2803">
        <f t="shared" si="86"/>
        <v>1.1181141692150863E-3</v>
      </c>
      <c r="E2803">
        <f t="shared" si="87"/>
        <v>1.0968699999999996</v>
      </c>
      <c r="F2803">
        <v>1.1181100000000001E-3</v>
      </c>
    </row>
    <row r="2804" spans="1:6" x14ac:dyDescent="0.25">
      <c r="A2804">
        <v>1.3922033651600001</v>
      </c>
      <c r="B2804">
        <v>2.7770800000000002</v>
      </c>
      <c r="C2804">
        <v>3.87764</v>
      </c>
      <c r="D2804">
        <f t="shared" si="86"/>
        <v>1.1218756371049947E-3</v>
      </c>
      <c r="E2804">
        <f t="shared" si="87"/>
        <v>1.1005599999999998</v>
      </c>
      <c r="F2804">
        <v>1.12188E-3</v>
      </c>
    </row>
    <row r="2805" spans="1:6" x14ac:dyDescent="0.25">
      <c r="A2805">
        <v>1.39232665516</v>
      </c>
      <c r="B2805">
        <v>2.7770800000000002</v>
      </c>
      <c r="C2805">
        <v>3.8739499999999998</v>
      </c>
      <c r="D2805">
        <f t="shared" si="86"/>
        <v>1.1181141692150863E-3</v>
      </c>
      <c r="E2805">
        <f t="shared" si="87"/>
        <v>1.0968699999999996</v>
      </c>
      <c r="F2805">
        <v>1.1181100000000001E-3</v>
      </c>
    </row>
    <row r="2806" spans="1:6" x14ac:dyDescent="0.25">
      <c r="A2806">
        <v>1.3924499451600001</v>
      </c>
      <c r="B2806">
        <v>2.7770800000000002</v>
      </c>
      <c r="C2806">
        <v>3.87764</v>
      </c>
      <c r="D2806">
        <f t="shared" si="86"/>
        <v>1.1218756371049947E-3</v>
      </c>
      <c r="E2806">
        <f t="shared" si="87"/>
        <v>1.1005599999999998</v>
      </c>
      <c r="F2806">
        <v>1.12188E-3</v>
      </c>
    </row>
    <row r="2807" spans="1:6" x14ac:dyDescent="0.25">
      <c r="A2807">
        <v>1.39257323516</v>
      </c>
      <c r="B2807">
        <v>2.7770800000000002</v>
      </c>
      <c r="C2807">
        <v>3.87764</v>
      </c>
      <c r="D2807">
        <f t="shared" si="86"/>
        <v>1.1218756371049947E-3</v>
      </c>
      <c r="E2807">
        <f t="shared" si="87"/>
        <v>1.1005599999999998</v>
      </c>
      <c r="F2807">
        <v>1.12188E-3</v>
      </c>
    </row>
    <row r="2808" spans="1:6" x14ac:dyDescent="0.25">
      <c r="A2808">
        <v>1.3926965251600001</v>
      </c>
      <c r="B2808">
        <v>2.7770800000000002</v>
      </c>
      <c r="C2808">
        <v>3.87764</v>
      </c>
      <c r="D2808">
        <f t="shared" si="86"/>
        <v>1.1218756371049947E-3</v>
      </c>
      <c r="E2808">
        <f t="shared" si="87"/>
        <v>1.1005599999999998</v>
      </c>
      <c r="F2808">
        <v>1.12188E-3</v>
      </c>
    </row>
    <row r="2809" spans="1:6" x14ac:dyDescent="0.25">
      <c r="A2809">
        <v>1.39281981516</v>
      </c>
      <c r="B2809">
        <v>2.7770800000000002</v>
      </c>
      <c r="C2809">
        <v>3.8813300000000002</v>
      </c>
      <c r="D2809">
        <f t="shared" si="86"/>
        <v>1.125637104994903E-3</v>
      </c>
      <c r="E2809">
        <f t="shared" si="87"/>
        <v>1.10425</v>
      </c>
      <c r="F2809">
        <v>1.12564E-3</v>
      </c>
    </row>
    <row r="2810" spans="1:6" x14ac:dyDescent="0.25">
      <c r="A2810">
        <v>1.3929431051600001</v>
      </c>
      <c r="B2810">
        <v>2.7770800000000002</v>
      </c>
      <c r="C2810">
        <v>3.8850199999999999</v>
      </c>
      <c r="D2810">
        <f t="shared" si="86"/>
        <v>1.1293985728848112E-3</v>
      </c>
      <c r="E2810">
        <f t="shared" si="87"/>
        <v>1.1079399999999997</v>
      </c>
      <c r="F2810">
        <v>1.1294E-3</v>
      </c>
    </row>
    <row r="2811" spans="1:6" x14ac:dyDescent="0.25">
      <c r="A2811">
        <v>1.39306639516</v>
      </c>
      <c r="B2811">
        <v>2.7770800000000002</v>
      </c>
      <c r="C2811">
        <v>3.8813300000000002</v>
      </c>
      <c r="D2811">
        <f t="shared" si="86"/>
        <v>1.125637104994903E-3</v>
      </c>
      <c r="E2811">
        <f t="shared" si="87"/>
        <v>1.10425</v>
      </c>
      <c r="F2811">
        <v>1.12564E-3</v>
      </c>
    </row>
    <row r="2812" spans="1:6" x14ac:dyDescent="0.25">
      <c r="A2812">
        <v>1.3931896851600001</v>
      </c>
      <c r="B2812">
        <v>2.7770800000000002</v>
      </c>
      <c r="C2812">
        <v>3.8850199999999999</v>
      </c>
      <c r="D2812">
        <f t="shared" si="86"/>
        <v>1.1293985728848112E-3</v>
      </c>
      <c r="E2812">
        <f t="shared" si="87"/>
        <v>1.1079399999999997</v>
      </c>
      <c r="F2812">
        <v>1.1294E-3</v>
      </c>
    </row>
    <row r="2813" spans="1:6" x14ac:dyDescent="0.25">
      <c r="A2813">
        <v>1.39331297516</v>
      </c>
      <c r="B2813">
        <v>2.7770800000000002</v>
      </c>
      <c r="C2813">
        <v>3.8850199999999999</v>
      </c>
      <c r="D2813">
        <f t="shared" si="86"/>
        <v>1.1293985728848112E-3</v>
      </c>
      <c r="E2813">
        <f t="shared" si="87"/>
        <v>1.1079399999999997</v>
      </c>
      <c r="F2813">
        <v>1.1294E-3</v>
      </c>
    </row>
    <row r="2814" spans="1:6" x14ac:dyDescent="0.25">
      <c r="A2814">
        <v>1.3934362651600001</v>
      </c>
      <c r="B2814">
        <v>2.7770800000000002</v>
      </c>
      <c r="C2814">
        <v>3.8850199999999999</v>
      </c>
      <c r="D2814">
        <f t="shared" si="86"/>
        <v>1.1293985728848112E-3</v>
      </c>
      <c r="E2814">
        <f t="shared" si="87"/>
        <v>1.1079399999999997</v>
      </c>
      <c r="F2814">
        <v>1.1294E-3</v>
      </c>
    </row>
    <row r="2815" spans="1:6" x14ac:dyDescent="0.25">
      <c r="A2815">
        <v>1.39355955516</v>
      </c>
      <c r="B2815">
        <v>2.7770800000000002</v>
      </c>
      <c r="C2815">
        <v>3.8887100000000001</v>
      </c>
      <c r="D2815">
        <f t="shared" si="86"/>
        <v>1.1331600407747196E-3</v>
      </c>
      <c r="E2815">
        <f t="shared" si="87"/>
        <v>1.1116299999999999</v>
      </c>
      <c r="F2815">
        <v>1.13316E-3</v>
      </c>
    </row>
    <row r="2816" spans="1:6" x14ac:dyDescent="0.25">
      <c r="A2816">
        <v>1.3936828451600001</v>
      </c>
      <c r="B2816">
        <v>2.7770800000000002</v>
      </c>
      <c r="C2816">
        <v>3.8887100000000001</v>
      </c>
      <c r="D2816">
        <f t="shared" si="86"/>
        <v>1.1331600407747196E-3</v>
      </c>
      <c r="E2816">
        <f t="shared" si="87"/>
        <v>1.1116299999999999</v>
      </c>
      <c r="F2816">
        <v>1.13316E-3</v>
      </c>
    </row>
    <row r="2817" spans="1:6" x14ac:dyDescent="0.25">
      <c r="A2817">
        <v>1.39380613516</v>
      </c>
      <c r="B2817">
        <v>2.7770800000000002</v>
      </c>
      <c r="C2817">
        <v>3.8887100000000001</v>
      </c>
      <c r="D2817">
        <f t="shared" si="86"/>
        <v>1.1331600407747196E-3</v>
      </c>
      <c r="E2817">
        <f t="shared" si="87"/>
        <v>1.1116299999999999</v>
      </c>
      <c r="F2817">
        <v>1.13316E-3</v>
      </c>
    </row>
    <row r="2818" spans="1:6" x14ac:dyDescent="0.25">
      <c r="A2818">
        <v>1.3939294251600001</v>
      </c>
      <c r="B2818">
        <v>2.7770800000000002</v>
      </c>
      <c r="C2818">
        <v>3.8923999999999999</v>
      </c>
      <c r="D2818">
        <f t="shared" si="86"/>
        <v>1.1369215086646275E-3</v>
      </c>
      <c r="E2818">
        <f t="shared" si="87"/>
        <v>1.1153199999999996</v>
      </c>
      <c r="F2818">
        <v>1.13692E-3</v>
      </c>
    </row>
    <row r="2819" spans="1:6" x14ac:dyDescent="0.25">
      <c r="A2819">
        <v>1.39405271516</v>
      </c>
      <c r="B2819">
        <v>2.7770800000000002</v>
      </c>
      <c r="C2819">
        <v>3.8923999999999999</v>
      </c>
      <c r="D2819">
        <f t="shared" ref="D2819:D2882" si="88">(C2819-B2819)/981</f>
        <v>1.1369215086646275E-3</v>
      </c>
      <c r="E2819">
        <f t="shared" ref="E2819:E2882" si="89">C2819-B2819</f>
        <v>1.1153199999999996</v>
      </c>
      <c r="F2819">
        <v>1.13692E-3</v>
      </c>
    </row>
    <row r="2820" spans="1:6" x14ac:dyDescent="0.25">
      <c r="A2820">
        <v>1.3941760051600001</v>
      </c>
      <c r="B2820">
        <v>2.7770800000000002</v>
      </c>
      <c r="C2820">
        <v>3.8960900000000001</v>
      </c>
      <c r="D2820">
        <f t="shared" si="88"/>
        <v>1.1406829765545361E-3</v>
      </c>
      <c r="E2820">
        <f t="shared" si="89"/>
        <v>1.1190099999999998</v>
      </c>
      <c r="F2820">
        <v>1.14068E-3</v>
      </c>
    </row>
    <row r="2821" spans="1:6" x14ac:dyDescent="0.25">
      <c r="A2821">
        <v>1.39429929516</v>
      </c>
      <c r="B2821">
        <v>2.7770800000000002</v>
      </c>
      <c r="C2821">
        <v>3.8960900000000001</v>
      </c>
      <c r="D2821">
        <f t="shared" si="88"/>
        <v>1.1406829765545361E-3</v>
      </c>
      <c r="E2821">
        <f t="shared" si="89"/>
        <v>1.1190099999999998</v>
      </c>
      <c r="F2821">
        <v>1.14068E-3</v>
      </c>
    </row>
    <row r="2822" spans="1:6" x14ac:dyDescent="0.25">
      <c r="A2822">
        <v>1.3944225851600001</v>
      </c>
      <c r="B2822">
        <v>2.7770800000000002</v>
      </c>
      <c r="C2822">
        <v>3.8960900000000001</v>
      </c>
      <c r="D2822">
        <f t="shared" si="88"/>
        <v>1.1406829765545361E-3</v>
      </c>
      <c r="E2822">
        <f t="shared" si="89"/>
        <v>1.1190099999999998</v>
      </c>
      <c r="F2822">
        <v>1.14068E-3</v>
      </c>
    </row>
    <row r="2823" spans="1:6" x14ac:dyDescent="0.25">
      <c r="A2823">
        <v>1.3945458751599999</v>
      </c>
      <c r="B2823">
        <v>2.7770800000000002</v>
      </c>
      <c r="C2823">
        <v>3.8960900000000001</v>
      </c>
      <c r="D2823">
        <f t="shared" si="88"/>
        <v>1.1406829765545361E-3</v>
      </c>
      <c r="E2823">
        <f t="shared" si="89"/>
        <v>1.1190099999999998</v>
      </c>
      <c r="F2823">
        <v>1.14068E-3</v>
      </c>
    </row>
    <row r="2824" spans="1:6" x14ac:dyDescent="0.25">
      <c r="A2824">
        <v>1.3946691651600001</v>
      </c>
      <c r="B2824">
        <v>2.7770800000000002</v>
      </c>
      <c r="C2824">
        <v>3.8997799999999998</v>
      </c>
      <c r="D2824">
        <f t="shared" si="88"/>
        <v>1.144444444444444E-3</v>
      </c>
      <c r="E2824">
        <f t="shared" si="89"/>
        <v>1.1226999999999996</v>
      </c>
      <c r="F2824">
        <v>1.14444E-3</v>
      </c>
    </row>
    <row r="2825" spans="1:6" x14ac:dyDescent="0.25">
      <c r="A2825">
        <v>1.3947924551599999</v>
      </c>
      <c r="B2825">
        <v>2.7770800000000002</v>
      </c>
      <c r="C2825">
        <v>3.8997799999999998</v>
      </c>
      <c r="D2825">
        <f t="shared" si="88"/>
        <v>1.144444444444444E-3</v>
      </c>
      <c r="E2825">
        <f t="shared" si="89"/>
        <v>1.1226999999999996</v>
      </c>
      <c r="F2825">
        <v>1.14444E-3</v>
      </c>
    </row>
    <row r="2826" spans="1:6" x14ac:dyDescent="0.25">
      <c r="A2826">
        <v>1.3949157451600001</v>
      </c>
      <c r="B2826">
        <v>2.7770800000000002</v>
      </c>
      <c r="C2826">
        <v>3.8997799999999998</v>
      </c>
      <c r="D2826">
        <f t="shared" si="88"/>
        <v>1.144444444444444E-3</v>
      </c>
      <c r="E2826">
        <f t="shared" si="89"/>
        <v>1.1226999999999996</v>
      </c>
      <c r="F2826">
        <v>1.14444E-3</v>
      </c>
    </row>
    <row r="2827" spans="1:6" x14ac:dyDescent="0.25">
      <c r="A2827">
        <v>1.3950390351599999</v>
      </c>
      <c r="B2827">
        <v>2.7770800000000002</v>
      </c>
      <c r="C2827">
        <v>3.8997799999999998</v>
      </c>
      <c r="D2827">
        <f t="shared" si="88"/>
        <v>1.144444444444444E-3</v>
      </c>
      <c r="E2827">
        <f t="shared" si="89"/>
        <v>1.1226999999999996</v>
      </c>
      <c r="F2827">
        <v>1.14444E-3</v>
      </c>
    </row>
    <row r="2828" spans="1:6" x14ac:dyDescent="0.25">
      <c r="A2828">
        <v>1.39516232516</v>
      </c>
      <c r="B2828">
        <v>2.7770800000000002</v>
      </c>
      <c r="C2828">
        <v>3.90347</v>
      </c>
      <c r="D2828">
        <f t="shared" si="88"/>
        <v>1.1482059123343524E-3</v>
      </c>
      <c r="E2828">
        <f t="shared" si="89"/>
        <v>1.1263899999999998</v>
      </c>
      <c r="F2828">
        <v>1.14821E-3</v>
      </c>
    </row>
    <row r="2829" spans="1:6" x14ac:dyDescent="0.25">
      <c r="A2829">
        <v>1.3952856151599999</v>
      </c>
      <c r="B2829">
        <v>2.7770800000000002</v>
      </c>
      <c r="C2829">
        <v>3.90347</v>
      </c>
      <c r="D2829">
        <f t="shared" si="88"/>
        <v>1.1482059123343524E-3</v>
      </c>
      <c r="E2829">
        <f t="shared" si="89"/>
        <v>1.1263899999999998</v>
      </c>
      <c r="F2829">
        <v>1.14821E-3</v>
      </c>
    </row>
    <row r="2830" spans="1:6" x14ac:dyDescent="0.25">
      <c r="A2830">
        <v>1.39540890516</v>
      </c>
      <c r="B2830">
        <v>2.7770800000000002</v>
      </c>
      <c r="C2830">
        <v>3.9071600000000002</v>
      </c>
      <c r="D2830">
        <f t="shared" si="88"/>
        <v>1.151967380224261E-3</v>
      </c>
      <c r="E2830">
        <f t="shared" si="89"/>
        <v>1.13008</v>
      </c>
      <c r="F2830">
        <v>1.15197E-3</v>
      </c>
    </row>
    <row r="2831" spans="1:6" x14ac:dyDescent="0.25">
      <c r="A2831">
        <v>1.3955321951599999</v>
      </c>
      <c r="B2831">
        <v>2.7770800000000002</v>
      </c>
      <c r="C2831">
        <v>3.9071600000000002</v>
      </c>
      <c r="D2831">
        <f t="shared" si="88"/>
        <v>1.151967380224261E-3</v>
      </c>
      <c r="E2831">
        <f t="shared" si="89"/>
        <v>1.13008</v>
      </c>
      <c r="F2831">
        <v>1.15197E-3</v>
      </c>
    </row>
    <row r="2832" spans="1:6" x14ac:dyDescent="0.25">
      <c r="A2832">
        <v>1.39565548516</v>
      </c>
      <c r="B2832">
        <v>2.7770800000000002</v>
      </c>
      <c r="C2832">
        <v>3.9071600000000002</v>
      </c>
      <c r="D2832">
        <f t="shared" si="88"/>
        <v>1.151967380224261E-3</v>
      </c>
      <c r="E2832">
        <f t="shared" si="89"/>
        <v>1.13008</v>
      </c>
      <c r="F2832">
        <v>1.15197E-3</v>
      </c>
    </row>
    <row r="2833" spans="1:6" x14ac:dyDescent="0.25">
      <c r="A2833">
        <v>1.3957787751599999</v>
      </c>
      <c r="B2833">
        <v>2.7770800000000002</v>
      </c>
      <c r="C2833">
        <v>3.9108499999999999</v>
      </c>
      <c r="D2833">
        <f t="shared" si="88"/>
        <v>1.1557288481141689E-3</v>
      </c>
      <c r="E2833">
        <f t="shared" si="89"/>
        <v>1.1337699999999997</v>
      </c>
      <c r="F2833">
        <v>1.15573E-3</v>
      </c>
    </row>
    <row r="2834" spans="1:6" x14ac:dyDescent="0.25">
      <c r="A2834">
        <v>1.39590206516</v>
      </c>
      <c r="B2834">
        <v>2.7770800000000002</v>
      </c>
      <c r="C2834">
        <v>3.9108499999999999</v>
      </c>
      <c r="D2834">
        <f t="shared" si="88"/>
        <v>1.1557288481141689E-3</v>
      </c>
      <c r="E2834">
        <f t="shared" si="89"/>
        <v>1.1337699999999997</v>
      </c>
      <c r="F2834">
        <v>1.15573E-3</v>
      </c>
    </row>
    <row r="2835" spans="1:6" x14ac:dyDescent="0.25">
      <c r="A2835">
        <v>1.3960253551599999</v>
      </c>
      <c r="B2835">
        <v>2.7770800000000002</v>
      </c>
      <c r="C2835">
        <v>3.9108499999999999</v>
      </c>
      <c r="D2835">
        <f t="shared" si="88"/>
        <v>1.1557288481141689E-3</v>
      </c>
      <c r="E2835">
        <f t="shared" si="89"/>
        <v>1.1337699999999997</v>
      </c>
      <c r="F2835">
        <v>1.15573E-3</v>
      </c>
    </row>
    <row r="2836" spans="1:6" x14ac:dyDescent="0.25">
      <c r="A2836">
        <v>1.39614864516</v>
      </c>
      <c r="B2836">
        <v>2.7770800000000002</v>
      </c>
      <c r="C2836">
        <v>3.9108499999999999</v>
      </c>
      <c r="D2836">
        <f t="shared" si="88"/>
        <v>1.1557288481141689E-3</v>
      </c>
      <c r="E2836">
        <f t="shared" si="89"/>
        <v>1.1337699999999997</v>
      </c>
      <c r="F2836">
        <v>1.15573E-3</v>
      </c>
    </row>
    <row r="2837" spans="1:6" x14ac:dyDescent="0.25">
      <c r="A2837">
        <v>1.3962719351599999</v>
      </c>
      <c r="B2837">
        <v>2.7770800000000002</v>
      </c>
      <c r="C2837">
        <v>3.9145400000000001</v>
      </c>
      <c r="D2837">
        <f t="shared" si="88"/>
        <v>1.1594903160040773E-3</v>
      </c>
      <c r="E2837">
        <f t="shared" si="89"/>
        <v>1.1374599999999999</v>
      </c>
      <c r="F2837">
        <v>1.15949E-3</v>
      </c>
    </row>
    <row r="2838" spans="1:6" x14ac:dyDescent="0.25">
      <c r="A2838">
        <v>1.39639522516</v>
      </c>
      <c r="B2838">
        <v>2.7770800000000002</v>
      </c>
      <c r="C2838">
        <v>3.9145400000000001</v>
      </c>
      <c r="D2838">
        <f t="shared" si="88"/>
        <v>1.1594903160040773E-3</v>
      </c>
      <c r="E2838">
        <f t="shared" si="89"/>
        <v>1.1374599999999999</v>
      </c>
      <c r="F2838">
        <v>1.15949E-3</v>
      </c>
    </row>
    <row r="2839" spans="1:6" x14ac:dyDescent="0.25">
      <c r="A2839">
        <v>1.3965185151599999</v>
      </c>
      <c r="B2839">
        <v>2.7770800000000002</v>
      </c>
      <c r="C2839">
        <v>3.9182299999999999</v>
      </c>
      <c r="D2839">
        <f t="shared" si="88"/>
        <v>1.1632517838939854E-3</v>
      </c>
      <c r="E2839">
        <f t="shared" si="89"/>
        <v>1.1411499999999997</v>
      </c>
      <c r="F2839">
        <v>1.16325E-3</v>
      </c>
    </row>
    <row r="2840" spans="1:6" x14ac:dyDescent="0.25">
      <c r="A2840">
        <v>1.39664180516</v>
      </c>
      <c r="B2840">
        <v>2.7770800000000002</v>
      </c>
      <c r="C2840">
        <v>3.9182299999999999</v>
      </c>
      <c r="D2840">
        <f t="shared" si="88"/>
        <v>1.1632517838939854E-3</v>
      </c>
      <c r="E2840">
        <f t="shared" si="89"/>
        <v>1.1411499999999997</v>
      </c>
      <c r="F2840">
        <v>1.16325E-3</v>
      </c>
    </row>
    <row r="2841" spans="1:6" x14ac:dyDescent="0.25">
      <c r="A2841">
        <v>1.3967650951599999</v>
      </c>
      <c r="B2841">
        <v>2.7770800000000002</v>
      </c>
      <c r="C2841">
        <v>3.9182299999999999</v>
      </c>
      <c r="D2841">
        <f t="shared" si="88"/>
        <v>1.1632517838939854E-3</v>
      </c>
      <c r="E2841">
        <f t="shared" si="89"/>
        <v>1.1411499999999997</v>
      </c>
      <c r="F2841">
        <v>1.16325E-3</v>
      </c>
    </row>
    <row r="2842" spans="1:6" x14ac:dyDescent="0.25">
      <c r="A2842">
        <v>1.39688838516</v>
      </c>
      <c r="B2842">
        <v>2.7770800000000002</v>
      </c>
      <c r="C2842">
        <v>3.9182299999999999</v>
      </c>
      <c r="D2842">
        <f t="shared" si="88"/>
        <v>1.1632517838939854E-3</v>
      </c>
      <c r="E2842">
        <f t="shared" si="89"/>
        <v>1.1411499999999997</v>
      </c>
      <c r="F2842">
        <v>1.16325E-3</v>
      </c>
    </row>
    <row r="2843" spans="1:6" x14ac:dyDescent="0.25">
      <c r="A2843">
        <v>1.3970116751599999</v>
      </c>
      <c r="B2843">
        <v>2.7770800000000002</v>
      </c>
      <c r="C2843">
        <v>3.9219200000000001</v>
      </c>
      <c r="D2843">
        <f t="shared" si="88"/>
        <v>1.1670132517838938E-3</v>
      </c>
      <c r="E2843">
        <f t="shared" si="89"/>
        <v>1.1448399999999999</v>
      </c>
      <c r="F2843">
        <v>1.16701E-3</v>
      </c>
    </row>
    <row r="2844" spans="1:6" x14ac:dyDescent="0.25">
      <c r="A2844">
        <v>1.39713496516</v>
      </c>
      <c r="B2844">
        <v>2.7770800000000002</v>
      </c>
      <c r="C2844">
        <v>3.9219200000000001</v>
      </c>
      <c r="D2844">
        <f t="shared" si="88"/>
        <v>1.1670132517838938E-3</v>
      </c>
      <c r="E2844">
        <f t="shared" si="89"/>
        <v>1.1448399999999999</v>
      </c>
      <c r="F2844">
        <v>1.16701E-3</v>
      </c>
    </row>
    <row r="2845" spans="1:6" x14ac:dyDescent="0.25">
      <c r="A2845">
        <v>1.3972582551599999</v>
      </c>
      <c r="B2845">
        <v>2.7770800000000002</v>
      </c>
      <c r="C2845">
        <v>3.9256099999999998</v>
      </c>
      <c r="D2845">
        <f t="shared" si="88"/>
        <v>1.1707747196738017E-3</v>
      </c>
      <c r="E2845">
        <f t="shared" si="89"/>
        <v>1.1485299999999996</v>
      </c>
      <c r="F2845">
        <v>1.17077E-3</v>
      </c>
    </row>
    <row r="2846" spans="1:6" x14ac:dyDescent="0.25">
      <c r="A2846">
        <v>1.39738154516</v>
      </c>
      <c r="B2846">
        <v>2.7770800000000002</v>
      </c>
      <c r="C2846">
        <v>3.9256099999999998</v>
      </c>
      <c r="D2846">
        <f t="shared" si="88"/>
        <v>1.1707747196738017E-3</v>
      </c>
      <c r="E2846">
        <f t="shared" si="89"/>
        <v>1.1485299999999996</v>
      </c>
      <c r="F2846">
        <v>1.17077E-3</v>
      </c>
    </row>
    <row r="2847" spans="1:6" x14ac:dyDescent="0.25">
      <c r="A2847">
        <v>1.3975048351599999</v>
      </c>
      <c r="B2847">
        <v>2.7770800000000002</v>
      </c>
      <c r="C2847">
        <v>3.9256099999999998</v>
      </c>
      <c r="D2847">
        <f t="shared" si="88"/>
        <v>1.1707747196738017E-3</v>
      </c>
      <c r="E2847">
        <f t="shared" si="89"/>
        <v>1.1485299999999996</v>
      </c>
      <c r="F2847">
        <v>1.17077E-3</v>
      </c>
    </row>
    <row r="2848" spans="1:6" x14ac:dyDescent="0.25">
      <c r="A2848">
        <v>1.39762812516</v>
      </c>
      <c r="B2848">
        <v>2.7770800000000002</v>
      </c>
      <c r="C2848">
        <v>3.9293</v>
      </c>
      <c r="D2848">
        <f t="shared" si="88"/>
        <v>1.1745361875637103E-3</v>
      </c>
      <c r="E2848">
        <f t="shared" si="89"/>
        <v>1.1522199999999998</v>
      </c>
      <c r="F2848">
        <v>1.17454E-3</v>
      </c>
    </row>
    <row r="2849" spans="1:6" x14ac:dyDescent="0.25">
      <c r="A2849">
        <v>1.3977514151599999</v>
      </c>
      <c r="B2849">
        <v>2.7770800000000002</v>
      </c>
      <c r="C2849">
        <v>3.9293</v>
      </c>
      <c r="D2849">
        <f t="shared" si="88"/>
        <v>1.1745361875637103E-3</v>
      </c>
      <c r="E2849">
        <f t="shared" si="89"/>
        <v>1.1522199999999998</v>
      </c>
      <c r="F2849">
        <v>1.17454E-3</v>
      </c>
    </row>
    <row r="2850" spans="1:6" x14ac:dyDescent="0.25">
      <c r="A2850">
        <v>1.39787470516</v>
      </c>
      <c r="B2850">
        <v>2.7770800000000002</v>
      </c>
      <c r="C2850">
        <v>3.9293</v>
      </c>
      <c r="D2850">
        <f t="shared" si="88"/>
        <v>1.1745361875637103E-3</v>
      </c>
      <c r="E2850">
        <f t="shared" si="89"/>
        <v>1.1522199999999998</v>
      </c>
      <c r="F2850">
        <v>1.17454E-3</v>
      </c>
    </row>
    <row r="2851" spans="1:6" x14ac:dyDescent="0.25">
      <c r="A2851">
        <v>1.3979979951599999</v>
      </c>
      <c r="B2851">
        <v>2.7770800000000002</v>
      </c>
      <c r="C2851">
        <v>3.9329900000000002</v>
      </c>
      <c r="D2851">
        <f t="shared" si="88"/>
        <v>1.1782976554536187E-3</v>
      </c>
      <c r="E2851">
        <f t="shared" si="89"/>
        <v>1.15591</v>
      </c>
      <c r="F2851">
        <v>1.1783E-3</v>
      </c>
    </row>
    <row r="2852" spans="1:6" x14ac:dyDescent="0.25">
      <c r="A2852">
        <v>1.39812128516</v>
      </c>
      <c r="B2852">
        <v>2.7770800000000002</v>
      </c>
      <c r="C2852">
        <v>3.9329900000000002</v>
      </c>
      <c r="D2852">
        <f t="shared" si="88"/>
        <v>1.1782976554536187E-3</v>
      </c>
      <c r="E2852">
        <f t="shared" si="89"/>
        <v>1.15591</v>
      </c>
      <c r="F2852">
        <v>1.1783E-3</v>
      </c>
    </row>
    <row r="2853" spans="1:6" x14ac:dyDescent="0.25">
      <c r="A2853">
        <v>1.3982445751599999</v>
      </c>
      <c r="B2853">
        <v>2.7770800000000002</v>
      </c>
      <c r="C2853">
        <v>3.93668</v>
      </c>
      <c r="D2853">
        <f t="shared" si="88"/>
        <v>1.1820591233435266E-3</v>
      </c>
      <c r="E2853">
        <f t="shared" si="89"/>
        <v>1.1595999999999997</v>
      </c>
      <c r="F2853">
        <v>1.18206E-3</v>
      </c>
    </row>
    <row r="2854" spans="1:6" x14ac:dyDescent="0.25">
      <c r="A2854">
        <v>1.39836786516</v>
      </c>
      <c r="B2854">
        <v>2.7770800000000002</v>
      </c>
      <c r="C2854">
        <v>3.93668</v>
      </c>
      <c r="D2854">
        <f t="shared" si="88"/>
        <v>1.1820591233435266E-3</v>
      </c>
      <c r="E2854">
        <f t="shared" si="89"/>
        <v>1.1595999999999997</v>
      </c>
      <c r="F2854">
        <v>1.18206E-3</v>
      </c>
    </row>
    <row r="2855" spans="1:6" x14ac:dyDescent="0.25">
      <c r="A2855">
        <v>1.3984911551600001</v>
      </c>
      <c r="B2855">
        <v>2.7770800000000002</v>
      </c>
      <c r="C2855">
        <v>3.93668</v>
      </c>
      <c r="D2855">
        <f t="shared" si="88"/>
        <v>1.1820591233435266E-3</v>
      </c>
      <c r="E2855">
        <f t="shared" si="89"/>
        <v>1.1595999999999997</v>
      </c>
      <c r="F2855">
        <v>1.18206E-3</v>
      </c>
    </row>
    <row r="2856" spans="1:6" x14ac:dyDescent="0.25">
      <c r="A2856">
        <v>1.39861444516</v>
      </c>
      <c r="B2856">
        <v>2.7770800000000002</v>
      </c>
      <c r="C2856">
        <v>3.93668</v>
      </c>
      <c r="D2856">
        <f t="shared" si="88"/>
        <v>1.1820591233435266E-3</v>
      </c>
      <c r="E2856">
        <f t="shared" si="89"/>
        <v>1.1595999999999997</v>
      </c>
      <c r="F2856">
        <v>1.18206E-3</v>
      </c>
    </row>
    <row r="2857" spans="1:6" x14ac:dyDescent="0.25">
      <c r="A2857">
        <v>1.3987377351600001</v>
      </c>
      <c r="B2857">
        <v>2.7770800000000002</v>
      </c>
      <c r="C2857">
        <v>3.9403700000000002</v>
      </c>
      <c r="D2857">
        <f t="shared" si="88"/>
        <v>1.1858205912334352E-3</v>
      </c>
      <c r="E2857">
        <f t="shared" si="89"/>
        <v>1.1632899999999999</v>
      </c>
      <c r="F2857">
        <v>1.18582E-3</v>
      </c>
    </row>
    <row r="2858" spans="1:6" x14ac:dyDescent="0.25">
      <c r="A2858">
        <v>1.39886102516</v>
      </c>
      <c r="B2858">
        <v>2.7770800000000002</v>
      </c>
      <c r="C2858">
        <v>3.9403700000000002</v>
      </c>
      <c r="D2858">
        <f t="shared" si="88"/>
        <v>1.1858205912334352E-3</v>
      </c>
      <c r="E2858">
        <f t="shared" si="89"/>
        <v>1.1632899999999999</v>
      </c>
      <c r="F2858">
        <v>1.18582E-3</v>
      </c>
    </row>
    <row r="2859" spans="1:6" x14ac:dyDescent="0.25">
      <c r="A2859">
        <v>1.3989843151600001</v>
      </c>
      <c r="B2859">
        <v>2.7770800000000002</v>
      </c>
      <c r="C2859">
        <v>3.9403700000000002</v>
      </c>
      <c r="D2859">
        <f t="shared" si="88"/>
        <v>1.1858205912334352E-3</v>
      </c>
      <c r="E2859">
        <f t="shared" si="89"/>
        <v>1.1632899999999999</v>
      </c>
      <c r="F2859">
        <v>1.18582E-3</v>
      </c>
    </row>
    <row r="2860" spans="1:6" x14ac:dyDescent="0.25">
      <c r="A2860">
        <v>1.39910760516</v>
      </c>
      <c r="B2860">
        <v>2.7770800000000002</v>
      </c>
      <c r="C2860">
        <v>3.9403700000000002</v>
      </c>
      <c r="D2860">
        <f t="shared" si="88"/>
        <v>1.1858205912334352E-3</v>
      </c>
      <c r="E2860">
        <f t="shared" si="89"/>
        <v>1.1632899999999999</v>
      </c>
      <c r="F2860">
        <v>1.18582E-3</v>
      </c>
    </row>
    <row r="2861" spans="1:6" x14ac:dyDescent="0.25">
      <c r="A2861">
        <v>1.3992308951600001</v>
      </c>
      <c r="B2861">
        <v>2.7770800000000002</v>
      </c>
      <c r="C2861">
        <v>3.9440599999999999</v>
      </c>
      <c r="D2861">
        <f t="shared" si="88"/>
        <v>1.1895820591233432E-3</v>
      </c>
      <c r="E2861">
        <f t="shared" si="89"/>
        <v>1.1669799999999997</v>
      </c>
      <c r="F2861">
        <v>1.18958E-3</v>
      </c>
    </row>
    <row r="2862" spans="1:6" x14ac:dyDescent="0.25">
      <c r="A2862">
        <v>1.39935418516</v>
      </c>
      <c r="B2862">
        <v>2.7770800000000002</v>
      </c>
      <c r="C2862">
        <v>3.9440599999999999</v>
      </c>
      <c r="D2862">
        <f t="shared" si="88"/>
        <v>1.1895820591233432E-3</v>
      </c>
      <c r="E2862">
        <f t="shared" si="89"/>
        <v>1.1669799999999997</v>
      </c>
      <c r="F2862">
        <v>1.18958E-3</v>
      </c>
    </row>
    <row r="2863" spans="1:6" x14ac:dyDescent="0.25">
      <c r="A2863">
        <v>1.3994774751600001</v>
      </c>
      <c r="B2863">
        <v>2.7770800000000002</v>
      </c>
      <c r="C2863">
        <v>3.9440599999999999</v>
      </c>
      <c r="D2863">
        <f t="shared" si="88"/>
        <v>1.1895820591233432E-3</v>
      </c>
      <c r="E2863">
        <f t="shared" si="89"/>
        <v>1.1669799999999997</v>
      </c>
      <c r="F2863">
        <v>1.18958E-3</v>
      </c>
    </row>
    <row r="2864" spans="1:6" x14ac:dyDescent="0.25">
      <c r="A2864">
        <v>1.39960076516</v>
      </c>
      <c r="B2864">
        <v>2.7770800000000002</v>
      </c>
      <c r="C2864">
        <v>3.9440599999999999</v>
      </c>
      <c r="D2864">
        <f t="shared" si="88"/>
        <v>1.1895820591233432E-3</v>
      </c>
      <c r="E2864">
        <f t="shared" si="89"/>
        <v>1.1669799999999997</v>
      </c>
      <c r="F2864">
        <v>1.18958E-3</v>
      </c>
    </row>
    <row r="2865" spans="1:6" x14ac:dyDescent="0.25">
      <c r="A2865">
        <v>1.3997240551600001</v>
      </c>
      <c r="B2865">
        <v>2.7770800000000002</v>
      </c>
      <c r="C2865">
        <v>3.9477500000000001</v>
      </c>
      <c r="D2865">
        <f t="shared" si="88"/>
        <v>1.1933435270132518E-3</v>
      </c>
      <c r="E2865">
        <f t="shared" si="89"/>
        <v>1.1706699999999999</v>
      </c>
      <c r="F2865">
        <v>1.19334E-3</v>
      </c>
    </row>
    <row r="2866" spans="1:6" x14ac:dyDescent="0.25">
      <c r="A2866">
        <v>1.39984734516</v>
      </c>
      <c r="B2866">
        <v>2.7770800000000002</v>
      </c>
      <c r="C2866">
        <v>3.9477500000000001</v>
      </c>
      <c r="D2866">
        <f t="shared" si="88"/>
        <v>1.1933435270132518E-3</v>
      </c>
      <c r="E2866">
        <f t="shared" si="89"/>
        <v>1.1706699999999999</v>
      </c>
      <c r="F2866">
        <v>1.19334E-3</v>
      </c>
    </row>
    <row r="2867" spans="1:6" x14ac:dyDescent="0.25">
      <c r="A2867">
        <v>1.3999706351600001</v>
      </c>
      <c r="B2867">
        <v>2.7770800000000002</v>
      </c>
      <c r="C2867">
        <v>3.9514399999999998</v>
      </c>
      <c r="D2867">
        <f t="shared" si="88"/>
        <v>1.1971049949031597E-3</v>
      </c>
      <c r="E2867">
        <f t="shared" si="89"/>
        <v>1.1743599999999996</v>
      </c>
      <c r="F2867">
        <v>1.1971E-3</v>
      </c>
    </row>
    <row r="2868" spans="1:6" x14ac:dyDescent="0.25">
      <c r="A2868">
        <v>1.40009392516</v>
      </c>
      <c r="B2868">
        <v>2.7770800000000002</v>
      </c>
      <c r="C2868">
        <v>3.9514399999999998</v>
      </c>
      <c r="D2868">
        <f t="shared" si="88"/>
        <v>1.1971049949031597E-3</v>
      </c>
      <c r="E2868">
        <f t="shared" si="89"/>
        <v>1.1743599999999996</v>
      </c>
      <c r="F2868">
        <v>1.1971E-3</v>
      </c>
    </row>
    <row r="2869" spans="1:6" x14ac:dyDescent="0.25">
      <c r="A2869">
        <v>1.4002172151600001</v>
      </c>
      <c r="B2869">
        <v>2.7770800000000002</v>
      </c>
      <c r="C2869">
        <v>3.9514399999999998</v>
      </c>
      <c r="D2869">
        <f t="shared" si="88"/>
        <v>1.1971049949031597E-3</v>
      </c>
      <c r="E2869">
        <f t="shared" si="89"/>
        <v>1.1743599999999996</v>
      </c>
      <c r="F2869">
        <v>1.1971E-3</v>
      </c>
    </row>
    <row r="2870" spans="1:6" x14ac:dyDescent="0.25">
      <c r="A2870">
        <v>1.40034050516</v>
      </c>
      <c r="B2870">
        <v>2.7770800000000002</v>
      </c>
      <c r="C2870">
        <v>3.9514399999999998</v>
      </c>
      <c r="D2870">
        <f t="shared" si="88"/>
        <v>1.1971049949031597E-3</v>
      </c>
      <c r="E2870">
        <f t="shared" si="89"/>
        <v>1.1743599999999996</v>
      </c>
      <c r="F2870">
        <v>1.1971E-3</v>
      </c>
    </row>
    <row r="2871" spans="1:6" x14ac:dyDescent="0.25">
      <c r="A2871">
        <v>1.4004637951600001</v>
      </c>
      <c r="B2871">
        <v>2.7770800000000002</v>
      </c>
      <c r="C2871">
        <v>3.95513</v>
      </c>
      <c r="D2871">
        <f t="shared" si="88"/>
        <v>1.2008664627930681E-3</v>
      </c>
      <c r="E2871">
        <f t="shared" si="89"/>
        <v>1.1780499999999998</v>
      </c>
      <c r="F2871">
        <v>1.2008699999999999E-3</v>
      </c>
    </row>
    <row r="2872" spans="1:6" x14ac:dyDescent="0.25">
      <c r="A2872">
        <v>1.40058708516</v>
      </c>
      <c r="B2872">
        <v>2.7770800000000002</v>
      </c>
      <c r="C2872">
        <v>3.95513</v>
      </c>
      <c r="D2872">
        <f t="shared" si="88"/>
        <v>1.2008664627930681E-3</v>
      </c>
      <c r="E2872">
        <f t="shared" si="89"/>
        <v>1.1780499999999998</v>
      </c>
      <c r="F2872">
        <v>1.2008699999999999E-3</v>
      </c>
    </row>
    <row r="2873" spans="1:6" x14ac:dyDescent="0.25">
      <c r="A2873">
        <v>1.4007103751600001</v>
      </c>
      <c r="B2873">
        <v>2.7770800000000002</v>
      </c>
      <c r="C2873">
        <v>3.9588199999999998</v>
      </c>
      <c r="D2873">
        <f t="shared" si="88"/>
        <v>1.2046279306829762E-3</v>
      </c>
      <c r="E2873">
        <f t="shared" si="89"/>
        <v>1.1817399999999996</v>
      </c>
      <c r="F2873">
        <v>1.2046299999999999E-3</v>
      </c>
    </row>
    <row r="2874" spans="1:6" x14ac:dyDescent="0.25">
      <c r="A2874">
        <v>1.40083366516</v>
      </c>
      <c r="B2874">
        <v>2.7770800000000002</v>
      </c>
      <c r="C2874">
        <v>3.9588199999999998</v>
      </c>
      <c r="D2874">
        <f t="shared" si="88"/>
        <v>1.2046279306829762E-3</v>
      </c>
      <c r="E2874">
        <f t="shared" si="89"/>
        <v>1.1817399999999996</v>
      </c>
      <c r="F2874">
        <v>1.2046299999999999E-3</v>
      </c>
    </row>
    <row r="2875" spans="1:6" x14ac:dyDescent="0.25">
      <c r="A2875">
        <v>1.4009569551600001</v>
      </c>
      <c r="B2875">
        <v>2.7770800000000002</v>
      </c>
      <c r="C2875">
        <v>3.9588199999999998</v>
      </c>
      <c r="D2875">
        <f t="shared" si="88"/>
        <v>1.2046279306829762E-3</v>
      </c>
      <c r="E2875">
        <f t="shared" si="89"/>
        <v>1.1817399999999996</v>
      </c>
      <c r="F2875">
        <v>1.2046299999999999E-3</v>
      </c>
    </row>
    <row r="2876" spans="1:6" x14ac:dyDescent="0.25">
      <c r="A2876">
        <v>1.40108024516</v>
      </c>
      <c r="B2876">
        <v>2.7770800000000002</v>
      </c>
      <c r="C2876">
        <v>3.9588199999999998</v>
      </c>
      <c r="D2876">
        <f t="shared" si="88"/>
        <v>1.2046279306829762E-3</v>
      </c>
      <c r="E2876">
        <f t="shared" si="89"/>
        <v>1.1817399999999996</v>
      </c>
      <c r="F2876">
        <v>1.2046299999999999E-3</v>
      </c>
    </row>
    <row r="2877" spans="1:6" x14ac:dyDescent="0.25">
      <c r="A2877">
        <v>1.4012035351600001</v>
      </c>
      <c r="B2877">
        <v>2.7770800000000002</v>
      </c>
      <c r="C2877">
        <v>3.96251</v>
      </c>
      <c r="D2877">
        <f t="shared" si="88"/>
        <v>1.2083893985728846E-3</v>
      </c>
      <c r="E2877">
        <f t="shared" si="89"/>
        <v>1.1854299999999998</v>
      </c>
      <c r="F2877">
        <v>1.2083899999999999E-3</v>
      </c>
    </row>
    <row r="2878" spans="1:6" x14ac:dyDescent="0.25">
      <c r="A2878">
        <v>1.40132682516</v>
      </c>
      <c r="B2878">
        <v>2.7770800000000002</v>
      </c>
      <c r="C2878">
        <v>3.96251</v>
      </c>
      <c r="D2878">
        <f t="shared" si="88"/>
        <v>1.2083893985728846E-3</v>
      </c>
      <c r="E2878">
        <f t="shared" si="89"/>
        <v>1.1854299999999998</v>
      </c>
      <c r="F2878">
        <v>1.2083899999999999E-3</v>
      </c>
    </row>
    <row r="2879" spans="1:6" x14ac:dyDescent="0.25">
      <c r="A2879">
        <v>1.4014501151600001</v>
      </c>
      <c r="B2879">
        <v>2.7770800000000002</v>
      </c>
      <c r="C2879">
        <v>3.9662000000000002</v>
      </c>
      <c r="D2879">
        <f t="shared" si="88"/>
        <v>1.212150866462793E-3</v>
      </c>
      <c r="E2879">
        <f t="shared" si="89"/>
        <v>1.18912</v>
      </c>
      <c r="F2879">
        <v>1.2121499999999999E-3</v>
      </c>
    </row>
    <row r="2880" spans="1:6" x14ac:dyDescent="0.25">
      <c r="A2880">
        <v>1.40157340516</v>
      </c>
      <c r="B2880">
        <v>2.7770800000000002</v>
      </c>
      <c r="C2880">
        <v>3.9662000000000002</v>
      </c>
      <c r="D2880">
        <f t="shared" si="88"/>
        <v>1.212150866462793E-3</v>
      </c>
      <c r="E2880">
        <f t="shared" si="89"/>
        <v>1.18912</v>
      </c>
      <c r="F2880">
        <v>1.2121499999999999E-3</v>
      </c>
    </row>
    <row r="2881" spans="1:6" x14ac:dyDescent="0.25">
      <c r="A2881">
        <v>1.4016966951600001</v>
      </c>
      <c r="B2881">
        <v>2.7770800000000002</v>
      </c>
      <c r="C2881">
        <v>3.9662000000000002</v>
      </c>
      <c r="D2881">
        <f t="shared" si="88"/>
        <v>1.212150866462793E-3</v>
      </c>
      <c r="E2881">
        <f t="shared" si="89"/>
        <v>1.18912</v>
      </c>
      <c r="F2881">
        <v>1.2121499999999999E-3</v>
      </c>
    </row>
    <row r="2882" spans="1:6" x14ac:dyDescent="0.25">
      <c r="A2882">
        <v>1.4018199851599999</v>
      </c>
      <c r="B2882">
        <v>2.7770800000000002</v>
      </c>
      <c r="C2882">
        <v>3.9662000000000002</v>
      </c>
      <c r="D2882">
        <f t="shared" si="88"/>
        <v>1.212150866462793E-3</v>
      </c>
      <c r="E2882">
        <f t="shared" si="89"/>
        <v>1.18912</v>
      </c>
      <c r="F2882">
        <v>1.2121499999999999E-3</v>
      </c>
    </row>
    <row r="2883" spans="1:6" x14ac:dyDescent="0.25">
      <c r="A2883">
        <v>1.4019432751600001</v>
      </c>
      <c r="B2883">
        <v>2.7770800000000002</v>
      </c>
      <c r="C2883">
        <v>3.9662000000000002</v>
      </c>
      <c r="D2883">
        <f t="shared" ref="D2883:D2946" si="90">(C2883-B2883)/981</f>
        <v>1.212150866462793E-3</v>
      </c>
      <c r="E2883">
        <f t="shared" ref="E2883:E2946" si="91">C2883-B2883</f>
        <v>1.18912</v>
      </c>
      <c r="F2883">
        <v>1.2121499999999999E-3</v>
      </c>
    </row>
    <row r="2884" spans="1:6" x14ac:dyDescent="0.25">
      <c r="A2884">
        <v>1.4020665651599999</v>
      </c>
      <c r="B2884">
        <v>2.7770800000000002</v>
      </c>
      <c r="C2884">
        <v>3.9698899999999999</v>
      </c>
      <c r="D2884">
        <f t="shared" si="90"/>
        <v>1.2159123343527011E-3</v>
      </c>
      <c r="E2884">
        <f t="shared" si="91"/>
        <v>1.1928099999999997</v>
      </c>
      <c r="F2884">
        <v>1.21591E-3</v>
      </c>
    </row>
    <row r="2885" spans="1:6" x14ac:dyDescent="0.25">
      <c r="A2885">
        <v>1.4021898551600001</v>
      </c>
      <c r="B2885">
        <v>2.7770800000000002</v>
      </c>
      <c r="C2885">
        <v>3.9698899999999999</v>
      </c>
      <c r="D2885">
        <f t="shared" si="90"/>
        <v>1.2159123343527011E-3</v>
      </c>
      <c r="E2885">
        <f t="shared" si="91"/>
        <v>1.1928099999999997</v>
      </c>
      <c r="F2885">
        <v>1.21591E-3</v>
      </c>
    </row>
    <row r="2886" spans="1:6" x14ac:dyDescent="0.25">
      <c r="A2886">
        <v>1.4023131451599999</v>
      </c>
      <c r="B2886">
        <v>2.7770800000000002</v>
      </c>
      <c r="C2886">
        <v>3.9698899999999999</v>
      </c>
      <c r="D2886">
        <f t="shared" si="90"/>
        <v>1.2159123343527011E-3</v>
      </c>
      <c r="E2886">
        <f t="shared" si="91"/>
        <v>1.1928099999999997</v>
      </c>
      <c r="F2886">
        <v>1.21591E-3</v>
      </c>
    </row>
    <row r="2887" spans="1:6" x14ac:dyDescent="0.25">
      <c r="A2887">
        <v>1.4024364351600001</v>
      </c>
      <c r="B2887">
        <v>2.7770800000000002</v>
      </c>
      <c r="C2887">
        <v>3.9735800000000001</v>
      </c>
      <c r="D2887">
        <f t="shared" si="90"/>
        <v>1.2196738022426095E-3</v>
      </c>
      <c r="E2887">
        <f t="shared" si="91"/>
        <v>1.1964999999999999</v>
      </c>
      <c r="F2887">
        <v>1.21967E-3</v>
      </c>
    </row>
    <row r="2888" spans="1:6" x14ac:dyDescent="0.25">
      <c r="A2888">
        <v>1.4025597251599999</v>
      </c>
      <c r="B2888">
        <v>2.7770800000000002</v>
      </c>
      <c r="C2888">
        <v>3.9735800000000001</v>
      </c>
      <c r="D2888">
        <f t="shared" si="90"/>
        <v>1.2196738022426095E-3</v>
      </c>
      <c r="E2888">
        <f t="shared" si="91"/>
        <v>1.1964999999999999</v>
      </c>
      <c r="F2888">
        <v>1.21967E-3</v>
      </c>
    </row>
    <row r="2889" spans="1:6" x14ac:dyDescent="0.25">
      <c r="A2889">
        <v>1.40268301516</v>
      </c>
      <c r="B2889">
        <v>2.7770800000000002</v>
      </c>
      <c r="C2889">
        <v>3.9772699999999999</v>
      </c>
      <c r="D2889">
        <f t="shared" si="90"/>
        <v>1.2234352701325174E-3</v>
      </c>
      <c r="E2889">
        <f t="shared" si="91"/>
        <v>1.2001899999999996</v>
      </c>
      <c r="F2889">
        <v>1.22343E-3</v>
      </c>
    </row>
    <row r="2890" spans="1:6" x14ac:dyDescent="0.25">
      <c r="A2890">
        <v>1.4028063051599999</v>
      </c>
      <c r="B2890">
        <v>2.7770800000000002</v>
      </c>
      <c r="C2890">
        <v>3.9772699999999999</v>
      </c>
      <c r="D2890">
        <f t="shared" si="90"/>
        <v>1.2234352701325174E-3</v>
      </c>
      <c r="E2890">
        <f t="shared" si="91"/>
        <v>1.2001899999999996</v>
      </c>
      <c r="F2890">
        <v>1.22343E-3</v>
      </c>
    </row>
    <row r="2891" spans="1:6" x14ac:dyDescent="0.25">
      <c r="A2891">
        <v>1.40292959516</v>
      </c>
      <c r="B2891">
        <v>2.7770800000000002</v>
      </c>
      <c r="C2891">
        <v>3.9772699999999999</v>
      </c>
      <c r="D2891">
        <f t="shared" si="90"/>
        <v>1.2234352701325174E-3</v>
      </c>
      <c r="E2891">
        <f t="shared" si="91"/>
        <v>1.2001899999999996</v>
      </c>
      <c r="F2891">
        <v>1.22343E-3</v>
      </c>
    </row>
    <row r="2892" spans="1:6" x14ac:dyDescent="0.25">
      <c r="A2892">
        <v>1.4030528851599999</v>
      </c>
      <c r="B2892">
        <v>2.7770800000000002</v>
      </c>
      <c r="C2892">
        <v>3.9772699999999999</v>
      </c>
      <c r="D2892">
        <f t="shared" si="90"/>
        <v>1.2234352701325174E-3</v>
      </c>
      <c r="E2892">
        <f t="shared" si="91"/>
        <v>1.2001899999999996</v>
      </c>
      <c r="F2892">
        <v>1.22343E-3</v>
      </c>
    </row>
    <row r="2893" spans="1:6" x14ac:dyDescent="0.25">
      <c r="A2893">
        <v>1.40317617516</v>
      </c>
      <c r="B2893">
        <v>2.7770800000000002</v>
      </c>
      <c r="C2893">
        <v>3.9772699999999999</v>
      </c>
      <c r="D2893">
        <f t="shared" si="90"/>
        <v>1.2234352701325174E-3</v>
      </c>
      <c r="E2893">
        <f t="shared" si="91"/>
        <v>1.2001899999999996</v>
      </c>
      <c r="F2893">
        <v>1.22343E-3</v>
      </c>
    </row>
    <row r="2894" spans="1:6" x14ac:dyDescent="0.25">
      <c r="A2894">
        <v>1.4032994651599999</v>
      </c>
      <c r="B2894">
        <v>2.7770800000000002</v>
      </c>
      <c r="C2894">
        <v>3.9809600000000001</v>
      </c>
      <c r="D2894">
        <f t="shared" si="90"/>
        <v>1.227196738022426E-3</v>
      </c>
      <c r="E2894">
        <f t="shared" si="91"/>
        <v>1.2038799999999998</v>
      </c>
      <c r="F2894">
        <v>1.2271999999999999E-3</v>
      </c>
    </row>
    <row r="2895" spans="1:6" x14ac:dyDescent="0.25">
      <c r="A2895">
        <v>1.40342275516</v>
      </c>
      <c r="B2895">
        <v>2.7770800000000002</v>
      </c>
      <c r="C2895">
        <v>3.9809600000000001</v>
      </c>
      <c r="D2895">
        <f t="shared" si="90"/>
        <v>1.227196738022426E-3</v>
      </c>
      <c r="E2895">
        <f t="shared" si="91"/>
        <v>1.2038799999999998</v>
      </c>
      <c r="F2895">
        <v>1.2271999999999999E-3</v>
      </c>
    </row>
    <row r="2896" spans="1:6" x14ac:dyDescent="0.25">
      <c r="A2896">
        <v>1.4035460451599999</v>
      </c>
      <c r="B2896">
        <v>2.7770800000000002</v>
      </c>
      <c r="C2896">
        <v>3.9809600000000001</v>
      </c>
      <c r="D2896">
        <f t="shared" si="90"/>
        <v>1.227196738022426E-3</v>
      </c>
      <c r="E2896">
        <f t="shared" si="91"/>
        <v>1.2038799999999998</v>
      </c>
      <c r="F2896">
        <v>1.2271999999999999E-3</v>
      </c>
    </row>
    <row r="2897" spans="1:6" x14ac:dyDescent="0.25">
      <c r="A2897">
        <v>1.40366933516</v>
      </c>
      <c r="B2897">
        <v>2.7770800000000002</v>
      </c>
      <c r="C2897">
        <v>3.9846499999999998</v>
      </c>
      <c r="D2897">
        <f t="shared" si="90"/>
        <v>1.2309582059123339E-3</v>
      </c>
      <c r="E2897">
        <f t="shared" si="91"/>
        <v>1.2075699999999996</v>
      </c>
      <c r="F2897">
        <v>1.2309599999999999E-3</v>
      </c>
    </row>
    <row r="2898" spans="1:6" x14ac:dyDescent="0.25">
      <c r="A2898">
        <v>1.4037926251599999</v>
      </c>
      <c r="B2898">
        <v>2.7770800000000002</v>
      </c>
      <c r="C2898">
        <v>3.9846499999999998</v>
      </c>
      <c r="D2898">
        <f t="shared" si="90"/>
        <v>1.2309582059123339E-3</v>
      </c>
      <c r="E2898">
        <f t="shared" si="91"/>
        <v>1.2075699999999996</v>
      </c>
      <c r="F2898">
        <v>1.2309599999999999E-3</v>
      </c>
    </row>
    <row r="2899" spans="1:6" x14ac:dyDescent="0.25">
      <c r="A2899">
        <v>1.40391591516</v>
      </c>
      <c r="B2899">
        <v>2.7770800000000002</v>
      </c>
      <c r="C2899">
        <v>3.98834</v>
      </c>
      <c r="D2899">
        <f t="shared" si="90"/>
        <v>1.2347196738022423E-3</v>
      </c>
      <c r="E2899">
        <f t="shared" si="91"/>
        <v>1.2112599999999998</v>
      </c>
      <c r="F2899">
        <v>1.2347199999999999E-3</v>
      </c>
    </row>
    <row r="2900" spans="1:6" x14ac:dyDescent="0.25">
      <c r="A2900">
        <v>1.4040392051599999</v>
      </c>
      <c r="B2900">
        <v>2.7770800000000002</v>
      </c>
      <c r="C2900">
        <v>3.98834</v>
      </c>
      <c r="D2900">
        <f t="shared" si="90"/>
        <v>1.2347196738022423E-3</v>
      </c>
      <c r="E2900">
        <f t="shared" si="91"/>
        <v>1.2112599999999998</v>
      </c>
      <c r="F2900">
        <v>1.2347199999999999E-3</v>
      </c>
    </row>
    <row r="2901" spans="1:6" x14ac:dyDescent="0.25">
      <c r="A2901">
        <v>1.40416249516</v>
      </c>
      <c r="B2901">
        <v>2.7770800000000002</v>
      </c>
      <c r="C2901">
        <v>3.98834</v>
      </c>
      <c r="D2901">
        <f t="shared" si="90"/>
        <v>1.2347196738022423E-3</v>
      </c>
      <c r="E2901">
        <f t="shared" si="91"/>
        <v>1.2112599999999998</v>
      </c>
      <c r="F2901">
        <v>1.2347199999999999E-3</v>
      </c>
    </row>
    <row r="2902" spans="1:6" x14ac:dyDescent="0.25">
      <c r="A2902">
        <v>1.4042857851599999</v>
      </c>
      <c r="B2902">
        <v>2.7770800000000002</v>
      </c>
      <c r="C2902">
        <v>3.98834</v>
      </c>
      <c r="D2902">
        <f t="shared" si="90"/>
        <v>1.2347196738022423E-3</v>
      </c>
      <c r="E2902">
        <f t="shared" si="91"/>
        <v>1.2112599999999998</v>
      </c>
      <c r="F2902">
        <v>1.2347199999999999E-3</v>
      </c>
    </row>
    <row r="2903" spans="1:6" x14ac:dyDescent="0.25">
      <c r="A2903">
        <v>1.40440907516</v>
      </c>
      <c r="B2903">
        <v>2.7770800000000002</v>
      </c>
      <c r="C2903">
        <v>3.98834</v>
      </c>
      <c r="D2903">
        <f t="shared" si="90"/>
        <v>1.2347196738022423E-3</v>
      </c>
      <c r="E2903">
        <f t="shared" si="91"/>
        <v>1.2112599999999998</v>
      </c>
      <c r="F2903">
        <v>1.2347199999999999E-3</v>
      </c>
    </row>
    <row r="2904" spans="1:6" x14ac:dyDescent="0.25">
      <c r="A2904">
        <v>1.4045323651599999</v>
      </c>
      <c r="B2904">
        <v>2.7770800000000002</v>
      </c>
      <c r="C2904">
        <v>3.9920300000000002</v>
      </c>
      <c r="D2904">
        <f t="shared" si="90"/>
        <v>1.2384811416921509E-3</v>
      </c>
      <c r="E2904">
        <f t="shared" si="91"/>
        <v>1.21495</v>
      </c>
      <c r="F2904">
        <v>1.2384799999999999E-3</v>
      </c>
    </row>
    <row r="2905" spans="1:6" x14ac:dyDescent="0.25">
      <c r="A2905">
        <v>1.40465565516</v>
      </c>
      <c r="B2905">
        <v>2.7770800000000002</v>
      </c>
      <c r="C2905">
        <v>3.9920300000000002</v>
      </c>
      <c r="D2905">
        <f t="shared" si="90"/>
        <v>1.2384811416921509E-3</v>
      </c>
      <c r="E2905">
        <f t="shared" si="91"/>
        <v>1.21495</v>
      </c>
      <c r="F2905">
        <v>1.2384799999999999E-3</v>
      </c>
    </row>
    <row r="2906" spans="1:6" x14ac:dyDescent="0.25">
      <c r="A2906">
        <v>1.4047789451599999</v>
      </c>
      <c r="B2906">
        <v>2.7770800000000002</v>
      </c>
      <c r="C2906">
        <v>3.9957199999999999</v>
      </c>
      <c r="D2906">
        <f t="shared" si="90"/>
        <v>1.2422426095820588E-3</v>
      </c>
      <c r="E2906">
        <f t="shared" si="91"/>
        <v>1.2186399999999997</v>
      </c>
      <c r="F2906">
        <v>1.2422399999999999E-3</v>
      </c>
    </row>
    <row r="2907" spans="1:6" x14ac:dyDescent="0.25">
      <c r="A2907">
        <v>1.40490223516</v>
      </c>
      <c r="B2907">
        <v>2.7770800000000002</v>
      </c>
      <c r="C2907">
        <v>3.9957199999999999</v>
      </c>
      <c r="D2907">
        <f t="shared" si="90"/>
        <v>1.2422426095820588E-3</v>
      </c>
      <c r="E2907">
        <f t="shared" si="91"/>
        <v>1.2186399999999997</v>
      </c>
      <c r="F2907">
        <v>1.2422399999999999E-3</v>
      </c>
    </row>
    <row r="2908" spans="1:6" x14ac:dyDescent="0.25">
      <c r="A2908">
        <v>1.4050255251599999</v>
      </c>
      <c r="B2908">
        <v>2.7770800000000002</v>
      </c>
      <c r="C2908">
        <v>3.9994100000000001</v>
      </c>
      <c r="D2908">
        <f t="shared" si="90"/>
        <v>1.2460040774719672E-3</v>
      </c>
      <c r="E2908">
        <f t="shared" si="91"/>
        <v>1.2223299999999999</v>
      </c>
      <c r="F2908">
        <v>1.2459999999999999E-3</v>
      </c>
    </row>
    <row r="2909" spans="1:6" x14ac:dyDescent="0.25">
      <c r="A2909">
        <v>1.40514881516</v>
      </c>
      <c r="B2909">
        <v>2.7770800000000002</v>
      </c>
      <c r="C2909">
        <v>3.9994100000000001</v>
      </c>
      <c r="D2909">
        <f t="shared" si="90"/>
        <v>1.2460040774719672E-3</v>
      </c>
      <c r="E2909">
        <f t="shared" si="91"/>
        <v>1.2223299999999999</v>
      </c>
      <c r="F2909">
        <v>1.2459999999999999E-3</v>
      </c>
    </row>
    <row r="2910" spans="1:6" x14ac:dyDescent="0.25">
      <c r="A2910">
        <v>1.4052721051599999</v>
      </c>
      <c r="B2910">
        <v>2.7770800000000002</v>
      </c>
      <c r="C2910">
        <v>3.9994100000000001</v>
      </c>
      <c r="D2910">
        <f t="shared" si="90"/>
        <v>1.2460040774719672E-3</v>
      </c>
      <c r="E2910">
        <f t="shared" si="91"/>
        <v>1.2223299999999999</v>
      </c>
      <c r="F2910">
        <v>1.2459999999999999E-3</v>
      </c>
    </row>
    <row r="2911" spans="1:6" x14ac:dyDescent="0.25">
      <c r="A2911">
        <v>1.40539539516</v>
      </c>
      <c r="B2911">
        <v>2.7770800000000002</v>
      </c>
      <c r="C2911">
        <v>3.9994100000000001</v>
      </c>
      <c r="D2911">
        <f t="shared" si="90"/>
        <v>1.2460040774719672E-3</v>
      </c>
      <c r="E2911">
        <f t="shared" si="91"/>
        <v>1.2223299999999999</v>
      </c>
      <c r="F2911">
        <v>1.2459999999999999E-3</v>
      </c>
    </row>
    <row r="2912" spans="1:6" x14ac:dyDescent="0.25">
      <c r="A2912">
        <v>1.4055186851599999</v>
      </c>
      <c r="B2912">
        <v>2.7770800000000002</v>
      </c>
      <c r="C2912">
        <v>4.0030999999999999</v>
      </c>
      <c r="D2912">
        <f t="shared" si="90"/>
        <v>1.2497655453618754E-3</v>
      </c>
      <c r="E2912">
        <f t="shared" si="91"/>
        <v>1.2260199999999997</v>
      </c>
      <c r="F2912">
        <v>1.2497599999999999E-3</v>
      </c>
    </row>
    <row r="2913" spans="1:6" x14ac:dyDescent="0.25">
      <c r="A2913">
        <v>1.40564197516</v>
      </c>
      <c r="B2913">
        <v>2.7770800000000002</v>
      </c>
      <c r="C2913">
        <v>4.0030999999999999</v>
      </c>
      <c r="D2913">
        <f t="shared" si="90"/>
        <v>1.2497655453618754E-3</v>
      </c>
      <c r="E2913">
        <f t="shared" si="91"/>
        <v>1.2260199999999997</v>
      </c>
      <c r="F2913">
        <v>1.2497599999999999E-3</v>
      </c>
    </row>
    <row r="2914" spans="1:6" x14ac:dyDescent="0.25">
      <c r="A2914">
        <v>1.4057652651600001</v>
      </c>
      <c r="B2914">
        <v>2.7770800000000002</v>
      </c>
      <c r="C2914">
        <v>4.0030999999999999</v>
      </c>
      <c r="D2914">
        <f t="shared" si="90"/>
        <v>1.2497655453618754E-3</v>
      </c>
      <c r="E2914">
        <f t="shared" si="91"/>
        <v>1.2260199999999997</v>
      </c>
      <c r="F2914">
        <v>1.2497599999999999E-3</v>
      </c>
    </row>
    <row r="2915" spans="1:6" x14ac:dyDescent="0.25">
      <c r="A2915">
        <v>1.40588855516</v>
      </c>
      <c r="B2915">
        <v>2.7770800000000002</v>
      </c>
      <c r="C2915">
        <v>4.0030999999999999</v>
      </c>
      <c r="D2915">
        <f t="shared" si="90"/>
        <v>1.2497655453618754E-3</v>
      </c>
      <c r="E2915">
        <f t="shared" si="91"/>
        <v>1.2260199999999997</v>
      </c>
      <c r="F2915">
        <v>1.2497599999999999E-3</v>
      </c>
    </row>
    <row r="2916" spans="1:6" x14ac:dyDescent="0.25">
      <c r="A2916">
        <v>1.4060118451600001</v>
      </c>
      <c r="B2916">
        <v>2.7770800000000002</v>
      </c>
      <c r="C2916">
        <v>4.0067899999999996</v>
      </c>
      <c r="D2916">
        <f t="shared" si="90"/>
        <v>1.2535270132517833E-3</v>
      </c>
      <c r="E2916">
        <f t="shared" si="91"/>
        <v>1.2297099999999994</v>
      </c>
      <c r="F2916">
        <v>1.2535300000000001E-3</v>
      </c>
    </row>
    <row r="2917" spans="1:6" x14ac:dyDescent="0.25">
      <c r="A2917">
        <v>1.40613513516</v>
      </c>
      <c r="B2917">
        <v>2.7770800000000002</v>
      </c>
      <c r="C2917">
        <v>4.0067899999999996</v>
      </c>
      <c r="D2917">
        <f t="shared" si="90"/>
        <v>1.2535270132517833E-3</v>
      </c>
      <c r="E2917">
        <f t="shared" si="91"/>
        <v>1.2297099999999994</v>
      </c>
      <c r="F2917">
        <v>1.2535300000000001E-3</v>
      </c>
    </row>
    <row r="2918" spans="1:6" x14ac:dyDescent="0.25">
      <c r="A2918">
        <v>1.4062584251600001</v>
      </c>
      <c r="B2918">
        <v>2.7770800000000002</v>
      </c>
      <c r="C2918">
        <v>4.0104800000000003</v>
      </c>
      <c r="D2918">
        <f t="shared" si="90"/>
        <v>1.2572884811416923E-3</v>
      </c>
      <c r="E2918">
        <f t="shared" si="91"/>
        <v>1.2334000000000001</v>
      </c>
      <c r="F2918">
        <v>1.2572900000000001E-3</v>
      </c>
    </row>
    <row r="2919" spans="1:6" x14ac:dyDescent="0.25">
      <c r="A2919">
        <v>1.40638171516</v>
      </c>
      <c r="B2919">
        <v>2.7770800000000002</v>
      </c>
      <c r="C2919">
        <v>4.0104800000000003</v>
      </c>
      <c r="D2919">
        <f t="shared" si="90"/>
        <v>1.2572884811416923E-3</v>
      </c>
      <c r="E2919">
        <f t="shared" si="91"/>
        <v>1.2334000000000001</v>
      </c>
      <c r="F2919">
        <v>1.2572900000000001E-3</v>
      </c>
    </row>
    <row r="2920" spans="1:6" x14ac:dyDescent="0.25">
      <c r="A2920">
        <v>1.4065050051600001</v>
      </c>
      <c r="B2920">
        <v>2.7770800000000002</v>
      </c>
      <c r="C2920">
        <v>4.0104800000000003</v>
      </c>
      <c r="D2920">
        <f t="shared" si="90"/>
        <v>1.2572884811416923E-3</v>
      </c>
      <c r="E2920">
        <f t="shared" si="91"/>
        <v>1.2334000000000001</v>
      </c>
      <c r="F2920">
        <v>1.2572900000000001E-3</v>
      </c>
    </row>
    <row r="2921" spans="1:6" x14ac:dyDescent="0.25">
      <c r="A2921">
        <v>1.40662829516</v>
      </c>
      <c r="B2921">
        <v>2.7770800000000002</v>
      </c>
      <c r="C2921">
        <v>4.01417</v>
      </c>
      <c r="D2921">
        <f t="shared" si="90"/>
        <v>1.2610499490316002E-3</v>
      </c>
      <c r="E2921">
        <f t="shared" si="91"/>
        <v>1.2370899999999998</v>
      </c>
      <c r="F2921">
        <v>1.2610500000000001E-3</v>
      </c>
    </row>
    <row r="2922" spans="1:6" x14ac:dyDescent="0.25">
      <c r="A2922">
        <v>1.4067515851600001</v>
      </c>
      <c r="B2922">
        <v>2.7770800000000002</v>
      </c>
      <c r="C2922">
        <v>4.01417</v>
      </c>
      <c r="D2922">
        <f t="shared" si="90"/>
        <v>1.2610499490316002E-3</v>
      </c>
      <c r="E2922">
        <f t="shared" si="91"/>
        <v>1.2370899999999998</v>
      </c>
      <c r="F2922">
        <v>1.2610500000000001E-3</v>
      </c>
    </row>
    <row r="2923" spans="1:6" x14ac:dyDescent="0.25">
      <c r="A2923">
        <v>1.40687487516</v>
      </c>
      <c r="B2923">
        <v>2.7770800000000002</v>
      </c>
      <c r="C2923">
        <v>4.01417</v>
      </c>
      <c r="D2923">
        <f t="shared" si="90"/>
        <v>1.2610499490316002E-3</v>
      </c>
      <c r="E2923">
        <f t="shared" si="91"/>
        <v>1.2370899999999998</v>
      </c>
      <c r="F2923">
        <v>1.2610500000000001E-3</v>
      </c>
    </row>
    <row r="2924" spans="1:6" x14ac:dyDescent="0.25">
      <c r="A2924">
        <v>1.4069981651600001</v>
      </c>
      <c r="B2924">
        <v>2.7770800000000002</v>
      </c>
      <c r="C2924">
        <v>4.01417</v>
      </c>
      <c r="D2924">
        <f t="shared" si="90"/>
        <v>1.2610499490316002E-3</v>
      </c>
      <c r="E2924">
        <f t="shared" si="91"/>
        <v>1.2370899999999998</v>
      </c>
      <c r="F2924">
        <v>1.2610500000000001E-3</v>
      </c>
    </row>
    <row r="2925" spans="1:6" x14ac:dyDescent="0.25">
      <c r="A2925">
        <v>1.40712145516</v>
      </c>
      <c r="B2925">
        <v>2.7770800000000002</v>
      </c>
      <c r="C2925">
        <v>4.01417</v>
      </c>
      <c r="D2925">
        <f t="shared" si="90"/>
        <v>1.2610499490316002E-3</v>
      </c>
      <c r="E2925">
        <f t="shared" si="91"/>
        <v>1.2370899999999998</v>
      </c>
      <c r="F2925">
        <v>1.2610500000000001E-3</v>
      </c>
    </row>
    <row r="2926" spans="1:6" x14ac:dyDescent="0.25">
      <c r="A2926">
        <v>1.4072447451600001</v>
      </c>
      <c r="B2926">
        <v>2.7770800000000002</v>
      </c>
      <c r="C2926">
        <v>4.0178599999999998</v>
      </c>
      <c r="D2926">
        <f t="shared" si="90"/>
        <v>1.2648114169215082E-3</v>
      </c>
      <c r="E2926">
        <f t="shared" si="91"/>
        <v>1.2407799999999995</v>
      </c>
      <c r="F2926">
        <v>1.2648099999999999E-3</v>
      </c>
    </row>
    <row r="2927" spans="1:6" x14ac:dyDescent="0.25">
      <c r="A2927">
        <v>1.40736803516</v>
      </c>
      <c r="B2927">
        <v>2.7770800000000002</v>
      </c>
      <c r="C2927">
        <v>4.0178599999999998</v>
      </c>
      <c r="D2927">
        <f t="shared" si="90"/>
        <v>1.2648114169215082E-3</v>
      </c>
      <c r="E2927">
        <f t="shared" si="91"/>
        <v>1.2407799999999995</v>
      </c>
      <c r="F2927">
        <v>1.2648099999999999E-3</v>
      </c>
    </row>
    <row r="2928" spans="1:6" x14ac:dyDescent="0.25">
      <c r="A2928">
        <v>1.4074913251600001</v>
      </c>
      <c r="B2928">
        <v>2.7770800000000002</v>
      </c>
      <c r="C2928">
        <v>4.0178599999999998</v>
      </c>
      <c r="D2928">
        <f t="shared" si="90"/>
        <v>1.2648114169215082E-3</v>
      </c>
      <c r="E2928">
        <f t="shared" si="91"/>
        <v>1.2407799999999995</v>
      </c>
      <c r="F2928">
        <v>1.2648099999999999E-3</v>
      </c>
    </row>
    <row r="2929" spans="1:6" x14ac:dyDescent="0.25">
      <c r="A2929">
        <v>1.40761461516</v>
      </c>
      <c r="B2929">
        <v>2.7770800000000002</v>
      </c>
      <c r="C2929">
        <v>4.0178599999999998</v>
      </c>
      <c r="D2929">
        <f t="shared" si="90"/>
        <v>1.2648114169215082E-3</v>
      </c>
      <c r="E2929">
        <f t="shared" si="91"/>
        <v>1.2407799999999995</v>
      </c>
      <c r="F2929">
        <v>1.2648099999999999E-3</v>
      </c>
    </row>
    <row r="2930" spans="1:6" x14ac:dyDescent="0.25">
      <c r="A2930">
        <v>1.4077379051600001</v>
      </c>
      <c r="B2930">
        <v>2.7770800000000002</v>
      </c>
      <c r="C2930">
        <v>4.0215500000000004</v>
      </c>
      <c r="D2930">
        <f t="shared" si="90"/>
        <v>1.2685728848114172E-3</v>
      </c>
      <c r="E2930">
        <f t="shared" si="91"/>
        <v>1.2444700000000002</v>
      </c>
      <c r="F2930">
        <v>1.2685699999999999E-3</v>
      </c>
    </row>
    <row r="2931" spans="1:6" x14ac:dyDescent="0.25">
      <c r="A2931">
        <v>1.40786119516</v>
      </c>
      <c r="B2931">
        <v>2.7770800000000002</v>
      </c>
      <c r="C2931">
        <v>4.0215500000000004</v>
      </c>
      <c r="D2931">
        <f t="shared" si="90"/>
        <v>1.2685728848114172E-3</v>
      </c>
      <c r="E2931">
        <f t="shared" si="91"/>
        <v>1.2444700000000002</v>
      </c>
      <c r="F2931">
        <v>1.2685699999999999E-3</v>
      </c>
    </row>
    <row r="2932" spans="1:6" x14ac:dyDescent="0.25">
      <c r="A2932">
        <v>1.4079844851600001</v>
      </c>
      <c r="B2932">
        <v>2.7770800000000002</v>
      </c>
      <c r="C2932">
        <v>4.0252400000000002</v>
      </c>
      <c r="D2932">
        <f t="shared" si="90"/>
        <v>1.2723343527013251E-3</v>
      </c>
      <c r="E2932">
        <f t="shared" si="91"/>
        <v>1.2481599999999999</v>
      </c>
      <c r="F2932">
        <v>1.2723299999999999E-3</v>
      </c>
    </row>
    <row r="2933" spans="1:6" x14ac:dyDescent="0.25">
      <c r="A2933">
        <v>1.40810777516</v>
      </c>
      <c r="B2933">
        <v>2.7770800000000002</v>
      </c>
      <c r="C2933">
        <v>4.0215500000000004</v>
      </c>
      <c r="D2933">
        <f t="shared" si="90"/>
        <v>1.2685728848114172E-3</v>
      </c>
      <c r="E2933">
        <f t="shared" si="91"/>
        <v>1.2444700000000002</v>
      </c>
      <c r="F2933">
        <v>1.2685699999999999E-3</v>
      </c>
    </row>
    <row r="2934" spans="1:6" x14ac:dyDescent="0.25">
      <c r="A2934">
        <v>1.4082310651600001</v>
      </c>
      <c r="B2934">
        <v>2.7770800000000002</v>
      </c>
      <c r="C2934">
        <v>4.0252400000000002</v>
      </c>
      <c r="D2934">
        <f t="shared" si="90"/>
        <v>1.2723343527013251E-3</v>
      </c>
      <c r="E2934">
        <f t="shared" si="91"/>
        <v>1.2481599999999999</v>
      </c>
      <c r="F2934">
        <v>1.2723299999999999E-3</v>
      </c>
    </row>
    <row r="2935" spans="1:6" x14ac:dyDescent="0.25">
      <c r="A2935">
        <v>1.40835435516</v>
      </c>
      <c r="B2935">
        <v>2.7770800000000002</v>
      </c>
      <c r="C2935">
        <v>4.0289299999999999</v>
      </c>
      <c r="D2935">
        <f t="shared" si="90"/>
        <v>1.2760958205912331E-3</v>
      </c>
      <c r="E2935">
        <f t="shared" si="91"/>
        <v>1.2518499999999997</v>
      </c>
      <c r="F2935">
        <v>1.2760899999999999E-3</v>
      </c>
    </row>
    <row r="2936" spans="1:6" x14ac:dyDescent="0.25">
      <c r="A2936">
        <v>1.4084776451600001</v>
      </c>
      <c r="B2936">
        <v>2.7770800000000002</v>
      </c>
      <c r="C2936">
        <v>4.0289299999999999</v>
      </c>
      <c r="D2936">
        <f t="shared" si="90"/>
        <v>1.2760958205912331E-3</v>
      </c>
      <c r="E2936">
        <f t="shared" si="91"/>
        <v>1.2518499999999997</v>
      </c>
      <c r="F2936">
        <v>1.2760899999999999E-3</v>
      </c>
    </row>
    <row r="2937" spans="1:6" x14ac:dyDescent="0.25">
      <c r="A2937">
        <v>1.40860093516</v>
      </c>
      <c r="B2937">
        <v>2.7770800000000002</v>
      </c>
      <c r="C2937">
        <v>4.0289299999999999</v>
      </c>
      <c r="D2937">
        <f t="shared" si="90"/>
        <v>1.2760958205912331E-3</v>
      </c>
      <c r="E2937">
        <f t="shared" si="91"/>
        <v>1.2518499999999997</v>
      </c>
      <c r="F2937">
        <v>1.2760899999999999E-3</v>
      </c>
    </row>
    <row r="2938" spans="1:6" x14ac:dyDescent="0.25">
      <c r="A2938">
        <v>1.4087242251600001</v>
      </c>
      <c r="B2938">
        <v>2.7770800000000002</v>
      </c>
      <c r="C2938">
        <v>4.0326199999999996</v>
      </c>
      <c r="D2938">
        <f t="shared" si="90"/>
        <v>1.279857288481141E-3</v>
      </c>
      <c r="E2938">
        <f t="shared" si="91"/>
        <v>1.2555399999999994</v>
      </c>
      <c r="F2938">
        <v>1.2798600000000001E-3</v>
      </c>
    </row>
    <row r="2939" spans="1:6" x14ac:dyDescent="0.25">
      <c r="A2939">
        <v>1.40884751516</v>
      </c>
      <c r="B2939">
        <v>2.7770800000000002</v>
      </c>
      <c r="C2939">
        <v>4.0326199999999996</v>
      </c>
      <c r="D2939">
        <f t="shared" si="90"/>
        <v>1.279857288481141E-3</v>
      </c>
      <c r="E2939">
        <f t="shared" si="91"/>
        <v>1.2555399999999994</v>
      </c>
      <c r="F2939">
        <v>1.2798600000000001E-3</v>
      </c>
    </row>
    <row r="2940" spans="1:6" x14ac:dyDescent="0.25">
      <c r="A2940">
        <v>1.4089708051600001</v>
      </c>
      <c r="B2940">
        <v>2.7770800000000002</v>
      </c>
      <c r="C2940">
        <v>4.0326199999999996</v>
      </c>
      <c r="D2940">
        <f t="shared" si="90"/>
        <v>1.279857288481141E-3</v>
      </c>
      <c r="E2940">
        <f t="shared" si="91"/>
        <v>1.2555399999999994</v>
      </c>
      <c r="F2940">
        <v>1.2798600000000001E-3</v>
      </c>
    </row>
    <row r="2941" spans="1:6" x14ac:dyDescent="0.25">
      <c r="A2941">
        <v>1.4090940951599999</v>
      </c>
      <c r="B2941">
        <v>2.7770800000000002</v>
      </c>
      <c r="C2941">
        <v>4.0326199999999996</v>
      </c>
      <c r="D2941">
        <f t="shared" si="90"/>
        <v>1.279857288481141E-3</v>
      </c>
      <c r="E2941">
        <f t="shared" si="91"/>
        <v>1.2555399999999994</v>
      </c>
      <c r="F2941">
        <v>1.2798600000000001E-3</v>
      </c>
    </row>
    <row r="2942" spans="1:6" x14ac:dyDescent="0.25">
      <c r="A2942">
        <v>1.4092173851600001</v>
      </c>
      <c r="B2942">
        <v>2.7770800000000002</v>
      </c>
      <c r="C2942">
        <v>4.0363100000000003</v>
      </c>
      <c r="D2942">
        <f t="shared" si="90"/>
        <v>1.28361875637105E-3</v>
      </c>
      <c r="E2942">
        <f t="shared" si="91"/>
        <v>1.2592300000000001</v>
      </c>
      <c r="F2942">
        <v>1.2836200000000001E-3</v>
      </c>
    </row>
    <row r="2943" spans="1:6" x14ac:dyDescent="0.25">
      <c r="A2943">
        <v>1.4093406751599999</v>
      </c>
      <c r="B2943">
        <v>2.7770800000000002</v>
      </c>
      <c r="C2943">
        <v>4.0363100000000003</v>
      </c>
      <c r="D2943">
        <f t="shared" si="90"/>
        <v>1.28361875637105E-3</v>
      </c>
      <c r="E2943">
        <f t="shared" si="91"/>
        <v>1.2592300000000001</v>
      </c>
      <c r="F2943">
        <v>1.2836200000000001E-3</v>
      </c>
    </row>
    <row r="2944" spans="1:6" x14ac:dyDescent="0.25">
      <c r="A2944">
        <v>1.4094639651600001</v>
      </c>
      <c r="B2944">
        <v>2.7770800000000002</v>
      </c>
      <c r="C2944">
        <v>4.0363100000000003</v>
      </c>
      <c r="D2944">
        <f t="shared" si="90"/>
        <v>1.28361875637105E-3</v>
      </c>
      <c r="E2944">
        <f t="shared" si="91"/>
        <v>1.2592300000000001</v>
      </c>
      <c r="F2944">
        <v>1.2836200000000001E-3</v>
      </c>
    </row>
    <row r="2945" spans="1:6" x14ac:dyDescent="0.25">
      <c r="A2945">
        <v>1.4095872551599999</v>
      </c>
      <c r="B2945">
        <v>2.7770800000000002</v>
      </c>
      <c r="C2945">
        <v>4.0363100000000003</v>
      </c>
      <c r="D2945">
        <f t="shared" si="90"/>
        <v>1.28361875637105E-3</v>
      </c>
      <c r="E2945">
        <f t="shared" si="91"/>
        <v>1.2592300000000001</v>
      </c>
      <c r="F2945">
        <v>1.2836200000000001E-3</v>
      </c>
    </row>
    <row r="2946" spans="1:6" x14ac:dyDescent="0.25">
      <c r="A2946">
        <v>1.4097105451600001</v>
      </c>
      <c r="B2946">
        <v>2.7770800000000002</v>
      </c>
      <c r="C2946">
        <v>4.04</v>
      </c>
      <c r="D2946">
        <f t="shared" si="90"/>
        <v>1.287380224260958E-3</v>
      </c>
      <c r="E2946">
        <f t="shared" si="91"/>
        <v>1.2629199999999998</v>
      </c>
      <c r="F2946">
        <v>1.2873800000000001E-3</v>
      </c>
    </row>
    <row r="2947" spans="1:6" x14ac:dyDescent="0.25">
      <c r="A2947">
        <v>1.4098338351599999</v>
      </c>
      <c r="B2947">
        <v>2.7770800000000002</v>
      </c>
      <c r="C2947">
        <v>4.04</v>
      </c>
      <c r="D2947">
        <f t="shared" ref="D2947:D3010" si="92">(C2947-B2947)/981</f>
        <v>1.287380224260958E-3</v>
      </c>
      <c r="E2947">
        <f t="shared" ref="E2947:E3010" si="93">C2947-B2947</f>
        <v>1.2629199999999998</v>
      </c>
      <c r="F2947">
        <v>1.2873800000000001E-3</v>
      </c>
    </row>
    <row r="2948" spans="1:6" x14ac:dyDescent="0.25">
      <c r="A2948">
        <v>1.40995712516</v>
      </c>
      <c r="B2948">
        <v>2.7770800000000002</v>
      </c>
      <c r="C2948">
        <v>4.0436899999999998</v>
      </c>
      <c r="D2948">
        <f t="shared" si="92"/>
        <v>1.2911416921508661E-3</v>
      </c>
      <c r="E2948">
        <f t="shared" si="93"/>
        <v>1.2666099999999996</v>
      </c>
      <c r="F2948">
        <v>1.2911400000000001E-3</v>
      </c>
    </row>
    <row r="2949" spans="1:6" x14ac:dyDescent="0.25">
      <c r="A2949">
        <v>1.4100804151599999</v>
      </c>
      <c r="B2949">
        <v>2.7770800000000002</v>
      </c>
      <c r="C2949">
        <v>4.0436899999999998</v>
      </c>
      <c r="D2949">
        <f t="shared" si="92"/>
        <v>1.2911416921508661E-3</v>
      </c>
      <c r="E2949">
        <f t="shared" si="93"/>
        <v>1.2666099999999996</v>
      </c>
      <c r="F2949">
        <v>1.2911400000000001E-3</v>
      </c>
    </row>
    <row r="2950" spans="1:6" x14ac:dyDescent="0.25">
      <c r="A2950">
        <v>1.41020370516</v>
      </c>
      <c r="B2950">
        <v>2.7770800000000002</v>
      </c>
      <c r="C2950">
        <v>4.0473800000000004</v>
      </c>
      <c r="D2950">
        <f t="shared" si="92"/>
        <v>1.2949031600407749E-3</v>
      </c>
      <c r="E2950">
        <f t="shared" si="93"/>
        <v>1.2703000000000002</v>
      </c>
      <c r="F2950">
        <v>1.2949000000000001E-3</v>
      </c>
    </row>
    <row r="2951" spans="1:6" x14ac:dyDescent="0.25">
      <c r="A2951">
        <v>1.4103269951599999</v>
      </c>
      <c r="B2951">
        <v>2.7770800000000002</v>
      </c>
      <c r="C2951">
        <v>4.0473800000000004</v>
      </c>
      <c r="D2951">
        <f t="shared" si="92"/>
        <v>1.2949031600407749E-3</v>
      </c>
      <c r="E2951">
        <f t="shared" si="93"/>
        <v>1.2703000000000002</v>
      </c>
      <c r="F2951">
        <v>1.2949000000000001E-3</v>
      </c>
    </row>
    <row r="2952" spans="1:6" x14ac:dyDescent="0.25">
      <c r="A2952">
        <v>1.41045028516</v>
      </c>
      <c r="B2952">
        <v>2.7770800000000002</v>
      </c>
      <c r="C2952">
        <v>4.0473800000000004</v>
      </c>
      <c r="D2952">
        <f t="shared" si="92"/>
        <v>1.2949031600407749E-3</v>
      </c>
      <c r="E2952">
        <f t="shared" si="93"/>
        <v>1.2703000000000002</v>
      </c>
      <c r="F2952">
        <v>1.2949000000000001E-3</v>
      </c>
    </row>
    <row r="2953" spans="1:6" x14ac:dyDescent="0.25">
      <c r="A2953">
        <v>1.4105735751599999</v>
      </c>
      <c r="B2953">
        <v>2.7770800000000002</v>
      </c>
      <c r="C2953">
        <v>4.0473800000000004</v>
      </c>
      <c r="D2953">
        <f t="shared" si="92"/>
        <v>1.2949031600407749E-3</v>
      </c>
      <c r="E2953">
        <f t="shared" si="93"/>
        <v>1.2703000000000002</v>
      </c>
      <c r="F2953">
        <v>1.2949000000000001E-3</v>
      </c>
    </row>
    <row r="2954" spans="1:6" x14ac:dyDescent="0.25">
      <c r="A2954">
        <v>1.41069686516</v>
      </c>
      <c r="B2954">
        <v>2.7770800000000002</v>
      </c>
      <c r="C2954">
        <v>4.0510700000000002</v>
      </c>
      <c r="D2954">
        <f t="shared" si="92"/>
        <v>1.2986646279306829E-3</v>
      </c>
      <c r="E2954">
        <f t="shared" si="93"/>
        <v>1.27399</v>
      </c>
      <c r="F2954">
        <v>1.2986600000000001E-3</v>
      </c>
    </row>
    <row r="2955" spans="1:6" x14ac:dyDescent="0.25">
      <c r="A2955">
        <v>1.4108201551599999</v>
      </c>
      <c r="B2955">
        <v>2.7770800000000002</v>
      </c>
      <c r="C2955">
        <v>4.0510700000000002</v>
      </c>
      <c r="D2955">
        <f t="shared" si="92"/>
        <v>1.2986646279306829E-3</v>
      </c>
      <c r="E2955">
        <f t="shared" si="93"/>
        <v>1.27399</v>
      </c>
      <c r="F2955">
        <v>1.2986600000000001E-3</v>
      </c>
    </row>
    <row r="2956" spans="1:6" x14ac:dyDescent="0.25">
      <c r="A2956">
        <v>1.41094344516</v>
      </c>
      <c r="B2956">
        <v>2.7770800000000002</v>
      </c>
      <c r="C2956">
        <v>4.0547599999999999</v>
      </c>
      <c r="D2956">
        <f t="shared" si="92"/>
        <v>1.302426095820591E-3</v>
      </c>
      <c r="E2956">
        <f t="shared" si="93"/>
        <v>1.2776799999999997</v>
      </c>
      <c r="F2956">
        <v>1.3024200000000001E-3</v>
      </c>
    </row>
    <row r="2957" spans="1:6" x14ac:dyDescent="0.25">
      <c r="A2957">
        <v>1.4110667351599999</v>
      </c>
      <c r="B2957">
        <v>2.7770800000000002</v>
      </c>
      <c r="C2957">
        <v>4.0547599999999999</v>
      </c>
      <c r="D2957">
        <f t="shared" si="92"/>
        <v>1.302426095820591E-3</v>
      </c>
      <c r="E2957">
        <f t="shared" si="93"/>
        <v>1.2776799999999997</v>
      </c>
      <c r="F2957">
        <v>1.3024200000000001E-3</v>
      </c>
    </row>
    <row r="2958" spans="1:6" x14ac:dyDescent="0.25">
      <c r="A2958">
        <v>1.41119002516</v>
      </c>
      <c r="B2958">
        <v>2.7770800000000002</v>
      </c>
      <c r="C2958">
        <v>4.0547599999999999</v>
      </c>
      <c r="D2958">
        <f t="shared" si="92"/>
        <v>1.302426095820591E-3</v>
      </c>
      <c r="E2958">
        <f t="shared" si="93"/>
        <v>1.2776799999999997</v>
      </c>
      <c r="F2958">
        <v>1.3024200000000001E-3</v>
      </c>
    </row>
    <row r="2959" spans="1:6" x14ac:dyDescent="0.25">
      <c r="A2959">
        <v>1.4113133151599999</v>
      </c>
      <c r="B2959">
        <v>2.7770800000000002</v>
      </c>
      <c r="C2959">
        <v>4.0584499999999997</v>
      </c>
      <c r="D2959">
        <f t="shared" si="92"/>
        <v>1.306187563710499E-3</v>
      </c>
      <c r="E2959">
        <f t="shared" si="93"/>
        <v>1.2813699999999995</v>
      </c>
      <c r="F2959">
        <v>1.30619E-3</v>
      </c>
    </row>
    <row r="2960" spans="1:6" x14ac:dyDescent="0.25">
      <c r="A2960">
        <v>1.41143660516</v>
      </c>
      <c r="B2960">
        <v>2.7770800000000002</v>
      </c>
      <c r="C2960">
        <v>4.0584499999999997</v>
      </c>
      <c r="D2960">
        <f t="shared" si="92"/>
        <v>1.306187563710499E-3</v>
      </c>
      <c r="E2960">
        <f t="shared" si="93"/>
        <v>1.2813699999999995</v>
      </c>
      <c r="F2960">
        <v>1.30619E-3</v>
      </c>
    </row>
    <row r="2961" spans="1:6" x14ac:dyDescent="0.25">
      <c r="A2961">
        <v>1.4115598951599999</v>
      </c>
      <c r="B2961">
        <v>2.7770800000000002</v>
      </c>
      <c r="C2961">
        <v>4.0584499999999997</v>
      </c>
      <c r="D2961">
        <f t="shared" si="92"/>
        <v>1.306187563710499E-3</v>
      </c>
      <c r="E2961">
        <f t="shared" si="93"/>
        <v>1.2813699999999995</v>
      </c>
      <c r="F2961">
        <v>1.30619E-3</v>
      </c>
    </row>
    <row r="2962" spans="1:6" x14ac:dyDescent="0.25">
      <c r="A2962">
        <v>1.41168318516</v>
      </c>
      <c r="B2962">
        <v>2.7770800000000002</v>
      </c>
      <c r="C2962">
        <v>4.0584499999999997</v>
      </c>
      <c r="D2962">
        <f t="shared" si="92"/>
        <v>1.306187563710499E-3</v>
      </c>
      <c r="E2962">
        <f t="shared" si="93"/>
        <v>1.2813699999999995</v>
      </c>
      <c r="F2962">
        <v>1.30619E-3</v>
      </c>
    </row>
    <row r="2963" spans="1:6" x14ac:dyDescent="0.25">
      <c r="A2963">
        <v>1.4118064751599999</v>
      </c>
      <c r="B2963">
        <v>2.7770800000000002</v>
      </c>
      <c r="C2963">
        <v>4.0621400000000003</v>
      </c>
      <c r="D2963">
        <f t="shared" si="92"/>
        <v>1.3099490316004078E-3</v>
      </c>
      <c r="E2963">
        <f t="shared" si="93"/>
        <v>1.2850600000000001</v>
      </c>
      <c r="F2963">
        <v>1.30995E-3</v>
      </c>
    </row>
    <row r="2964" spans="1:6" x14ac:dyDescent="0.25">
      <c r="A2964">
        <v>1.41192976516</v>
      </c>
      <c r="B2964">
        <v>2.7770800000000002</v>
      </c>
      <c r="C2964">
        <v>4.0621400000000003</v>
      </c>
      <c r="D2964">
        <f t="shared" si="92"/>
        <v>1.3099490316004078E-3</v>
      </c>
      <c r="E2964">
        <f t="shared" si="93"/>
        <v>1.2850600000000001</v>
      </c>
      <c r="F2964">
        <v>1.30995E-3</v>
      </c>
    </row>
    <row r="2965" spans="1:6" x14ac:dyDescent="0.25">
      <c r="A2965">
        <v>1.4120530551599999</v>
      </c>
      <c r="B2965">
        <v>2.7770800000000002</v>
      </c>
      <c r="C2965">
        <v>4.0621400000000003</v>
      </c>
      <c r="D2965">
        <f t="shared" si="92"/>
        <v>1.3099490316004078E-3</v>
      </c>
      <c r="E2965">
        <f t="shared" si="93"/>
        <v>1.2850600000000001</v>
      </c>
      <c r="F2965">
        <v>1.30995E-3</v>
      </c>
    </row>
    <row r="2966" spans="1:6" x14ac:dyDescent="0.25">
      <c r="A2966">
        <v>1.41217634516</v>
      </c>
      <c r="B2966">
        <v>2.7770800000000002</v>
      </c>
      <c r="C2966">
        <v>4.0621400000000003</v>
      </c>
      <c r="D2966">
        <f t="shared" si="92"/>
        <v>1.3099490316004078E-3</v>
      </c>
      <c r="E2966">
        <f t="shared" si="93"/>
        <v>1.2850600000000001</v>
      </c>
      <c r="F2966">
        <v>1.30995E-3</v>
      </c>
    </row>
    <row r="2967" spans="1:6" x14ac:dyDescent="0.25">
      <c r="A2967">
        <v>1.4122996351599999</v>
      </c>
      <c r="B2967">
        <v>2.7770800000000002</v>
      </c>
      <c r="C2967">
        <v>4.0621400000000003</v>
      </c>
      <c r="D2967">
        <f t="shared" si="92"/>
        <v>1.3099490316004078E-3</v>
      </c>
      <c r="E2967">
        <f t="shared" si="93"/>
        <v>1.2850600000000001</v>
      </c>
      <c r="F2967">
        <v>1.30995E-3</v>
      </c>
    </row>
    <row r="2968" spans="1:6" x14ac:dyDescent="0.25">
      <c r="A2968">
        <v>1.41242292516</v>
      </c>
      <c r="B2968">
        <v>2.7770800000000002</v>
      </c>
      <c r="C2968">
        <v>4.0658300000000001</v>
      </c>
      <c r="D2968">
        <f t="shared" si="92"/>
        <v>1.3137104994903159E-3</v>
      </c>
      <c r="E2968">
        <f t="shared" si="93"/>
        <v>1.2887499999999998</v>
      </c>
      <c r="F2968">
        <v>1.3137100000000001E-3</v>
      </c>
    </row>
    <row r="2969" spans="1:6" x14ac:dyDescent="0.25">
      <c r="A2969">
        <v>1.4125462151599999</v>
      </c>
      <c r="B2969">
        <v>2.7770800000000002</v>
      </c>
      <c r="C2969">
        <v>4.0658300000000001</v>
      </c>
      <c r="D2969">
        <f t="shared" si="92"/>
        <v>1.3137104994903159E-3</v>
      </c>
      <c r="E2969">
        <f t="shared" si="93"/>
        <v>1.2887499999999998</v>
      </c>
      <c r="F2969">
        <v>1.3137100000000001E-3</v>
      </c>
    </row>
    <row r="2970" spans="1:6" x14ac:dyDescent="0.25">
      <c r="A2970">
        <v>1.41266950516</v>
      </c>
      <c r="B2970">
        <v>2.7770800000000002</v>
      </c>
      <c r="C2970">
        <v>4.0695199999999998</v>
      </c>
      <c r="D2970">
        <f t="shared" si="92"/>
        <v>1.3174719673802238E-3</v>
      </c>
      <c r="E2970">
        <f t="shared" si="93"/>
        <v>1.2924399999999996</v>
      </c>
      <c r="F2970">
        <v>1.3174700000000001E-3</v>
      </c>
    </row>
    <row r="2971" spans="1:6" x14ac:dyDescent="0.25">
      <c r="A2971">
        <v>1.4127927951599999</v>
      </c>
      <c r="B2971">
        <v>2.7770800000000002</v>
      </c>
      <c r="C2971">
        <v>4.0695199999999998</v>
      </c>
      <c r="D2971">
        <f t="shared" si="92"/>
        <v>1.3174719673802238E-3</v>
      </c>
      <c r="E2971">
        <f t="shared" si="93"/>
        <v>1.2924399999999996</v>
      </c>
      <c r="F2971">
        <v>1.3174700000000001E-3</v>
      </c>
    </row>
    <row r="2972" spans="1:6" x14ac:dyDescent="0.25">
      <c r="A2972">
        <v>1.41291608516</v>
      </c>
      <c r="B2972">
        <v>2.7770800000000002</v>
      </c>
      <c r="C2972">
        <v>4.0732100000000004</v>
      </c>
      <c r="D2972">
        <f t="shared" si="92"/>
        <v>1.3212334352701327E-3</v>
      </c>
      <c r="E2972">
        <f t="shared" si="93"/>
        <v>1.2961300000000002</v>
      </c>
      <c r="F2972">
        <v>1.3212300000000001E-3</v>
      </c>
    </row>
    <row r="2973" spans="1:6" x14ac:dyDescent="0.25">
      <c r="A2973">
        <v>1.4130393751600001</v>
      </c>
      <c r="B2973">
        <v>2.7770800000000002</v>
      </c>
      <c r="C2973">
        <v>4.0732100000000004</v>
      </c>
      <c r="D2973">
        <f t="shared" si="92"/>
        <v>1.3212334352701327E-3</v>
      </c>
      <c r="E2973">
        <f t="shared" si="93"/>
        <v>1.2961300000000002</v>
      </c>
      <c r="F2973">
        <v>1.3212300000000001E-3</v>
      </c>
    </row>
    <row r="2974" spans="1:6" x14ac:dyDescent="0.25">
      <c r="A2974">
        <v>1.41316266516</v>
      </c>
      <c r="B2974">
        <v>2.7770800000000002</v>
      </c>
      <c r="C2974">
        <v>4.0732100000000004</v>
      </c>
      <c r="D2974">
        <f t="shared" si="92"/>
        <v>1.3212334352701327E-3</v>
      </c>
      <c r="E2974">
        <f t="shared" si="93"/>
        <v>1.2961300000000002</v>
      </c>
      <c r="F2974">
        <v>1.3212300000000001E-3</v>
      </c>
    </row>
    <row r="2975" spans="1:6" x14ac:dyDescent="0.25">
      <c r="A2975">
        <v>1.4132859551600001</v>
      </c>
      <c r="B2975">
        <v>2.7770800000000002</v>
      </c>
      <c r="C2975">
        <v>4.0769000000000002</v>
      </c>
      <c r="D2975">
        <f t="shared" si="92"/>
        <v>1.3249949031600408E-3</v>
      </c>
      <c r="E2975">
        <f t="shared" si="93"/>
        <v>1.29982</v>
      </c>
      <c r="F2975">
        <v>1.3249900000000001E-3</v>
      </c>
    </row>
    <row r="2976" spans="1:6" x14ac:dyDescent="0.25">
      <c r="A2976">
        <v>1.41340924516</v>
      </c>
      <c r="B2976">
        <v>2.7770800000000002</v>
      </c>
      <c r="C2976">
        <v>4.0769000000000002</v>
      </c>
      <c r="D2976">
        <f t="shared" si="92"/>
        <v>1.3249949031600408E-3</v>
      </c>
      <c r="E2976">
        <f t="shared" si="93"/>
        <v>1.29982</v>
      </c>
      <c r="F2976">
        <v>1.3249900000000001E-3</v>
      </c>
    </row>
    <row r="2977" spans="1:6" x14ac:dyDescent="0.25">
      <c r="A2977">
        <v>1.4135325351600001</v>
      </c>
      <c r="B2977">
        <v>2.7770800000000002</v>
      </c>
      <c r="C2977">
        <v>4.0769000000000002</v>
      </c>
      <c r="D2977">
        <f t="shared" si="92"/>
        <v>1.3249949031600408E-3</v>
      </c>
      <c r="E2977">
        <f t="shared" si="93"/>
        <v>1.29982</v>
      </c>
      <c r="F2977">
        <v>1.3249900000000001E-3</v>
      </c>
    </row>
    <row r="2978" spans="1:6" x14ac:dyDescent="0.25">
      <c r="A2978">
        <v>1.41365582516</v>
      </c>
      <c r="B2978">
        <v>2.7770800000000002</v>
      </c>
      <c r="C2978">
        <v>4.0769000000000002</v>
      </c>
      <c r="D2978">
        <f t="shared" si="92"/>
        <v>1.3249949031600408E-3</v>
      </c>
      <c r="E2978">
        <f t="shared" si="93"/>
        <v>1.29982</v>
      </c>
      <c r="F2978">
        <v>1.3249900000000001E-3</v>
      </c>
    </row>
    <row r="2979" spans="1:6" x14ac:dyDescent="0.25">
      <c r="A2979">
        <v>1.4137791151600001</v>
      </c>
      <c r="B2979">
        <v>2.7770800000000002</v>
      </c>
      <c r="C2979">
        <v>4.0805899999999999</v>
      </c>
      <c r="D2979">
        <f t="shared" si="92"/>
        <v>1.3287563710499487E-3</v>
      </c>
      <c r="E2979">
        <f t="shared" si="93"/>
        <v>1.3035099999999997</v>
      </c>
      <c r="F2979">
        <v>1.3287500000000001E-3</v>
      </c>
    </row>
    <row r="2980" spans="1:6" x14ac:dyDescent="0.25">
      <c r="A2980">
        <v>1.41390240516</v>
      </c>
      <c r="B2980">
        <v>2.7770800000000002</v>
      </c>
      <c r="C2980">
        <v>4.0805899999999999</v>
      </c>
      <c r="D2980">
        <f t="shared" si="92"/>
        <v>1.3287563710499487E-3</v>
      </c>
      <c r="E2980">
        <f t="shared" si="93"/>
        <v>1.3035099999999997</v>
      </c>
      <c r="F2980">
        <v>1.3287500000000001E-3</v>
      </c>
    </row>
    <row r="2981" spans="1:6" x14ac:dyDescent="0.25">
      <c r="A2981">
        <v>1.4140256951600001</v>
      </c>
      <c r="B2981">
        <v>2.7770800000000002</v>
      </c>
      <c r="C2981">
        <v>4.0805899999999999</v>
      </c>
      <c r="D2981">
        <f t="shared" si="92"/>
        <v>1.3287563710499487E-3</v>
      </c>
      <c r="E2981">
        <f t="shared" si="93"/>
        <v>1.3035099999999997</v>
      </c>
      <c r="F2981">
        <v>1.3287500000000001E-3</v>
      </c>
    </row>
    <row r="2982" spans="1:6" x14ac:dyDescent="0.25">
      <c r="A2982">
        <v>1.41414898516</v>
      </c>
      <c r="B2982">
        <v>2.7770800000000002</v>
      </c>
      <c r="C2982">
        <v>4.0805899999999999</v>
      </c>
      <c r="D2982">
        <f t="shared" si="92"/>
        <v>1.3287563710499487E-3</v>
      </c>
      <c r="E2982">
        <f t="shared" si="93"/>
        <v>1.3035099999999997</v>
      </c>
      <c r="F2982">
        <v>1.3287500000000001E-3</v>
      </c>
    </row>
    <row r="2983" spans="1:6" x14ac:dyDescent="0.25">
      <c r="A2983">
        <v>1.4142722751600001</v>
      </c>
      <c r="B2983">
        <v>2.7770800000000002</v>
      </c>
      <c r="C2983">
        <v>4.0842799999999997</v>
      </c>
      <c r="D2983">
        <f t="shared" si="92"/>
        <v>1.3325178389398567E-3</v>
      </c>
      <c r="E2983">
        <f t="shared" si="93"/>
        <v>1.3071999999999995</v>
      </c>
      <c r="F2983">
        <v>1.33252E-3</v>
      </c>
    </row>
    <row r="2984" spans="1:6" x14ac:dyDescent="0.25">
      <c r="A2984">
        <v>1.41439556516</v>
      </c>
      <c r="B2984">
        <v>2.7770800000000002</v>
      </c>
      <c r="C2984">
        <v>4.0842799999999997</v>
      </c>
      <c r="D2984">
        <f t="shared" si="92"/>
        <v>1.3325178389398567E-3</v>
      </c>
      <c r="E2984">
        <f t="shared" si="93"/>
        <v>1.3071999999999995</v>
      </c>
      <c r="F2984">
        <v>1.33252E-3</v>
      </c>
    </row>
    <row r="2985" spans="1:6" x14ac:dyDescent="0.25">
      <c r="A2985">
        <v>1.4145188551600001</v>
      </c>
      <c r="B2985">
        <v>2.7770800000000002</v>
      </c>
      <c r="C2985">
        <v>4.0879700000000003</v>
      </c>
      <c r="D2985">
        <f t="shared" si="92"/>
        <v>1.3362793068297657E-3</v>
      </c>
      <c r="E2985">
        <f t="shared" si="93"/>
        <v>1.3108900000000001</v>
      </c>
      <c r="F2985">
        <v>1.33628E-3</v>
      </c>
    </row>
    <row r="2986" spans="1:6" x14ac:dyDescent="0.25">
      <c r="A2986">
        <v>1.41464214516</v>
      </c>
      <c r="B2986">
        <v>2.7770800000000002</v>
      </c>
      <c r="C2986">
        <v>4.0879700000000003</v>
      </c>
      <c r="D2986">
        <f t="shared" si="92"/>
        <v>1.3362793068297657E-3</v>
      </c>
      <c r="E2986">
        <f t="shared" si="93"/>
        <v>1.3108900000000001</v>
      </c>
      <c r="F2986">
        <v>1.33628E-3</v>
      </c>
    </row>
    <row r="2987" spans="1:6" x14ac:dyDescent="0.25">
      <c r="A2987">
        <v>1.4147654351600001</v>
      </c>
      <c r="B2987">
        <v>2.7770800000000002</v>
      </c>
      <c r="C2987">
        <v>4.0879700000000003</v>
      </c>
      <c r="D2987">
        <f t="shared" si="92"/>
        <v>1.3362793068297657E-3</v>
      </c>
      <c r="E2987">
        <f t="shared" si="93"/>
        <v>1.3108900000000001</v>
      </c>
      <c r="F2987">
        <v>1.33628E-3</v>
      </c>
    </row>
    <row r="2988" spans="1:6" x14ac:dyDescent="0.25">
      <c r="A2988">
        <v>1.41488872516</v>
      </c>
      <c r="B2988">
        <v>2.7770800000000002</v>
      </c>
      <c r="C2988">
        <v>4.0879700000000003</v>
      </c>
      <c r="D2988">
        <f t="shared" si="92"/>
        <v>1.3362793068297657E-3</v>
      </c>
      <c r="E2988">
        <f t="shared" si="93"/>
        <v>1.3108900000000001</v>
      </c>
      <c r="F2988">
        <v>1.33628E-3</v>
      </c>
    </row>
    <row r="2989" spans="1:6" x14ac:dyDescent="0.25">
      <c r="A2989">
        <v>1.4150120151600001</v>
      </c>
      <c r="B2989">
        <v>2.7770800000000002</v>
      </c>
      <c r="C2989">
        <v>4.0916600000000001</v>
      </c>
      <c r="D2989">
        <f t="shared" si="92"/>
        <v>1.3400407747196736E-3</v>
      </c>
      <c r="E2989">
        <f t="shared" si="93"/>
        <v>1.3145799999999999</v>
      </c>
      <c r="F2989">
        <v>1.34004E-3</v>
      </c>
    </row>
    <row r="2990" spans="1:6" x14ac:dyDescent="0.25">
      <c r="A2990">
        <v>1.41513530516</v>
      </c>
      <c r="B2990">
        <v>2.7770800000000002</v>
      </c>
      <c r="C2990">
        <v>4.0916600000000001</v>
      </c>
      <c r="D2990">
        <f t="shared" si="92"/>
        <v>1.3400407747196736E-3</v>
      </c>
      <c r="E2990">
        <f t="shared" si="93"/>
        <v>1.3145799999999999</v>
      </c>
      <c r="F2990">
        <v>1.34004E-3</v>
      </c>
    </row>
    <row r="2991" spans="1:6" x14ac:dyDescent="0.25">
      <c r="A2991">
        <v>1.4152585951600001</v>
      </c>
      <c r="B2991">
        <v>2.7770800000000002</v>
      </c>
      <c r="C2991">
        <v>4.0953499999999998</v>
      </c>
      <c r="D2991">
        <f t="shared" si="92"/>
        <v>1.3438022426095816E-3</v>
      </c>
      <c r="E2991">
        <f t="shared" si="93"/>
        <v>1.3182699999999996</v>
      </c>
      <c r="F2991">
        <v>1.3438E-3</v>
      </c>
    </row>
    <row r="2992" spans="1:6" x14ac:dyDescent="0.25">
      <c r="A2992">
        <v>1.41538188516</v>
      </c>
      <c r="B2992">
        <v>2.7770800000000002</v>
      </c>
      <c r="C2992">
        <v>4.0953499999999998</v>
      </c>
      <c r="D2992">
        <f t="shared" si="92"/>
        <v>1.3438022426095816E-3</v>
      </c>
      <c r="E2992">
        <f t="shared" si="93"/>
        <v>1.3182699999999996</v>
      </c>
      <c r="F2992">
        <v>1.3438E-3</v>
      </c>
    </row>
    <row r="2993" spans="1:6" x14ac:dyDescent="0.25">
      <c r="A2993">
        <v>1.4155051751600001</v>
      </c>
      <c r="B2993">
        <v>2.7770800000000002</v>
      </c>
      <c r="C2993">
        <v>4.0953499999999998</v>
      </c>
      <c r="D2993">
        <f t="shared" si="92"/>
        <v>1.3438022426095816E-3</v>
      </c>
      <c r="E2993">
        <f t="shared" si="93"/>
        <v>1.3182699999999996</v>
      </c>
      <c r="F2993">
        <v>1.3438E-3</v>
      </c>
    </row>
    <row r="2994" spans="1:6" x14ac:dyDescent="0.25">
      <c r="A2994">
        <v>1.41562846516</v>
      </c>
      <c r="B2994">
        <v>2.7770800000000002</v>
      </c>
      <c r="C2994">
        <v>4.0953499999999998</v>
      </c>
      <c r="D2994">
        <f t="shared" si="92"/>
        <v>1.3438022426095816E-3</v>
      </c>
      <c r="E2994">
        <f t="shared" si="93"/>
        <v>1.3182699999999996</v>
      </c>
      <c r="F2994">
        <v>1.3438E-3</v>
      </c>
    </row>
    <row r="2995" spans="1:6" x14ac:dyDescent="0.25">
      <c r="A2995">
        <v>1.4157517551600001</v>
      </c>
      <c r="B2995">
        <v>2.7770800000000002</v>
      </c>
      <c r="C2995">
        <v>4.0990399999999996</v>
      </c>
      <c r="D2995">
        <f t="shared" si="92"/>
        <v>1.3475637104994897E-3</v>
      </c>
      <c r="E2995">
        <f t="shared" si="93"/>
        <v>1.3219599999999994</v>
      </c>
      <c r="F2995">
        <v>1.34756E-3</v>
      </c>
    </row>
    <row r="2996" spans="1:6" x14ac:dyDescent="0.25">
      <c r="A2996">
        <v>1.41587504516</v>
      </c>
      <c r="B2996">
        <v>2.7770800000000002</v>
      </c>
      <c r="C2996">
        <v>4.0990399999999996</v>
      </c>
      <c r="D2996">
        <f t="shared" si="92"/>
        <v>1.3475637104994897E-3</v>
      </c>
      <c r="E2996">
        <f t="shared" si="93"/>
        <v>1.3219599999999994</v>
      </c>
      <c r="F2996">
        <v>1.34756E-3</v>
      </c>
    </row>
    <row r="2997" spans="1:6" x14ac:dyDescent="0.25">
      <c r="A2997">
        <v>1.4159983351600001</v>
      </c>
      <c r="B2997">
        <v>2.7770800000000002</v>
      </c>
      <c r="C2997">
        <v>4.0990399999999996</v>
      </c>
      <c r="D2997">
        <f t="shared" si="92"/>
        <v>1.3475637104994897E-3</v>
      </c>
      <c r="E2997">
        <f t="shared" si="93"/>
        <v>1.3219599999999994</v>
      </c>
      <c r="F2997">
        <v>1.34756E-3</v>
      </c>
    </row>
    <row r="2998" spans="1:6" x14ac:dyDescent="0.25">
      <c r="A2998">
        <v>1.41612162516</v>
      </c>
      <c r="B2998">
        <v>2.7770800000000002</v>
      </c>
      <c r="C2998">
        <v>4.1027300000000002</v>
      </c>
      <c r="D2998">
        <f t="shared" si="92"/>
        <v>1.3513251783893985E-3</v>
      </c>
      <c r="E2998">
        <f t="shared" si="93"/>
        <v>1.32565</v>
      </c>
      <c r="F2998">
        <v>1.35132E-3</v>
      </c>
    </row>
    <row r="2999" spans="1:6" x14ac:dyDescent="0.25">
      <c r="A2999">
        <v>1.4162449151600001</v>
      </c>
      <c r="B2999">
        <v>2.7770800000000002</v>
      </c>
      <c r="C2999">
        <v>4.1027300000000002</v>
      </c>
      <c r="D2999">
        <f t="shared" si="92"/>
        <v>1.3513251783893985E-3</v>
      </c>
      <c r="E2999">
        <f t="shared" si="93"/>
        <v>1.32565</v>
      </c>
      <c r="F2999">
        <v>1.35132E-3</v>
      </c>
    </row>
    <row r="3000" spans="1:6" x14ac:dyDescent="0.25">
      <c r="A3000">
        <v>1.4163682051599999</v>
      </c>
      <c r="B3000">
        <v>2.7770800000000002</v>
      </c>
      <c r="C3000">
        <v>4.1027300000000002</v>
      </c>
      <c r="D3000">
        <f t="shared" si="92"/>
        <v>1.3513251783893985E-3</v>
      </c>
      <c r="E3000">
        <f t="shared" si="93"/>
        <v>1.32565</v>
      </c>
      <c r="F3000">
        <v>1.35132E-3</v>
      </c>
    </row>
    <row r="3001" spans="1:6" x14ac:dyDescent="0.25">
      <c r="A3001">
        <v>1.4164914951600001</v>
      </c>
      <c r="B3001">
        <v>2.7770800000000002</v>
      </c>
      <c r="C3001">
        <v>4.10642</v>
      </c>
      <c r="D3001">
        <f t="shared" si="92"/>
        <v>1.3550866462793065E-3</v>
      </c>
      <c r="E3001">
        <f t="shared" si="93"/>
        <v>1.3293399999999997</v>
      </c>
      <c r="F3001">
        <v>1.35508E-3</v>
      </c>
    </row>
    <row r="3002" spans="1:6" x14ac:dyDescent="0.25">
      <c r="A3002">
        <v>1.4166147851599999</v>
      </c>
      <c r="B3002">
        <v>2.7770800000000002</v>
      </c>
      <c r="C3002">
        <v>4.10642</v>
      </c>
      <c r="D3002">
        <f t="shared" si="92"/>
        <v>1.3550866462793065E-3</v>
      </c>
      <c r="E3002">
        <f t="shared" si="93"/>
        <v>1.3293399999999997</v>
      </c>
      <c r="F3002">
        <v>1.35508E-3</v>
      </c>
    </row>
    <row r="3003" spans="1:6" x14ac:dyDescent="0.25">
      <c r="A3003">
        <v>1.4167380751600001</v>
      </c>
      <c r="B3003">
        <v>2.7770800000000002</v>
      </c>
      <c r="C3003">
        <v>4.10642</v>
      </c>
      <c r="D3003">
        <f t="shared" si="92"/>
        <v>1.3550866462793065E-3</v>
      </c>
      <c r="E3003">
        <f t="shared" si="93"/>
        <v>1.3293399999999997</v>
      </c>
      <c r="F3003">
        <v>1.35508E-3</v>
      </c>
    </row>
    <row r="3004" spans="1:6" x14ac:dyDescent="0.25">
      <c r="A3004">
        <v>1.4168613651599999</v>
      </c>
      <c r="B3004">
        <v>2.7770800000000002</v>
      </c>
      <c r="C3004">
        <v>4.10642</v>
      </c>
      <c r="D3004">
        <f t="shared" si="92"/>
        <v>1.3550866462793065E-3</v>
      </c>
      <c r="E3004">
        <f t="shared" si="93"/>
        <v>1.3293399999999997</v>
      </c>
      <c r="F3004">
        <v>1.35508E-3</v>
      </c>
    </row>
    <row r="3005" spans="1:6" x14ac:dyDescent="0.25">
      <c r="A3005">
        <v>1.4169846551600001</v>
      </c>
      <c r="B3005">
        <v>2.7770800000000002</v>
      </c>
      <c r="C3005">
        <v>4.1101099999999997</v>
      </c>
      <c r="D3005">
        <f t="shared" si="92"/>
        <v>1.3588481141692146E-3</v>
      </c>
      <c r="E3005">
        <f t="shared" si="93"/>
        <v>1.3330299999999995</v>
      </c>
      <c r="F3005">
        <v>1.35885E-3</v>
      </c>
    </row>
    <row r="3006" spans="1:6" x14ac:dyDescent="0.25">
      <c r="A3006">
        <v>1.4171079451599999</v>
      </c>
      <c r="B3006">
        <v>2.7770800000000002</v>
      </c>
      <c r="C3006">
        <v>4.1101099999999997</v>
      </c>
      <c r="D3006">
        <f t="shared" si="92"/>
        <v>1.3588481141692146E-3</v>
      </c>
      <c r="E3006">
        <f t="shared" si="93"/>
        <v>1.3330299999999995</v>
      </c>
      <c r="F3006">
        <v>1.35885E-3</v>
      </c>
    </row>
    <row r="3007" spans="1:6" x14ac:dyDescent="0.25">
      <c r="A3007">
        <v>1.41723123516</v>
      </c>
      <c r="B3007">
        <v>2.7770800000000002</v>
      </c>
      <c r="C3007">
        <v>4.1138000000000003</v>
      </c>
      <c r="D3007">
        <f t="shared" si="92"/>
        <v>1.3626095820591234E-3</v>
      </c>
      <c r="E3007">
        <f t="shared" si="93"/>
        <v>1.3367200000000001</v>
      </c>
      <c r="F3007">
        <v>1.36261E-3</v>
      </c>
    </row>
    <row r="3008" spans="1:6" x14ac:dyDescent="0.25">
      <c r="A3008">
        <v>1.4173545251599999</v>
      </c>
      <c r="B3008">
        <v>2.7770800000000002</v>
      </c>
      <c r="C3008">
        <v>4.1138000000000003</v>
      </c>
      <c r="D3008">
        <f t="shared" si="92"/>
        <v>1.3626095820591234E-3</v>
      </c>
      <c r="E3008">
        <f t="shared" si="93"/>
        <v>1.3367200000000001</v>
      </c>
      <c r="F3008">
        <v>1.36261E-3</v>
      </c>
    </row>
    <row r="3009" spans="1:6" x14ac:dyDescent="0.25">
      <c r="A3009">
        <v>1.41747781516</v>
      </c>
      <c r="B3009">
        <v>2.7770800000000002</v>
      </c>
      <c r="C3009">
        <v>4.1174900000000001</v>
      </c>
      <c r="D3009">
        <f t="shared" si="92"/>
        <v>1.3663710499490316E-3</v>
      </c>
      <c r="E3009">
        <f t="shared" si="93"/>
        <v>1.3404099999999999</v>
      </c>
      <c r="F3009">
        <v>1.36637E-3</v>
      </c>
    </row>
    <row r="3010" spans="1:6" x14ac:dyDescent="0.25">
      <c r="A3010">
        <v>1.4176011051599999</v>
      </c>
      <c r="B3010">
        <v>2.7770800000000002</v>
      </c>
      <c r="C3010">
        <v>4.1174900000000001</v>
      </c>
      <c r="D3010">
        <f t="shared" si="92"/>
        <v>1.3663710499490316E-3</v>
      </c>
      <c r="E3010">
        <f t="shared" si="93"/>
        <v>1.3404099999999999</v>
      </c>
      <c r="F3010">
        <v>1.36637E-3</v>
      </c>
    </row>
    <row r="3011" spans="1:6" x14ac:dyDescent="0.25">
      <c r="A3011">
        <v>1.41772439516</v>
      </c>
      <c r="B3011">
        <v>2.7770800000000002</v>
      </c>
      <c r="C3011">
        <v>4.1174900000000001</v>
      </c>
      <c r="D3011">
        <f t="shared" ref="D3011:D3074" si="94">(C3011-B3011)/981</f>
        <v>1.3663710499490316E-3</v>
      </c>
      <c r="E3011">
        <f t="shared" ref="E3011:E3074" si="95">C3011-B3011</f>
        <v>1.3404099999999999</v>
      </c>
      <c r="F3011">
        <v>1.36637E-3</v>
      </c>
    </row>
    <row r="3012" spans="1:6" x14ac:dyDescent="0.25">
      <c r="A3012">
        <v>1.4178476851599999</v>
      </c>
      <c r="B3012">
        <v>2.7770800000000002</v>
      </c>
      <c r="C3012">
        <v>4.1174900000000001</v>
      </c>
      <c r="D3012">
        <f t="shared" si="94"/>
        <v>1.3663710499490316E-3</v>
      </c>
      <c r="E3012">
        <f t="shared" si="95"/>
        <v>1.3404099999999999</v>
      </c>
      <c r="F3012">
        <v>1.36637E-3</v>
      </c>
    </row>
    <row r="3013" spans="1:6" x14ac:dyDescent="0.25">
      <c r="A3013">
        <v>1.41797097516</v>
      </c>
      <c r="B3013">
        <v>2.7770800000000002</v>
      </c>
      <c r="C3013">
        <v>4.1174900000000001</v>
      </c>
      <c r="D3013">
        <f t="shared" si="94"/>
        <v>1.3663710499490316E-3</v>
      </c>
      <c r="E3013">
        <f t="shared" si="95"/>
        <v>1.3404099999999999</v>
      </c>
      <c r="F3013">
        <v>1.36637E-3</v>
      </c>
    </row>
    <row r="3014" spans="1:6" x14ac:dyDescent="0.25">
      <c r="A3014">
        <v>1.4180942651599999</v>
      </c>
      <c r="B3014">
        <v>2.7770800000000002</v>
      </c>
      <c r="C3014">
        <v>4.1174900000000001</v>
      </c>
      <c r="D3014">
        <f t="shared" si="94"/>
        <v>1.3663710499490316E-3</v>
      </c>
      <c r="E3014">
        <f t="shared" si="95"/>
        <v>1.3404099999999999</v>
      </c>
      <c r="F3014">
        <v>1.36637E-3</v>
      </c>
    </row>
    <row r="3015" spans="1:6" x14ac:dyDescent="0.25">
      <c r="A3015">
        <v>1.41821755516</v>
      </c>
      <c r="B3015">
        <v>2.7770800000000002</v>
      </c>
      <c r="C3015">
        <v>4.1211799999999998</v>
      </c>
      <c r="D3015">
        <f t="shared" si="94"/>
        <v>1.3701325178389395E-3</v>
      </c>
      <c r="E3015">
        <f t="shared" si="95"/>
        <v>1.3440999999999996</v>
      </c>
      <c r="F3015">
        <v>1.37013E-3</v>
      </c>
    </row>
    <row r="3016" spans="1:6" x14ac:dyDescent="0.25">
      <c r="A3016">
        <v>1.4183408451599999</v>
      </c>
      <c r="B3016">
        <v>2.7770800000000002</v>
      </c>
      <c r="C3016">
        <v>4.1211799999999998</v>
      </c>
      <c r="D3016">
        <f t="shared" si="94"/>
        <v>1.3701325178389395E-3</v>
      </c>
      <c r="E3016">
        <f t="shared" si="95"/>
        <v>1.3440999999999996</v>
      </c>
      <c r="F3016">
        <v>1.37013E-3</v>
      </c>
    </row>
    <row r="3017" spans="1:6" x14ac:dyDescent="0.25">
      <c r="A3017">
        <v>1.41846413516</v>
      </c>
      <c r="B3017">
        <v>2.7770800000000002</v>
      </c>
      <c r="C3017">
        <v>4.1248699999999996</v>
      </c>
      <c r="D3017">
        <f t="shared" si="94"/>
        <v>1.3738939857288475E-3</v>
      </c>
      <c r="E3017">
        <f t="shared" si="95"/>
        <v>1.3477899999999994</v>
      </c>
      <c r="F3017">
        <v>1.37389E-3</v>
      </c>
    </row>
    <row r="3018" spans="1:6" x14ac:dyDescent="0.25">
      <c r="A3018">
        <v>1.4185874251599999</v>
      </c>
      <c r="B3018">
        <v>2.7770800000000002</v>
      </c>
      <c r="C3018">
        <v>4.1248699999999996</v>
      </c>
      <c r="D3018">
        <f t="shared" si="94"/>
        <v>1.3738939857288475E-3</v>
      </c>
      <c r="E3018">
        <f t="shared" si="95"/>
        <v>1.3477899999999994</v>
      </c>
      <c r="F3018">
        <v>1.37389E-3</v>
      </c>
    </row>
    <row r="3019" spans="1:6" x14ac:dyDescent="0.25">
      <c r="A3019">
        <v>1.41871071516</v>
      </c>
      <c r="B3019">
        <v>2.7770800000000002</v>
      </c>
      <c r="C3019">
        <v>4.1248699999999996</v>
      </c>
      <c r="D3019">
        <f t="shared" si="94"/>
        <v>1.3738939857288475E-3</v>
      </c>
      <c r="E3019">
        <f t="shared" si="95"/>
        <v>1.3477899999999994</v>
      </c>
      <c r="F3019">
        <v>1.37389E-3</v>
      </c>
    </row>
    <row r="3020" spans="1:6" x14ac:dyDescent="0.25">
      <c r="A3020">
        <v>1.4188340051599999</v>
      </c>
      <c r="B3020">
        <v>2.7770800000000002</v>
      </c>
      <c r="C3020">
        <v>4.1248699999999996</v>
      </c>
      <c r="D3020">
        <f t="shared" si="94"/>
        <v>1.3738939857288475E-3</v>
      </c>
      <c r="E3020">
        <f t="shared" si="95"/>
        <v>1.3477899999999994</v>
      </c>
      <c r="F3020">
        <v>1.37389E-3</v>
      </c>
    </row>
    <row r="3021" spans="1:6" x14ac:dyDescent="0.25">
      <c r="A3021">
        <v>1.41895729516</v>
      </c>
      <c r="B3021">
        <v>2.7770800000000002</v>
      </c>
      <c r="C3021">
        <v>4.1285600000000002</v>
      </c>
      <c r="D3021">
        <f t="shared" si="94"/>
        <v>1.3776554536187565E-3</v>
      </c>
      <c r="E3021">
        <f t="shared" si="95"/>
        <v>1.35148</v>
      </c>
      <c r="F3021">
        <v>1.37765E-3</v>
      </c>
    </row>
    <row r="3022" spans="1:6" x14ac:dyDescent="0.25">
      <c r="A3022">
        <v>1.4190805851599999</v>
      </c>
      <c r="B3022">
        <v>2.7770800000000002</v>
      </c>
      <c r="C3022">
        <v>4.1285600000000002</v>
      </c>
      <c r="D3022">
        <f t="shared" si="94"/>
        <v>1.3776554536187565E-3</v>
      </c>
      <c r="E3022">
        <f t="shared" si="95"/>
        <v>1.35148</v>
      </c>
      <c r="F3022">
        <v>1.37765E-3</v>
      </c>
    </row>
    <row r="3023" spans="1:6" x14ac:dyDescent="0.25">
      <c r="A3023">
        <v>1.41920387516</v>
      </c>
      <c r="B3023">
        <v>2.7770800000000002</v>
      </c>
      <c r="C3023">
        <v>4.13225</v>
      </c>
      <c r="D3023">
        <f t="shared" si="94"/>
        <v>1.3814169215086644E-3</v>
      </c>
      <c r="E3023">
        <f t="shared" si="95"/>
        <v>1.3551699999999998</v>
      </c>
      <c r="F3023">
        <v>1.38141E-3</v>
      </c>
    </row>
    <row r="3024" spans="1:6" x14ac:dyDescent="0.25">
      <c r="A3024">
        <v>1.4193271651599999</v>
      </c>
      <c r="B3024">
        <v>2.7770800000000002</v>
      </c>
      <c r="C3024">
        <v>4.13225</v>
      </c>
      <c r="D3024">
        <f t="shared" si="94"/>
        <v>1.3814169215086644E-3</v>
      </c>
      <c r="E3024">
        <f t="shared" si="95"/>
        <v>1.3551699999999998</v>
      </c>
      <c r="F3024">
        <v>1.38141E-3</v>
      </c>
    </row>
    <row r="3025" spans="1:6" x14ac:dyDescent="0.25">
      <c r="A3025">
        <v>1.41945045516</v>
      </c>
      <c r="B3025">
        <v>2.7770800000000002</v>
      </c>
      <c r="C3025">
        <v>4.13225</v>
      </c>
      <c r="D3025">
        <f t="shared" si="94"/>
        <v>1.3814169215086644E-3</v>
      </c>
      <c r="E3025">
        <f t="shared" si="95"/>
        <v>1.3551699999999998</v>
      </c>
      <c r="F3025">
        <v>1.38141E-3</v>
      </c>
    </row>
    <row r="3026" spans="1:6" x14ac:dyDescent="0.25">
      <c r="A3026">
        <v>1.4195737451599999</v>
      </c>
      <c r="B3026">
        <v>2.7770800000000002</v>
      </c>
      <c r="C3026">
        <v>4.1359399999999997</v>
      </c>
      <c r="D3026">
        <f t="shared" si="94"/>
        <v>1.3851783893985723E-3</v>
      </c>
      <c r="E3026">
        <f t="shared" si="95"/>
        <v>1.3588599999999995</v>
      </c>
      <c r="F3026">
        <v>1.38517E-3</v>
      </c>
    </row>
    <row r="3027" spans="1:6" x14ac:dyDescent="0.25">
      <c r="A3027">
        <v>1.41969703516</v>
      </c>
      <c r="B3027">
        <v>2.7770800000000002</v>
      </c>
      <c r="C3027">
        <v>4.1359399999999997</v>
      </c>
      <c r="D3027">
        <f t="shared" si="94"/>
        <v>1.3851783893985723E-3</v>
      </c>
      <c r="E3027">
        <f t="shared" si="95"/>
        <v>1.3588599999999995</v>
      </c>
      <c r="F3027">
        <v>1.38517E-3</v>
      </c>
    </row>
    <row r="3028" spans="1:6" x14ac:dyDescent="0.25">
      <c r="A3028">
        <v>1.4198203251599999</v>
      </c>
      <c r="B3028">
        <v>2.7770800000000002</v>
      </c>
      <c r="C3028">
        <v>4.1359399999999997</v>
      </c>
      <c r="D3028">
        <f t="shared" si="94"/>
        <v>1.3851783893985723E-3</v>
      </c>
      <c r="E3028">
        <f t="shared" si="95"/>
        <v>1.3588599999999995</v>
      </c>
      <c r="F3028">
        <v>1.38517E-3</v>
      </c>
    </row>
    <row r="3029" spans="1:6" x14ac:dyDescent="0.25">
      <c r="A3029">
        <v>1.41994361516</v>
      </c>
      <c r="B3029">
        <v>2.7770800000000002</v>
      </c>
      <c r="C3029">
        <v>4.1396300000000004</v>
      </c>
      <c r="D3029">
        <f t="shared" si="94"/>
        <v>1.3889398572884814E-3</v>
      </c>
      <c r="E3029">
        <f t="shared" si="95"/>
        <v>1.3625500000000001</v>
      </c>
      <c r="F3029">
        <v>1.38894E-3</v>
      </c>
    </row>
    <row r="3030" spans="1:6" x14ac:dyDescent="0.25">
      <c r="A3030">
        <v>1.4200669051599999</v>
      </c>
      <c r="B3030">
        <v>2.7770800000000002</v>
      </c>
      <c r="C3030">
        <v>4.1396300000000004</v>
      </c>
      <c r="D3030">
        <f t="shared" si="94"/>
        <v>1.3889398572884814E-3</v>
      </c>
      <c r="E3030">
        <f t="shared" si="95"/>
        <v>1.3625500000000001</v>
      </c>
      <c r="F3030">
        <v>1.38894E-3</v>
      </c>
    </row>
    <row r="3031" spans="1:6" x14ac:dyDescent="0.25">
      <c r="A3031">
        <v>1.42019019516</v>
      </c>
      <c r="B3031">
        <v>2.7770800000000002</v>
      </c>
      <c r="C3031">
        <v>4.1396300000000004</v>
      </c>
      <c r="D3031">
        <f t="shared" si="94"/>
        <v>1.3889398572884814E-3</v>
      </c>
      <c r="E3031">
        <f t="shared" si="95"/>
        <v>1.3625500000000001</v>
      </c>
      <c r="F3031">
        <v>1.38894E-3</v>
      </c>
    </row>
    <row r="3032" spans="1:6" x14ac:dyDescent="0.25">
      <c r="A3032">
        <v>1.4203134851600001</v>
      </c>
      <c r="B3032">
        <v>2.7770800000000002</v>
      </c>
      <c r="C3032">
        <v>4.1433200000000001</v>
      </c>
      <c r="D3032">
        <f t="shared" si="94"/>
        <v>1.3927013251783893E-3</v>
      </c>
      <c r="E3032">
        <f t="shared" si="95"/>
        <v>1.3662399999999999</v>
      </c>
      <c r="F3032">
        <v>1.3927E-3</v>
      </c>
    </row>
    <row r="3033" spans="1:6" x14ac:dyDescent="0.25">
      <c r="A3033">
        <v>1.42043677516</v>
      </c>
      <c r="B3033">
        <v>2.7770800000000002</v>
      </c>
      <c r="C3033">
        <v>4.1433200000000001</v>
      </c>
      <c r="D3033">
        <f t="shared" si="94"/>
        <v>1.3927013251783893E-3</v>
      </c>
      <c r="E3033">
        <f t="shared" si="95"/>
        <v>1.3662399999999999</v>
      </c>
      <c r="F3033">
        <v>1.3927E-3</v>
      </c>
    </row>
    <row r="3034" spans="1:6" x14ac:dyDescent="0.25">
      <c r="A3034">
        <v>1.4205600651600001</v>
      </c>
      <c r="B3034">
        <v>2.7770800000000002</v>
      </c>
      <c r="C3034">
        <v>4.1433200000000001</v>
      </c>
      <c r="D3034">
        <f t="shared" si="94"/>
        <v>1.3927013251783893E-3</v>
      </c>
      <c r="E3034">
        <f t="shared" si="95"/>
        <v>1.3662399999999999</v>
      </c>
      <c r="F3034">
        <v>1.3927E-3</v>
      </c>
    </row>
    <row r="3035" spans="1:6" x14ac:dyDescent="0.25">
      <c r="A3035">
        <v>1.42068335516</v>
      </c>
      <c r="B3035">
        <v>2.7770800000000002</v>
      </c>
      <c r="C3035">
        <v>4.1433200000000001</v>
      </c>
      <c r="D3035">
        <f t="shared" si="94"/>
        <v>1.3927013251783893E-3</v>
      </c>
      <c r="E3035">
        <f t="shared" si="95"/>
        <v>1.3662399999999999</v>
      </c>
      <c r="F3035">
        <v>1.3927E-3</v>
      </c>
    </row>
    <row r="3036" spans="1:6" x14ac:dyDescent="0.25">
      <c r="A3036">
        <v>1.4208066451600001</v>
      </c>
      <c r="B3036">
        <v>2.7770800000000002</v>
      </c>
      <c r="C3036">
        <v>4.1470099999999999</v>
      </c>
      <c r="D3036">
        <f t="shared" si="94"/>
        <v>1.3964627930682972E-3</v>
      </c>
      <c r="E3036">
        <f t="shared" si="95"/>
        <v>1.3699299999999996</v>
      </c>
      <c r="F3036">
        <v>1.39646E-3</v>
      </c>
    </row>
    <row r="3037" spans="1:6" x14ac:dyDescent="0.25">
      <c r="A3037">
        <v>1.42092993516</v>
      </c>
      <c r="B3037">
        <v>2.7770800000000002</v>
      </c>
      <c r="C3037">
        <v>4.1470099999999999</v>
      </c>
      <c r="D3037">
        <f t="shared" si="94"/>
        <v>1.3964627930682972E-3</v>
      </c>
      <c r="E3037">
        <f t="shared" si="95"/>
        <v>1.3699299999999996</v>
      </c>
      <c r="F3037">
        <v>1.39646E-3</v>
      </c>
    </row>
    <row r="3038" spans="1:6" x14ac:dyDescent="0.25">
      <c r="A3038">
        <v>1.4210532251600001</v>
      </c>
      <c r="B3038">
        <v>2.7770800000000002</v>
      </c>
      <c r="C3038">
        <v>4.1506999999999996</v>
      </c>
      <c r="D3038">
        <f t="shared" si="94"/>
        <v>1.4002242609582054E-3</v>
      </c>
      <c r="E3038">
        <f t="shared" si="95"/>
        <v>1.3736199999999994</v>
      </c>
      <c r="F3038">
        <v>1.40022E-3</v>
      </c>
    </row>
    <row r="3039" spans="1:6" x14ac:dyDescent="0.25">
      <c r="A3039">
        <v>1.42117651516</v>
      </c>
      <c r="B3039">
        <v>2.7770800000000002</v>
      </c>
      <c r="C3039">
        <v>4.1506999999999996</v>
      </c>
      <c r="D3039">
        <f t="shared" si="94"/>
        <v>1.4002242609582054E-3</v>
      </c>
      <c r="E3039">
        <f t="shared" si="95"/>
        <v>1.3736199999999994</v>
      </c>
      <c r="F3039">
        <v>1.40022E-3</v>
      </c>
    </row>
    <row r="3040" spans="1:6" x14ac:dyDescent="0.25">
      <c r="A3040">
        <v>1.4212998051600001</v>
      </c>
      <c r="B3040">
        <v>2.7770800000000002</v>
      </c>
      <c r="C3040">
        <v>4.1543900000000002</v>
      </c>
      <c r="D3040">
        <f t="shared" si="94"/>
        <v>1.4039857288481142E-3</v>
      </c>
      <c r="E3040">
        <f t="shared" si="95"/>
        <v>1.37731</v>
      </c>
      <c r="F3040">
        <v>1.40398E-3</v>
      </c>
    </row>
    <row r="3041" spans="1:6" x14ac:dyDescent="0.25">
      <c r="A3041">
        <v>1.42142309516</v>
      </c>
      <c r="B3041">
        <v>2.7770800000000002</v>
      </c>
      <c r="C3041">
        <v>4.1543900000000002</v>
      </c>
      <c r="D3041">
        <f t="shared" si="94"/>
        <v>1.4039857288481142E-3</v>
      </c>
      <c r="E3041">
        <f t="shared" si="95"/>
        <v>1.37731</v>
      </c>
      <c r="F3041">
        <v>1.40398E-3</v>
      </c>
    </row>
    <row r="3042" spans="1:6" x14ac:dyDescent="0.25">
      <c r="A3042">
        <v>1.4215463851600001</v>
      </c>
      <c r="B3042">
        <v>2.7770800000000002</v>
      </c>
      <c r="C3042">
        <v>4.1543900000000002</v>
      </c>
      <c r="D3042">
        <f t="shared" si="94"/>
        <v>1.4039857288481142E-3</v>
      </c>
      <c r="E3042">
        <f t="shared" si="95"/>
        <v>1.37731</v>
      </c>
      <c r="F3042">
        <v>1.40398E-3</v>
      </c>
    </row>
    <row r="3043" spans="1:6" x14ac:dyDescent="0.25">
      <c r="A3043">
        <v>1.42166967516</v>
      </c>
      <c r="B3043">
        <v>2.7770800000000002</v>
      </c>
      <c r="C3043">
        <v>4.1543900000000002</v>
      </c>
      <c r="D3043">
        <f t="shared" si="94"/>
        <v>1.4039857288481142E-3</v>
      </c>
      <c r="E3043">
        <f t="shared" si="95"/>
        <v>1.37731</v>
      </c>
      <c r="F3043">
        <v>1.40398E-3</v>
      </c>
    </row>
    <row r="3044" spans="1:6" x14ac:dyDescent="0.25">
      <c r="A3044">
        <v>1.4217929651600001</v>
      </c>
      <c r="B3044">
        <v>2.7770800000000002</v>
      </c>
      <c r="C3044">
        <v>4.15808</v>
      </c>
      <c r="D3044">
        <f t="shared" si="94"/>
        <v>1.4077471967380221E-3</v>
      </c>
      <c r="E3044">
        <f t="shared" si="95"/>
        <v>1.3809999999999998</v>
      </c>
      <c r="F3044">
        <v>1.40774E-3</v>
      </c>
    </row>
    <row r="3045" spans="1:6" x14ac:dyDescent="0.25">
      <c r="A3045">
        <v>1.42191625516</v>
      </c>
      <c r="B3045">
        <v>2.7770800000000002</v>
      </c>
      <c r="C3045">
        <v>4.15808</v>
      </c>
      <c r="D3045">
        <f t="shared" si="94"/>
        <v>1.4077471967380221E-3</v>
      </c>
      <c r="E3045">
        <f t="shared" si="95"/>
        <v>1.3809999999999998</v>
      </c>
      <c r="F3045">
        <v>1.40774E-3</v>
      </c>
    </row>
    <row r="3046" spans="1:6" x14ac:dyDescent="0.25">
      <c r="A3046">
        <v>1.4220395451600001</v>
      </c>
      <c r="B3046">
        <v>2.7770800000000002</v>
      </c>
      <c r="C3046">
        <v>4.1617699999999997</v>
      </c>
      <c r="D3046">
        <f t="shared" si="94"/>
        <v>1.4115086646279303E-3</v>
      </c>
      <c r="E3046">
        <f t="shared" si="95"/>
        <v>1.3846899999999995</v>
      </c>
      <c r="F3046">
        <v>1.4115E-3</v>
      </c>
    </row>
    <row r="3047" spans="1:6" x14ac:dyDescent="0.25">
      <c r="A3047">
        <v>1.42216283516</v>
      </c>
      <c r="B3047">
        <v>2.7770800000000002</v>
      </c>
      <c r="C3047">
        <v>4.1617699999999997</v>
      </c>
      <c r="D3047">
        <f t="shared" si="94"/>
        <v>1.4115086646279303E-3</v>
      </c>
      <c r="E3047">
        <f t="shared" si="95"/>
        <v>1.3846899999999995</v>
      </c>
      <c r="F3047">
        <v>1.4115E-3</v>
      </c>
    </row>
    <row r="3048" spans="1:6" x14ac:dyDescent="0.25">
      <c r="A3048">
        <v>1.4222861251600001</v>
      </c>
      <c r="B3048">
        <v>2.7770800000000002</v>
      </c>
      <c r="C3048">
        <v>4.1617699999999997</v>
      </c>
      <c r="D3048">
        <f t="shared" si="94"/>
        <v>1.4115086646279303E-3</v>
      </c>
      <c r="E3048">
        <f t="shared" si="95"/>
        <v>1.3846899999999995</v>
      </c>
      <c r="F3048">
        <v>1.4115E-3</v>
      </c>
    </row>
    <row r="3049" spans="1:6" x14ac:dyDescent="0.25">
      <c r="A3049">
        <v>1.42240941516</v>
      </c>
      <c r="B3049">
        <v>2.7770800000000002</v>
      </c>
      <c r="C3049">
        <v>4.1617699999999997</v>
      </c>
      <c r="D3049">
        <f t="shared" si="94"/>
        <v>1.4115086646279303E-3</v>
      </c>
      <c r="E3049">
        <f t="shared" si="95"/>
        <v>1.3846899999999995</v>
      </c>
      <c r="F3049">
        <v>1.4115E-3</v>
      </c>
    </row>
    <row r="3050" spans="1:6" x14ac:dyDescent="0.25">
      <c r="A3050">
        <v>1.4225327051600001</v>
      </c>
      <c r="B3050">
        <v>2.7770800000000002</v>
      </c>
      <c r="C3050">
        <v>4.1654600000000004</v>
      </c>
      <c r="D3050">
        <f t="shared" si="94"/>
        <v>1.4152701325178391E-3</v>
      </c>
      <c r="E3050">
        <f t="shared" si="95"/>
        <v>1.3883800000000002</v>
      </c>
      <c r="F3050">
        <v>1.4152699999999999E-3</v>
      </c>
    </row>
    <row r="3051" spans="1:6" x14ac:dyDescent="0.25">
      <c r="A3051">
        <v>1.42265599516</v>
      </c>
      <c r="B3051">
        <v>2.7770800000000002</v>
      </c>
      <c r="C3051">
        <v>4.1617699999999997</v>
      </c>
      <c r="D3051">
        <f t="shared" si="94"/>
        <v>1.4115086646279303E-3</v>
      </c>
      <c r="E3051">
        <f t="shared" si="95"/>
        <v>1.3846899999999995</v>
      </c>
      <c r="F3051">
        <v>1.4115E-3</v>
      </c>
    </row>
    <row r="3052" spans="1:6" x14ac:dyDescent="0.25">
      <c r="A3052">
        <v>1.4227792851600001</v>
      </c>
      <c r="B3052">
        <v>2.7770800000000002</v>
      </c>
      <c r="C3052">
        <v>4.1654600000000004</v>
      </c>
      <c r="D3052">
        <f t="shared" si="94"/>
        <v>1.4152701325178391E-3</v>
      </c>
      <c r="E3052">
        <f t="shared" si="95"/>
        <v>1.3883800000000002</v>
      </c>
      <c r="F3052">
        <v>1.4152699999999999E-3</v>
      </c>
    </row>
    <row r="3053" spans="1:6" x14ac:dyDescent="0.25">
      <c r="A3053">
        <v>1.42290257516</v>
      </c>
      <c r="B3053">
        <v>2.7770800000000002</v>
      </c>
      <c r="C3053">
        <v>4.1654600000000004</v>
      </c>
      <c r="D3053">
        <f t="shared" si="94"/>
        <v>1.4152701325178391E-3</v>
      </c>
      <c r="E3053">
        <f t="shared" si="95"/>
        <v>1.3883800000000002</v>
      </c>
      <c r="F3053">
        <v>1.4152699999999999E-3</v>
      </c>
    </row>
    <row r="3054" spans="1:6" x14ac:dyDescent="0.25">
      <c r="A3054">
        <v>1.4230258651600001</v>
      </c>
      <c r="B3054">
        <v>2.7770800000000002</v>
      </c>
      <c r="C3054">
        <v>4.1691500000000001</v>
      </c>
      <c r="D3054">
        <f t="shared" si="94"/>
        <v>1.419031600407747E-3</v>
      </c>
      <c r="E3054">
        <f t="shared" si="95"/>
        <v>1.3920699999999999</v>
      </c>
      <c r="F3054">
        <v>1.4190299999999999E-3</v>
      </c>
    </row>
    <row r="3055" spans="1:6" x14ac:dyDescent="0.25">
      <c r="A3055">
        <v>1.42314915516</v>
      </c>
      <c r="B3055">
        <v>2.7770800000000002</v>
      </c>
      <c r="C3055">
        <v>4.1691500000000001</v>
      </c>
      <c r="D3055">
        <f t="shared" si="94"/>
        <v>1.419031600407747E-3</v>
      </c>
      <c r="E3055">
        <f t="shared" si="95"/>
        <v>1.3920699999999999</v>
      </c>
      <c r="F3055">
        <v>1.4190299999999999E-3</v>
      </c>
    </row>
    <row r="3056" spans="1:6" x14ac:dyDescent="0.25">
      <c r="A3056">
        <v>1.4232724451600001</v>
      </c>
      <c r="B3056">
        <v>2.7770800000000002</v>
      </c>
      <c r="C3056">
        <v>4.1691500000000001</v>
      </c>
      <c r="D3056">
        <f t="shared" si="94"/>
        <v>1.419031600407747E-3</v>
      </c>
      <c r="E3056">
        <f t="shared" si="95"/>
        <v>1.3920699999999999</v>
      </c>
      <c r="F3056">
        <v>1.4190299999999999E-3</v>
      </c>
    </row>
    <row r="3057" spans="1:6" x14ac:dyDescent="0.25">
      <c r="A3057">
        <v>1.42339573516</v>
      </c>
      <c r="B3057">
        <v>2.7770800000000002</v>
      </c>
      <c r="C3057">
        <v>4.1691500000000001</v>
      </c>
      <c r="D3057">
        <f t="shared" si="94"/>
        <v>1.419031600407747E-3</v>
      </c>
      <c r="E3057">
        <f t="shared" si="95"/>
        <v>1.3920699999999999</v>
      </c>
      <c r="F3057">
        <v>1.4190299999999999E-3</v>
      </c>
    </row>
    <row r="3058" spans="1:6" x14ac:dyDescent="0.25">
      <c r="A3058">
        <v>1.4235190251600001</v>
      </c>
      <c r="B3058">
        <v>2.7770800000000002</v>
      </c>
      <c r="C3058">
        <v>4.1728399999999999</v>
      </c>
      <c r="D3058">
        <f t="shared" si="94"/>
        <v>1.4227930682976552E-3</v>
      </c>
      <c r="E3058">
        <f t="shared" si="95"/>
        <v>1.3957599999999997</v>
      </c>
      <c r="F3058">
        <v>1.4227899999999999E-3</v>
      </c>
    </row>
    <row r="3059" spans="1:6" x14ac:dyDescent="0.25">
      <c r="A3059">
        <v>1.4236423151599999</v>
      </c>
      <c r="B3059">
        <v>2.7770800000000002</v>
      </c>
      <c r="C3059">
        <v>4.1728399999999999</v>
      </c>
      <c r="D3059">
        <f t="shared" si="94"/>
        <v>1.4227930682976552E-3</v>
      </c>
      <c r="E3059">
        <f t="shared" si="95"/>
        <v>1.3957599999999997</v>
      </c>
      <c r="F3059">
        <v>1.4227899999999999E-3</v>
      </c>
    </row>
    <row r="3060" spans="1:6" x14ac:dyDescent="0.25">
      <c r="A3060">
        <v>1.4237656051600001</v>
      </c>
      <c r="B3060">
        <v>2.7770800000000002</v>
      </c>
      <c r="C3060">
        <v>4.1765299999999996</v>
      </c>
      <c r="D3060">
        <f t="shared" si="94"/>
        <v>1.4265545361875631E-3</v>
      </c>
      <c r="E3060">
        <f t="shared" si="95"/>
        <v>1.3994499999999994</v>
      </c>
      <c r="F3060">
        <v>1.42655E-3</v>
      </c>
    </row>
    <row r="3061" spans="1:6" x14ac:dyDescent="0.25">
      <c r="A3061">
        <v>1.4238888951599999</v>
      </c>
      <c r="B3061">
        <v>2.7770800000000002</v>
      </c>
      <c r="C3061">
        <v>4.1765299999999996</v>
      </c>
      <c r="D3061">
        <f t="shared" si="94"/>
        <v>1.4265545361875631E-3</v>
      </c>
      <c r="E3061">
        <f t="shared" si="95"/>
        <v>1.3994499999999994</v>
      </c>
      <c r="F3061">
        <v>1.42655E-3</v>
      </c>
    </row>
    <row r="3062" spans="1:6" x14ac:dyDescent="0.25">
      <c r="A3062">
        <v>1.4240121851600001</v>
      </c>
      <c r="B3062">
        <v>2.7770800000000002</v>
      </c>
      <c r="C3062">
        <v>4.1765299999999996</v>
      </c>
      <c r="D3062">
        <f t="shared" si="94"/>
        <v>1.4265545361875631E-3</v>
      </c>
      <c r="E3062">
        <f t="shared" si="95"/>
        <v>1.3994499999999994</v>
      </c>
      <c r="F3062">
        <v>1.42655E-3</v>
      </c>
    </row>
    <row r="3063" spans="1:6" x14ac:dyDescent="0.25">
      <c r="A3063">
        <v>1.4241354751599999</v>
      </c>
      <c r="B3063">
        <v>2.7770800000000002</v>
      </c>
      <c r="C3063">
        <v>4.1765299999999996</v>
      </c>
      <c r="D3063">
        <f t="shared" si="94"/>
        <v>1.4265545361875631E-3</v>
      </c>
      <c r="E3063">
        <f t="shared" si="95"/>
        <v>1.3994499999999994</v>
      </c>
      <c r="F3063">
        <v>1.42655E-3</v>
      </c>
    </row>
    <row r="3064" spans="1:6" x14ac:dyDescent="0.25">
      <c r="A3064">
        <v>1.4242587651600001</v>
      </c>
      <c r="B3064">
        <v>2.7770800000000002</v>
      </c>
      <c r="C3064">
        <v>4.1802200000000003</v>
      </c>
      <c r="D3064">
        <f t="shared" si="94"/>
        <v>1.4303160040774719E-3</v>
      </c>
      <c r="E3064">
        <f t="shared" si="95"/>
        <v>1.4031400000000001</v>
      </c>
      <c r="F3064">
        <v>1.43031E-3</v>
      </c>
    </row>
    <row r="3065" spans="1:6" x14ac:dyDescent="0.25">
      <c r="A3065">
        <v>1.4243820551599999</v>
      </c>
      <c r="B3065">
        <v>2.7770800000000002</v>
      </c>
      <c r="C3065">
        <v>4.1802200000000003</v>
      </c>
      <c r="D3065">
        <f t="shared" si="94"/>
        <v>1.4303160040774719E-3</v>
      </c>
      <c r="E3065">
        <f t="shared" si="95"/>
        <v>1.4031400000000001</v>
      </c>
      <c r="F3065">
        <v>1.43031E-3</v>
      </c>
    </row>
    <row r="3066" spans="1:6" x14ac:dyDescent="0.25">
      <c r="A3066">
        <v>1.42450534516</v>
      </c>
      <c r="B3066">
        <v>2.7770800000000002</v>
      </c>
      <c r="C3066">
        <v>4.18391</v>
      </c>
      <c r="D3066">
        <f t="shared" si="94"/>
        <v>1.4340774719673801E-3</v>
      </c>
      <c r="E3066">
        <f t="shared" si="95"/>
        <v>1.4068299999999998</v>
      </c>
      <c r="F3066">
        <v>1.43407E-3</v>
      </c>
    </row>
    <row r="3067" spans="1:6" x14ac:dyDescent="0.25">
      <c r="A3067">
        <v>1.4246286351599999</v>
      </c>
      <c r="B3067">
        <v>2.7770800000000002</v>
      </c>
      <c r="C3067">
        <v>4.18391</v>
      </c>
      <c r="D3067">
        <f t="shared" si="94"/>
        <v>1.4340774719673801E-3</v>
      </c>
      <c r="E3067">
        <f t="shared" si="95"/>
        <v>1.4068299999999998</v>
      </c>
      <c r="F3067">
        <v>1.43407E-3</v>
      </c>
    </row>
    <row r="3068" spans="1:6" x14ac:dyDescent="0.25">
      <c r="A3068">
        <v>1.42475192516</v>
      </c>
      <c r="B3068">
        <v>2.7770800000000002</v>
      </c>
      <c r="C3068">
        <v>4.18391</v>
      </c>
      <c r="D3068">
        <f t="shared" si="94"/>
        <v>1.4340774719673801E-3</v>
      </c>
      <c r="E3068">
        <f t="shared" si="95"/>
        <v>1.4068299999999998</v>
      </c>
      <c r="F3068">
        <v>1.43407E-3</v>
      </c>
    </row>
    <row r="3069" spans="1:6" x14ac:dyDescent="0.25">
      <c r="A3069">
        <v>1.4248752151599999</v>
      </c>
      <c r="B3069">
        <v>2.7770800000000002</v>
      </c>
      <c r="C3069">
        <v>4.18391</v>
      </c>
      <c r="D3069">
        <f t="shared" si="94"/>
        <v>1.4340774719673801E-3</v>
      </c>
      <c r="E3069">
        <f t="shared" si="95"/>
        <v>1.4068299999999998</v>
      </c>
      <c r="F3069">
        <v>1.43407E-3</v>
      </c>
    </row>
    <row r="3070" spans="1:6" x14ac:dyDescent="0.25">
      <c r="A3070">
        <v>1.42499850516</v>
      </c>
      <c r="B3070">
        <v>2.7770800000000002</v>
      </c>
      <c r="C3070">
        <v>4.1875999999999998</v>
      </c>
      <c r="D3070">
        <f t="shared" si="94"/>
        <v>1.437838939857288E-3</v>
      </c>
      <c r="E3070">
        <f t="shared" si="95"/>
        <v>1.4105199999999996</v>
      </c>
      <c r="F3070">
        <v>1.43783E-3</v>
      </c>
    </row>
    <row r="3071" spans="1:6" x14ac:dyDescent="0.25">
      <c r="A3071">
        <v>1.4251217951599999</v>
      </c>
      <c r="B3071">
        <v>2.7770800000000002</v>
      </c>
      <c r="C3071">
        <v>4.1875999999999998</v>
      </c>
      <c r="D3071">
        <f t="shared" si="94"/>
        <v>1.437838939857288E-3</v>
      </c>
      <c r="E3071">
        <f t="shared" si="95"/>
        <v>1.4105199999999996</v>
      </c>
      <c r="F3071">
        <v>1.43783E-3</v>
      </c>
    </row>
    <row r="3072" spans="1:6" x14ac:dyDescent="0.25">
      <c r="A3072">
        <v>1.42524508516</v>
      </c>
      <c r="B3072">
        <v>2.7770800000000002</v>
      </c>
      <c r="C3072">
        <v>4.1875999999999998</v>
      </c>
      <c r="D3072">
        <f t="shared" si="94"/>
        <v>1.437838939857288E-3</v>
      </c>
      <c r="E3072">
        <f t="shared" si="95"/>
        <v>1.4105199999999996</v>
      </c>
      <c r="F3072">
        <v>1.43783E-3</v>
      </c>
    </row>
    <row r="3073" spans="1:6" x14ac:dyDescent="0.25">
      <c r="A3073">
        <v>1.4253683751599999</v>
      </c>
      <c r="B3073">
        <v>2.7770800000000002</v>
      </c>
      <c r="C3073">
        <v>4.1912900000000004</v>
      </c>
      <c r="D3073">
        <f t="shared" si="94"/>
        <v>1.441600407747197E-3</v>
      </c>
      <c r="E3073">
        <f t="shared" si="95"/>
        <v>1.4142100000000002</v>
      </c>
      <c r="F3073">
        <v>1.4415999999999999E-3</v>
      </c>
    </row>
    <row r="3074" spans="1:6" x14ac:dyDescent="0.25">
      <c r="A3074">
        <v>1.42549166516</v>
      </c>
      <c r="B3074">
        <v>2.7770800000000002</v>
      </c>
      <c r="C3074">
        <v>4.1949800000000002</v>
      </c>
      <c r="D3074">
        <f t="shared" si="94"/>
        <v>1.445361875637105E-3</v>
      </c>
      <c r="E3074">
        <f t="shared" si="95"/>
        <v>1.4178999999999999</v>
      </c>
      <c r="F3074">
        <v>1.4453599999999999E-3</v>
      </c>
    </row>
    <row r="3075" spans="1:6" x14ac:dyDescent="0.25">
      <c r="A3075">
        <v>1.4256149551599999</v>
      </c>
      <c r="B3075">
        <v>2.7770800000000002</v>
      </c>
      <c r="C3075">
        <v>4.1912900000000004</v>
      </c>
      <c r="D3075">
        <f t="shared" ref="D3075:D3138" si="96">(C3075-B3075)/981</f>
        <v>1.441600407747197E-3</v>
      </c>
      <c r="E3075">
        <f t="shared" ref="E3075:E3138" si="97">C3075-B3075</f>
        <v>1.4142100000000002</v>
      </c>
      <c r="F3075">
        <v>1.4415999999999999E-3</v>
      </c>
    </row>
    <row r="3076" spans="1:6" x14ac:dyDescent="0.25">
      <c r="A3076">
        <v>1.42573824516</v>
      </c>
      <c r="B3076">
        <v>2.7770800000000002</v>
      </c>
      <c r="C3076">
        <v>4.1949800000000002</v>
      </c>
      <c r="D3076">
        <f t="shared" si="96"/>
        <v>1.445361875637105E-3</v>
      </c>
      <c r="E3076">
        <f t="shared" si="97"/>
        <v>1.4178999999999999</v>
      </c>
      <c r="F3076">
        <v>1.4453599999999999E-3</v>
      </c>
    </row>
    <row r="3077" spans="1:6" x14ac:dyDescent="0.25">
      <c r="A3077">
        <v>1.4258615351599999</v>
      </c>
      <c r="B3077">
        <v>2.7770800000000002</v>
      </c>
      <c r="C3077">
        <v>4.1949800000000002</v>
      </c>
      <c r="D3077">
        <f t="shared" si="96"/>
        <v>1.445361875637105E-3</v>
      </c>
      <c r="E3077">
        <f t="shared" si="97"/>
        <v>1.4178999999999999</v>
      </c>
      <c r="F3077">
        <v>1.4453599999999999E-3</v>
      </c>
    </row>
    <row r="3078" spans="1:6" x14ac:dyDescent="0.25">
      <c r="A3078">
        <v>1.42598482516</v>
      </c>
      <c r="B3078">
        <v>2.7770800000000002</v>
      </c>
      <c r="C3078">
        <v>4.1986699999999999</v>
      </c>
      <c r="D3078">
        <f t="shared" si="96"/>
        <v>1.4491233435270129E-3</v>
      </c>
      <c r="E3078">
        <f t="shared" si="97"/>
        <v>1.4215899999999997</v>
      </c>
      <c r="F3078">
        <v>1.4491199999999999E-3</v>
      </c>
    </row>
    <row r="3079" spans="1:6" x14ac:dyDescent="0.25">
      <c r="A3079">
        <v>1.4261081151599999</v>
      </c>
      <c r="B3079">
        <v>2.7770800000000002</v>
      </c>
      <c r="C3079">
        <v>4.1986699999999999</v>
      </c>
      <c r="D3079">
        <f t="shared" si="96"/>
        <v>1.4491233435270129E-3</v>
      </c>
      <c r="E3079">
        <f t="shared" si="97"/>
        <v>1.4215899999999997</v>
      </c>
      <c r="F3079">
        <v>1.4491199999999999E-3</v>
      </c>
    </row>
    <row r="3080" spans="1:6" x14ac:dyDescent="0.25">
      <c r="A3080">
        <v>1.42623140516</v>
      </c>
      <c r="B3080">
        <v>2.7770800000000002</v>
      </c>
      <c r="C3080">
        <v>4.1986699999999999</v>
      </c>
      <c r="D3080">
        <f t="shared" si="96"/>
        <v>1.4491233435270129E-3</v>
      </c>
      <c r="E3080">
        <f t="shared" si="97"/>
        <v>1.4215899999999997</v>
      </c>
      <c r="F3080">
        <v>1.4491199999999999E-3</v>
      </c>
    </row>
    <row r="3081" spans="1:6" x14ac:dyDescent="0.25">
      <c r="A3081">
        <v>1.4263546951599999</v>
      </c>
      <c r="B3081">
        <v>2.7770800000000002</v>
      </c>
      <c r="C3081">
        <v>4.1986699999999999</v>
      </c>
      <c r="D3081">
        <f t="shared" si="96"/>
        <v>1.4491233435270129E-3</v>
      </c>
      <c r="E3081">
        <f t="shared" si="97"/>
        <v>1.4215899999999997</v>
      </c>
      <c r="F3081">
        <v>1.4491199999999999E-3</v>
      </c>
    </row>
    <row r="3082" spans="1:6" x14ac:dyDescent="0.25">
      <c r="A3082">
        <v>1.42647798516</v>
      </c>
      <c r="B3082">
        <v>2.7770800000000002</v>
      </c>
      <c r="C3082">
        <v>4.2023599999999997</v>
      </c>
      <c r="D3082">
        <f t="shared" si="96"/>
        <v>1.4528848114169208E-3</v>
      </c>
      <c r="E3082">
        <f t="shared" si="97"/>
        <v>1.4252799999999994</v>
      </c>
      <c r="F3082">
        <v>1.4528799999999999E-3</v>
      </c>
    </row>
    <row r="3083" spans="1:6" x14ac:dyDescent="0.25">
      <c r="A3083">
        <v>1.4266012751599999</v>
      </c>
      <c r="B3083">
        <v>2.7770800000000002</v>
      </c>
      <c r="C3083">
        <v>4.2023599999999997</v>
      </c>
      <c r="D3083">
        <f t="shared" si="96"/>
        <v>1.4528848114169208E-3</v>
      </c>
      <c r="E3083">
        <f t="shared" si="97"/>
        <v>1.4252799999999994</v>
      </c>
      <c r="F3083">
        <v>1.4528799999999999E-3</v>
      </c>
    </row>
    <row r="3084" spans="1:6" x14ac:dyDescent="0.25">
      <c r="A3084">
        <v>1.42672456516</v>
      </c>
      <c r="B3084">
        <v>2.7770800000000002</v>
      </c>
      <c r="C3084">
        <v>4.2060500000000003</v>
      </c>
      <c r="D3084">
        <f t="shared" si="96"/>
        <v>1.4566462793068299E-3</v>
      </c>
      <c r="E3084">
        <f t="shared" si="97"/>
        <v>1.4289700000000001</v>
      </c>
      <c r="F3084">
        <v>1.4566399999999999E-3</v>
      </c>
    </row>
    <row r="3085" spans="1:6" x14ac:dyDescent="0.25">
      <c r="A3085">
        <v>1.4268478551599999</v>
      </c>
      <c r="B3085">
        <v>2.7770800000000002</v>
      </c>
      <c r="C3085">
        <v>4.2060500000000003</v>
      </c>
      <c r="D3085">
        <f t="shared" si="96"/>
        <v>1.4566462793068299E-3</v>
      </c>
      <c r="E3085">
        <f t="shared" si="97"/>
        <v>1.4289700000000001</v>
      </c>
      <c r="F3085">
        <v>1.4566399999999999E-3</v>
      </c>
    </row>
    <row r="3086" spans="1:6" x14ac:dyDescent="0.25">
      <c r="A3086">
        <v>1.42697114516</v>
      </c>
      <c r="B3086">
        <v>2.7770800000000002</v>
      </c>
      <c r="C3086">
        <v>4.2060500000000003</v>
      </c>
      <c r="D3086">
        <f t="shared" si="96"/>
        <v>1.4566462793068299E-3</v>
      </c>
      <c r="E3086">
        <f t="shared" si="97"/>
        <v>1.4289700000000001</v>
      </c>
      <c r="F3086">
        <v>1.4566399999999999E-3</v>
      </c>
    </row>
    <row r="3087" spans="1:6" x14ac:dyDescent="0.25">
      <c r="A3087">
        <v>1.4270944351599999</v>
      </c>
      <c r="B3087">
        <v>2.7770800000000002</v>
      </c>
      <c r="C3087">
        <v>4.2060500000000003</v>
      </c>
      <c r="D3087">
        <f t="shared" si="96"/>
        <v>1.4566462793068299E-3</v>
      </c>
      <c r="E3087">
        <f t="shared" si="97"/>
        <v>1.4289700000000001</v>
      </c>
      <c r="F3087">
        <v>1.4566399999999999E-3</v>
      </c>
    </row>
    <row r="3088" spans="1:6" x14ac:dyDescent="0.25">
      <c r="A3088">
        <v>1.42721772516</v>
      </c>
      <c r="B3088">
        <v>2.7770800000000002</v>
      </c>
      <c r="C3088">
        <v>4.2060500000000003</v>
      </c>
      <c r="D3088">
        <f t="shared" si="96"/>
        <v>1.4566462793068299E-3</v>
      </c>
      <c r="E3088">
        <f t="shared" si="97"/>
        <v>1.4289700000000001</v>
      </c>
      <c r="F3088">
        <v>1.4566399999999999E-3</v>
      </c>
    </row>
    <row r="3089" spans="1:6" x14ac:dyDescent="0.25">
      <c r="A3089">
        <v>1.4273410151599999</v>
      </c>
      <c r="B3089">
        <v>2.7770800000000002</v>
      </c>
      <c r="C3089">
        <v>4.2060500000000003</v>
      </c>
      <c r="D3089">
        <f t="shared" si="96"/>
        <v>1.4566462793068299E-3</v>
      </c>
      <c r="E3089">
        <f t="shared" si="97"/>
        <v>1.4289700000000001</v>
      </c>
      <c r="F3089">
        <v>1.4566399999999999E-3</v>
      </c>
    </row>
    <row r="3090" spans="1:6" x14ac:dyDescent="0.25">
      <c r="A3090">
        <v>1.42746430516</v>
      </c>
      <c r="B3090">
        <v>2.7770800000000002</v>
      </c>
      <c r="C3090">
        <v>4.20974</v>
      </c>
      <c r="D3090">
        <f t="shared" si="96"/>
        <v>1.4604077471967378E-3</v>
      </c>
      <c r="E3090">
        <f t="shared" si="97"/>
        <v>1.4326599999999998</v>
      </c>
      <c r="F3090">
        <v>1.4603999999999999E-3</v>
      </c>
    </row>
    <row r="3091" spans="1:6" x14ac:dyDescent="0.25">
      <c r="A3091">
        <v>1.4275875951599999</v>
      </c>
      <c r="B3091">
        <v>2.7770800000000002</v>
      </c>
      <c r="C3091">
        <v>4.20974</v>
      </c>
      <c r="D3091">
        <f t="shared" si="96"/>
        <v>1.4604077471967378E-3</v>
      </c>
      <c r="E3091">
        <f t="shared" si="97"/>
        <v>1.4326599999999998</v>
      </c>
      <c r="F3091">
        <v>1.4603999999999999E-3</v>
      </c>
    </row>
    <row r="3092" spans="1:6" x14ac:dyDescent="0.25">
      <c r="A3092">
        <v>1.42771088516</v>
      </c>
      <c r="B3092">
        <v>2.7770800000000002</v>
      </c>
      <c r="C3092">
        <v>4.2134299999999998</v>
      </c>
      <c r="D3092">
        <f t="shared" si="96"/>
        <v>1.464169215086646E-3</v>
      </c>
      <c r="E3092">
        <f t="shared" si="97"/>
        <v>1.4363499999999996</v>
      </c>
      <c r="F3092">
        <v>1.4641599999999999E-3</v>
      </c>
    </row>
    <row r="3093" spans="1:6" x14ac:dyDescent="0.25">
      <c r="A3093">
        <v>1.4278341751600001</v>
      </c>
      <c r="B3093">
        <v>2.7770800000000002</v>
      </c>
      <c r="C3093">
        <v>4.2134299999999998</v>
      </c>
      <c r="D3093">
        <f t="shared" si="96"/>
        <v>1.464169215086646E-3</v>
      </c>
      <c r="E3093">
        <f t="shared" si="97"/>
        <v>1.4363499999999996</v>
      </c>
      <c r="F3093">
        <v>1.4641599999999999E-3</v>
      </c>
    </row>
    <row r="3094" spans="1:6" x14ac:dyDescent="0.25">
      <c r="A3094">
        <v>1.42795746516</v>
      </c>
      <c r="B3094">
        <v>2.7770800000000002</v>
      </c>
      <c r="C3094">
        <v>4.2171200000000004</v>
      </c>
      <c r="D3094">
        <f t="shared" si="96"/>
        <v>1.4679306829765548E-3</v>
      </c>
      <c r="E3094">
        <f t="shared" si="97"/>
        <v>1.4400400000000002</v>
      </c>
      <c r="F3094">
        <v>1.4679300000000001E-3</v>
      </c>
    </row>
    <row r="3095" spans="1:6" x14ac:dyDescent="0.25">
      <c r="A3095">
        <v>1.4280807551600001</v>
      </c>
      <c r="B3095">
        <v>2.7770800000000002</v>
      </c>
      <c r="C3095">
        <v>4.2171200000000004</v>
      </c>
      <c r="D3095">
        <f t="shared" si="96"/>
        <v>1.4679306829765548E-3</v>
      </c>
      <c r="E3095">
        <f t="shared" si="97"/>
        <v>1.4400400000000002</v>
      </c>
      <c r="F3095">
        <v>1.4679300000000001E-3</v>
      </c>
    </row>
    <row r="3096" spans="1:6" x14ac:dyDescent="0.25">
      <c r="A3096">
        <v>1.42820404516</v>
      </c>
      <c r="B3096">
        <v>2.7770800000000002</v>
      </c>
      <c r="C3096">
        <v>4.2171200000000004</v>
      </c>
      <c r="D3096">
        <f t="shared" si="96"/>
        <v>1.4679306829765548E-3</v>
      </c>
      <c r="E3096">
        <f t="shared" si="97"/>
        <v>1.4400400000000002</v>
      </c>
      <c r="F3096">
        <v>1.4679300000000001E-3</v>
      </c>
    </row>
    <row r="3097" spans="1:6" x14ac:dyDescent="0.25">
      <c r="A3097">
        <v>1.4283273351600001</v>
      </c>
      <c r="B3097">
        <v>2.7770800000000002</v>
      </c>
      <c r="C3097">
        <v>4.2171200000000004</v>
      </c>
      <c r="D3097">
        <f t="shared" si="96"/>
        <v>1.4679306829765548E-3</v>
      </c>
      <c r="E3097">
        <f t="shared" si="97"/>
        <v>1.4400400000000002</v>
      </c>
      <c r="F3097">
        <v>1.4679300000000001E-3</v>
      </c>
    </row>
    <row r="3098" spans="1:6" x14ac:dyDescent="0.25">
      <c r="A3098">
        <v>1.42845062516</v>
      </c>
      <c r="B3098">
        <v>2.7770800000000002</v>
      </c>
      <c r="C3098">
        <v>4.2208100000000002</v>
      </c>
      <c r="D3098">
        <f t="shared" si="96"/>
        <v>1.4716921508664627E-3</v>
      </c>
      <c r="E3098">
        <f t="shared" si="97"/>
        <v>1.44373</v>
      </c>
      <c r="F3098">
        <v>1.4716900000000001E-3</v>
      </c>
    </row>
    <row r="3099" spans="1:6" x14ac:dyDescent="0.25">
      <c r="A3099">
        <v>1.4285739151600001</v>
      </c>
      <c r="B3099">
        <v>2.7770800000000002</v>
      </c>
      <c r="C3099">
        <v>4.2208100000000002</v>
      </c>
      <c r="D3099">
        <f t="shared" si="96"/>
        <v>1.4716921508664627E-3</v>
      </c>
      <c r="E3099">
        <f t="shared" si="97"/>
        <v>1.44373</v>
      </c>
      <c r="F3099">
        <v>1.4716900000000001E-3</v>
      </c>
    </row>
    <row r="3100" spans="1:6" x14ac:dyDescent="0.25">
      <c r="A3100">
        <v>1.42869720516</v>
      </c>
      <c r="B3100">
        <v>2.7770800000000002</v>
      </c>
      <c r="C3100">
        <v>4.2208100000000002</v>
      </c>
      <c r="D3100">
        <f t="shared" si="96"/>
        <v>1.4716921508664627E-3</v>
      </c>
      <c r="E3100">
        <f t="shared" si="97"/>
        <v>1.44373</v>
      </c>
      <c r="F3100">
        <v>1.4716900000000001E-3</v>
      </c>
    </row>
    <row r="3101" spans="1:6" x14ac:dyDescent="0.25">
      <c r="A3101">
        <v>1.4288204951600001</v>
      </c>
      <c r="B3101">
        <v>2.7770800000000002</v>
      </c>
      <c r="C3101">
        <v>4.2244999999999999</v>
      </c>
      <c r="D3101">
        <f t="shared" si="96"/>
        <v>1.4754536187563708E-3</v>
      </c>
      <c r="E3101">
        <f t="shared" si="97"/>
        <v>1.4474199999999997</v>
      </c>
      <c r="F3101">
        <v>1.4754499999999999E-3</v>
      </c>
    </row>
    <row r="3102" spans="1:6" x14ac:dyDescent="0.25">
      <c r="A3102">
        <v>1.42894378516</v>
      </c>
      <c r="B3102">
        <v>2.7770800000000002</v>
      </c>
      <c r="C3102">
        <v>4.2244999999999999</v>
      </c>
      <c r="D3102">
        <f t="shared" si="96"/>
        <v>1.4754536187563708E-3</v>
      </c>
      <c r="E3102">
        <f t="shared" si="97"/>
        <v>1.4474199999999997</v>
      </c>
      <c r="F3102">
        <v>1.4754499999999999E-3</v>
      </c>
    </row>
    <row r="3103" spans="1:6" x14ac:dyDescent="0.25">
      <c r="A3103">
        <v>1.4290670751600001</v>
      </c>
      <c r="B3103">
        <v>2.7770800000000002</v>
      </c>
      <c r="C3103">
        <v>4.2244999999999999</v>
      </c>
      <c r="D3103">
        <f t="shared" si="96"/>
        <v>1.4754536187563708E-3</v>
      </c>
      <c r="E3103">
        <f t="shared" si="97"/>
        <v>1.4474199999999997</v>
      </c>
      <c r="F3103">
        <v>1.4754499999999999E-3</v>
      </c>
    </row>
    <row r="3104" spans="1:6" x14ac:dyDescent="0.25">
      <c r="A3104">
        <v>1.42919036516</v>
      </c>
      <c r="B3104">
        <v>2.7770800000000002</v>
      </c>
      <c r="C3104">
        <v>4.2244999999999999</v>
      </c>
      <c r="D3104">
        <f t="shared" si="96"/>
        <v>1.4754536187563708E-3</v>
      </c>
      <c r="E3104">
        <f t="shared" si="97"/>
        <v>1.4474199999999997</v>
      </c>
      <c r="F3104">
        <v>1.4754499999999999E-3</v>
      </c>
    </row>
    <row r="3105" spans="1:6" x14ac:dyDescent="0.25">
      <c r="A3105">
        <v>1.4293136551600001</v>
      </c>
      <c r="B3105">
        <v>2.7770800000000002</v>
      </c>
      <c r="C3105">
        <v>4.2281899999999997</v>
      </c>
      <c r="D3105">
        <f t="shared" si="96"/>
        <v>1.4792150866462788E-3</v>
      </c>
      <c r="E3105">
        <f t="shared" si="97"/>
        <v>1.4511099999999995</v>
      </c>
      <c r="F3105">
        <v>1.4792099999999999E-3</v>
      </c>
    </row>
    <row r="3106" spans="1:6" x14ac:dyDescent="0.25">
      <c r="A3106">
        <v>1.42943694516</v>
      </c>
      <c r="B3106">
        <v>2.7770800000000002</v>
      </c>
      <c r="C3106">
        <v>4.2318800000000003</v>
      </c>
      <c r="D3106">
        <f t="shared" si="96"/>
        <v>1.4829765545361876E-3</v>
      </c>
      <c r="E3106">
        <f t="shared" si="97"/>
        <v>1.4548000000000001</v>
      </c>
      <c r="F3106">
        <v>1.4829699999999999E-3</v>
      </c>
    </row>
    <row r="3107" spans="1:6" x14ac:dyDescent="0.25">
      <c r="A3107">
        <v>1.4295602351600001</v>
      </c>
      <c r="B3107">
        <v>2.7770800000000002</v>
      </c>
      <c r="C3107">
        <v>4.2318800000000003</v>
      </c>
      <c r="D3107">
        <f t="shared" si="96"/>
        <v>1.4829765545361876E-3</v>
      </c>
      <c r="E3107">
        <f t="shared" si="97"/>
        <v>1.4548000000000001</v>
      </c>
      <c r="F3107">
        <v>1.4829699999999999E-3</v>
      </c>
    </row>
    <row r="3108" spans="1:6" x14ac:dyDescent="0.25">
      <c r="A3108">
        <v>1.42968352516</v>
      </c>
      <c r="B3108">
        <v>2.7770800000000002</v>
      </c>
      <c r="C3108">
        <v>4.2318800000000003</v>
      </c>
      <c r="D3108">
        <f t="shared" si="96"/>
        <v>1.4829765545361876E-3</v>
      </c>
      <c r="E3108">
        <f t="shared" si="97"/>
        <v>1.4548000000000001</v>
      </c>
      <c r="F3108">
        <v>1.4829699999999999E-3</v>
      </c>
    </row>
    <row r="3109" spans="1:6" x14ac:dyDescent="0.25">
      <c r="A3109">
        <v>1.4298068151600001</v>
      </c>
      <c r="B3109">
        <v>2.7770800000000002</v>
      </c>
      <c r="C3109">
        <v>4.2318800000000003</v>
      </c>
      <c r="D3109">
        <f t="shared" si="96"/>
        <v>1.4829765545361876E-3</v>
      </c>
      <c r="E3109">
        <f t="shared" si="97"/>
        <v>1.4548000000000001</v>
      </c>
      <c r="F3109">
        <v>1.4829699999999999E-3</v>
      </c>
    </row>
    <row r="3110" spans="1:6" x14ac:dyDescent="0.25">
      <c r="A3110">
        <v>1.42993010516</v>
      </c>
      <c r="B3110">
        <v>2.7770800000000002</v>
      </c>
      <c r="C3110">
        <v>4.2355700000000001</v>
      </c>
      <c r="D3110">
        <f t="shared" si="96"/>
        <v>1.4867380224260957E-3</v>
      </c>
      <c r="E3110">
        <f t="shared" si="97"/>
        <v>1.4584899999999998</v>
      </c>
      <c r="F3110">
        <v>1.4867299999999999E-3</v>
      </c>
    </row>
    <row r="3111" spans="1:6" x14ac:dyDescent="0.25">
      <c r="A3111">
        <v>1.4300533951600001</v>
      </c>
      <c r="B3111">
        <v>2.7770800000000002</v>
      </c>
      <c r="C3111">
        <v>4.2355700000000001</v>
      </c>
      <c r="D3111">
        <f t="shared" si="96"/>
        <v>1.4867380224260957E-3</v>
      </c>
      <c r="E3111">
        <f t="shared" si="97"/>
        <v>1.4584899999999998</v>
      </c>
      <c r="F3111">
        <v>1.4867299999999999E-3</v>
      </c>
    </row>
    <row r="3112" spans="1:6" x14ac:dyDescent="0.25">
      <c r="A3112">
        <v>1.43017668516</v>
      </c>
      <c r="B3112">
        <v>2.7770800000000002</v>
      </c>
      <c r="C3112">
        <v>4.2355700000000001</v>
      </c>
      <c r="D3112">
        <f t="shared" si="96"/>
        <v>1.4867380224260957E-3</v>
      </c>
      <c r="E3112">
        <f t="shared" si="97"/>
        <v>1.4584899999999998</v>
      </c>
      <c r="F3112">
        <v>1.4867299999999999E-3</v>
      </c>
    </row>
    <row r="3113" spans="1:6" x14ac:dyDescent="0.25">
      <c r="A3113">
        <v>1.4302999751600001</v>
      </c>
      <c r="B3113">
        <v>2.7770800000000002</v>
      </c>
      <c r="C3113">
        <v>4.2392599999999998</v>
      </c>
      <c r="D3113">
        <f t="shared" si="96"/>
        <v>1.4904994903160037E-3</v>
      </c>
      <c r="E3113">
        <f t="shared" si="97"/>
        <v>1.4621799999999996</v>
      </c>
      <c r="F3113">
        <v>1.4904899999999999E-3</v>
      </c>
    </row>
    <row r="3114" spans="1:6" x14ac:dyDescent="0.25">
      <c r="A3114">
        <v>1.43042326516</v>
      </c>
      <c r="B3114">
        <v>2.7770800000000002</v>
      </c>
      <c r="C3114">
        <v>4.2392599999999998</v>
      </c>
      <c r="D3114">
        <f t="shared" si="96"/>
        <v>1.4904994903160037E-3</v>
      </c>
      <c r="E3114">
        <f t="shared" si="97"/>
        <v>1.4621799999999996</v>
      </c>
      <c r="F3114">
        <v>1.4904899999999999E-3</v>
      </c>
    </row>
    <row r="3115" spans="1:6" x14ac:dyDescent="0.25">
      <c r="A3115">
        <v>1.4305465551600001</v>
      </c>
      <c r="B3115">
        <v>2.7770800000000002</v>
      </c>
      <c r="C3115">
        <v>4.2429500000000004</v>
      </c>
      <c r="D3115">
        <f t="shared" si="96"/>
        <v>1.4942609582059125E-3</v>
      </c>
      <c r="E3115">
        <f t="shared" si="97"/>
        <v>1.4658700000000002</v>
      </c>
      <c r="F3115">
        <v>1.4942600000000001E-3</v>
      </c>
    </row>
    <row r="3116" spans="1:6" x14ac:dyDescent="0.25">
      <c r="A3116">
        <v>1.43066984516</v>
      </c>
      <c r="B3116">
        <v>2.7770800000000002</v>
      </c>
      <c r="C3116">
        <v>4.2429500000000004</v>
      </c>
      <c r="D3116">
        <f t="shared" si="96"/>
        <v>1.4942609582059125E-3</v>
      </c>
      <c r="E3116">
        <f t="shared" si="97"/>
        <v>1.4658700000000002</v>
      </c>
      <c r="F3116">
        <v>1.4942600000000001E-3</v>
      </c>
    </row>
    <row r="3117" spans="1:6" x14ac:dyDescent="0.25">
      <c r="A3117">
        <v>1.4307931351600001</v>
      </c>
      <c r="B3117">
        <v>2.7770800000000002</v>
      </c>
      <c r="C3117">
        <v>4.2429500000000004</v>
      </c>
      <c r="D3117">
        <f t="shared" si="96"/>
        <v>1.4942609582059125E-3</v>
      </c>
      <c r="E3117">
        <f t="shared" si="97"/>
        <v>1.4658700000000002</v>
      </c>
      <c r="F3117">
        <v>1.4942600000000001E-3</v>
      </c>
    </row>
    <row r="3118" spans="1:6" x14ac:dyDescent="0.25">
      <c r="A3118">
        <v>1.4309164251599999</v>
      </c>
      <c r="B3118">
        <v>2.7770800000000002</v>
      </c>
      <c r="C3118">
        <v>4.2429500000000004</v>
      </c>
      <c r="D3118">
        <f t="shared" si="96"/>
        <v>1.4942609582059125E-3</v>
      </c>
      <c r="E3118">
        <f t="shared" si="97"/>
        <v>1.4658700000000002</v>
      </c>
      <c r="F3118">
        <v>1.4942600000000001E-3</v>
      </c>
    </row>
    <row r="3119" spans="1:6" x14ac:dyDescent="0.25">
      <c r="A3119">
        <v>1.4310397151600001</v>
      </c>
      <c r="B3119">
        <v>2.7770800000000002</v>
      </c>
      <c r="C3119">
        <v>4.2429500000000004</v>
      </c>
      <c r="D3119">
        <f t="shared" si="96"/>
        <v>1.4942609582059125E-3</v>
      </c>
      <c r="E3119">
        <f t="shared" si="97"/>
        <v>1.4658700000000002</v>
      </c>
      <c r="F3119">
        <v>1.4942600000000001E-3</v>
      </c>
    </row>
    <row r="3120" spans="1:6" x14ac:dyDescent="0.25">
      <c r="A3120">
        <v>1.4311630051599999</v>
      </c>
      <c r="B3120">
        <v>2.7770800000000002</v>
      </c>
      <c r="C3120">
        <v>4.2466400000000002</v>
      </c>
      <c r="D3120">
        <f t="shared" si="96"/>
        <v>1.4980224260958206E-3</v>
      </c>
      <c r="E3120">
        <f t="shared" si="97"/>
        <v>1.46956</v>
      </c>
      <c r="F3120">
        <v>1.4980200000000001E-3</v>
      </c>
    </row>
    <row r="3121" spans="1:6" x14ac:dyDescent="0.25">
      <c r="A3121">
        <v>1.4312862951600001</v>
      </c>
      <c r="B3121">
        <v>2.7770800000000002</v>
      </c>
      <c r="C3121">
        <v>4.2466400000000002</v>
      </c>
      <c r="D3121">
        <f t="shared" si="96"/>
        <v>1.4980224260958206E-3</v>
      </c>
      <c r="E3121">
        <f t="shared" si="97"/>
        <v>1.46956</v>
      </c>
      <c r="F3121">
        <v>1.4980200000000001E-3</v>
      </c>
    </row>
    <row r="3122" spans="1:6" x14ac:dyDescent="0.25">
      <c r="A3122">
        <v>1.4314095851599999</v>
      </c>
      <c r="B3122">
        <v>2.7770800000000002</v>
      </c>
      <c r="C3122">
        <v>4.2503299999999999</v>
      </c>
      <c r="D3122">
        <f t="shared" si="96"/>
        <v>1.5017838939857286E-3</v>
      </c>
      <c r="E3122">
        <f t="shared" si="97"/>
        <v>1.4732499999999997</v>
      </c>
      <c r="F3122">
        <v>1.5017800000000001E-3</v>
      </c>
    </row>
    <row r="3123" spans="1:6" x14ac:dyDescent="0.25">
      <c r="A3123">
        <v>1.4315328751600001</v>
      </c>
      <c r="B3123">
        <v>2.7770800000000002</v>
      </c>
      <c r="C3123">
        <v>4.2503299999999999</v>
      </c>
      <c r="D3123">
        <f t="shared" si="96"/>
        <v>1.5017838939857286E-3</v>
      </c>
      <c r="E3123">
        <f t="shared" si="97"/>
        <v>1.4732499999999997</v>
      </c>
      <c r="F3123">
        <v>1.5017800000000001E-3</v>
      </c>
    </row>
    <row r="3124" spans="1:6" x14ac:dyDescent="0.25">
      <c r="A3124">
        <v>1.4316561651599999</v>
      </c>
      <c r="B3124">
        <v>2.7770800000000002</v>
      </c>
      <c r="C3124">
        <v>4.2540199999999997</v>
      </c>
      <c r="D3124">
        <f t="shared" si="96"/>
        <v>1.5055453618756365E-3</v>
      </c>
      <c r="E3124">
        <f t="shared" si="97"/>
        <v>1.4769399999999995</v>
      </c>
      <c r="F3124">
        <v>1.5055400000000001E-3</v>
      </c>
    </row>
    <row r="3125" spans="1:6" x14ac:dyDescent="0.25">
      <c r="A3125">
        <v>1.43177945516</v>
      </c>
      <c r="B3125">
        <v>2.7770800000000002</v>
      </c>
      <c r="C3125">
        <v>4.2503299999999999</v>
      </c>
      <c r="D3125">
        <f t="shared" si="96"/>
        <v>1.5017838939857286E-3</v>
      </c>
      <c r="E3125">
        <f t="shared" si="97"/>
        <v>1.4732499999999997</v>
      </c>
      <c r="F3125">
        <v>1.5017800000000001E-3</v>
      </c>
    </row>
    <row r="3126" spans="1:6" x14ac:dyDescent="0.25">
      <c r="A3126">
        <v>1.4319027451599999</v>
      </c>
      <c r="B3126">
        <v>2.7770800000000002</v>
      </c>
      <c r="C3126">
        <v>4.2503299999999999</v>
      </c>
      <c r="D3126">
        <f t="shared" si="96"/>
        <v>1.5017838939857286E-3</v>
      </c>
      <c r="E3126">
        <f t="shared" si="97"/>
        <v>1.4732499999999997</v>
      </c>
      <c r="F3126">
        <v>1.5017800000000001E-3</v>
      </c>
    </row>
    <row r="3127" spans="1:6" x14ac:dyDescent="0.25">
      <c r="A3127">
        <v>1.43202603516</v>
      </c>
      <c r="B3127">
        <v>2.7770800000000002</v>
      </c>
      <c r="C3127">
        <v>4.2540199999999997</v>
      </c>
      <c r="D3127">
        <f t="shared" si="96"/>
        <v>1.5055453618756365E-3</v>
      </c>
      <c r="E3127">
        <f t="shared" si="97"/>
        <v>1.4769399999999995</v>
      </c>
      <c r="F3127">
        <v>1.5055400000000001E-3</v>
      </c>
    </row>
    <row r="3128" spans="1:6" x14ac:dyDescent="0.25">
      <c r="A3128">
        <v>1.4321493251599999</v>
      </c>
      <c r="B3128">
        <v>2.7770800000000002</v>
      </c>
      <c r="C3128">
        <v>4.2540199999999997</v>
      </c>
      <c r="D3128">
        <f t="shared" si="96"/>
        <v>1.5055453618756365E-3</v>
      </c>
      <c r="E3128">
        <f t="shared" si="97"/>
        <v>1.4769399999999995</v>
      </c>
      <c r="F3128">
        <v>1.5055400000000001E-3</v>
      </c>
    </row>
    <row r="3129" spans="1:6" x14ac:dyDescent="0.25">
      <c r="A3129">
        <v>1.43227261516</v>
      </c>
      <c r="B3129">
        <v>2.7770800000000002</v>
      </c>
      <c r="C3129">
        <v>4.2577100000000003</v>
      </c>
      <c r="D3129">
        <f t="shared" si="96"/>
        <v>1.5093068297655455E-3</v>
      </c>
      <c r="E3129">
        <f t="shared" si="97"/>
        <v>1.4806300000000001</v>
      </c>
      <c r="F3129">
        <v>1.5093000000000001E-3</v>
      </c>
    </row>
    <row r="3130" spans="1:6" x14ac:dyDescent="0.25">
      <c r="A3130">
        <v>1.4323959051599999</v>
      </c>
      <c r="B3130">
        <v>2.7770800000000002</v>
      </c>
      <c r="C3130">
        <v>4.2577100000000003</v>
      </c>
      <c r="D3130">
        <f t="shared" si="96"/>
        <v>1.5093068297655455E-3</v>
      </c>
      <c r="E3130">
        <f t="shared" si="97"/>
        <v>1.4806300000000001</v>
      </c>
      <c r="F3130">
        <v>1.5093000000000001E-3</v>
      </c>
    </row>
    <row r="3131" spans="1:6" x14ac:dyDescent="0.25">
      <c r="A3131">
        <v>1.43251919516</v>
      </c>
      <c r="B3131">
        <v>2.7770800000000002</v>
      </c>
      <c r="C3131">
        <v>4.2614000000000001</v>
      </c>
      <c r="D3131">
        <f t="shared" si="96"/>
        <v>1.5130682976554535E-3</v>
      </c>
      <c r="E3131">
        <f t="shared" si="97"/>
        <v>1.4843199999999999</v>
      </c>
      <c r="F3131">
        <v>1.5130600000000001E-3</v>
      </c>
    </row>
    <row r="3132" spans="1:6" x14ac:dyDescent="0.25">
      <c r="A3132">
        <v>1.4326424851599999</v>
      </c>
      <c r="B3132">
        <v>2.7770800000000002</v>
      </c>
      <c r="C3132">
        <v>4.2577100000000003</v>
      </c>
      <c r="D3132">
        <f t="shared" si="96"/>
        <v>1.5093068297655455E-3</v>
      </c>
      <c r="E3132">
        <f t="shared" si="97"/>
        <v>1.4806300000000001</v>
      </c>
      <c r="F3132">
        <v>1.5093000000000001E-3</v>
      </c>
    </row>
    <row r="3133" spans="1:6" x14ac:dyDescent="0.25">
      <c r="A3133">
        <v>1.43276577516</v>
      </c>
      <c r="B3133">
        <v>2.7770800000000002</v>
      </c>
      <c r="C3133">
        <v>4.2614000000000001</v>
      </c>
      <c r="D3133">
        <f t="shared" si="96"/>
        <v>1.5130682976554535E-3</v>
      </c>
      <c r="E3133">
        <f t="shared" si="97"/>
        <v>1.4843199999999999</v>
      </c>
      <c r="F3133">
        <v>1.5130600000000001E-3</v>
      </c>
    </row>
    <row r="3134" spans="1:6" x14ac:dyDescent="0.25">
      <c r="A3134">
        <v>1.4328890651599999</v>
      </c>
      <c r="B3134">
        <v>2.7770800000000002</v>
      </c>
      <c r="C3134">
        <v>4.2614000000000001</v>
      </c>
      <c r="D3134">
        <f t="shared" si="96"/>
        <v>1.5130682976554535E-3</v>
      </c>
      <c r="E3134">
        <f t="shared" si="97"/>
        <v>1.4843199999999999</v>
      </c>
      <c r="F3134">
        <v>1.5130600000000001E-3</v>
      </c>
    </row>
    <row r="3135" spans="1:6" x14ac:dyDescent="0.25">
      <c r="A3135">
        <v>1.43301235516</v>
      </c>
      <c r="B3135">
        <v>2.7770800000000002</v>
      </c>
      <c r="C3135">
        <v>4.2650899999999998</v>
      </c>
      <c r="D3135">
        <f t="shared" si="96"/>
        <v>1.5168297655453614E-3</v>
      </c>
      <c r="E3135">
        <f t="shared" si="97"/>
        <v>1.4880099999999996</v>
      </c>
      <c r="F3135">
        <v>1.5168200000000001E-3</v>
      </c>
    </row>
    <row r="3136" spans="1:6" x14ac:dyDescent="0.25">
      <c r="A3136">
        <v>1.4331356451599999</v>
      </c>
      <c r="B3136">
        <v>2.7770800000000002</v>
      </c>
      <c r="C3136">
        <v>4.2650899999999998</v>
      </c>
      <c r="D3136">
        <f t="shared" si="96"/>
        <v>1.5168297655453614E-3</v>
      </c>
      <c r="E3136">
        <f t="shared" si="97"/>
        <v>1.4880099999999996</v>
      </c>
      <c r="F3136">
        <v>1.5168200000000001E-3</v>
      </c>
    </row>
    <row r="3137" spans="1:6" x14ac:dyDescent="0.25">
      <c r="A3137">
        <v>1.43325893516</v>
      </c>
      <c r="B3137">
        <v>2.7770800000000002</v>
      </c>
      <c r="C3137">
        <v>4.2650899999999998</v>
      </c>
      <c r="D3137">
        <f t="shared" si="96"/>
        <v>1.5168297655453614E-3</v>
      </c>
      <c r="E3137">
        <f t="shared" si="97"/>
        <v>1.4880099999999996</v>
      </c>
      <c r="F3137">
        <v>1.5168200000000001E-3</v>
      </c>
    </row>
    <row r="3138" spans="1:6" x14ac:dyDescent="0.25">
      <c r="A3138">
        <v>1.4333822251599999</v>
      </c>
      <c r="B3138">
        <v>2.7770800000000002</v>
      </c>
      <c r="C3138">
        <v>4.2650899999999998</v>
      </c>
      <c r="D3138">
        <f t="shared" si="96"/>
        <v>1.5168297655453614E-3</v>
      </c>
      <c r="E3138">
        <f t="shared" si="97"/>
        <v>1.4880099999999996</v>
      </c>
      <c r="F3138">
        <v>1.5168200000000001E-3</v>
      </c>
    </row>
    <row r="3139" spans="1:6" x14ac:dyDescent="0.25">
      <c r="A3139">
        <v>1.43350551516</v>
      </c>
      <c r="B3139">
        <v>2.7770800000000002</v>
      </c>
      <c r="C3139">
        <v>4.2687799999999996</v>
      </c>
      <c r="D3139">
        <f t="shared" ref="D3139:D3202" si="98">(C3139-B3139)/981</f>
        <v>1.5205912334352696E-3</v>
      </c>
      <c r="E3139">
        <f t="shared" ref="E3139:E3202" si="99">C3139-B3139</f>
        <v>1.4916999999999994</v>
      </c>
      <c r="F3139">
        <v>1.52059E-3</v>
      </c>
    </row>
    <row r="3140" spans="1:6" x14ac:dyDescent="0.25">
      <c r="A3140">
        <v>1.4336288051599999</v>
      </c>
      <c r="B3140">
        <v>2.7770800000000002</v>
      </c>
      <c r="C3140">
        <v>4.2687799999999996</v>
      </c>
      <c r="D3140">
        <f t="shared" si="98"/>
        <v>1.5205912334352696E-3</v>
      </c>
      <c r="E3140">
        <f t="shared" si="99"/>
        <v>1.4916999999999994</v>
      </c>
      <c r="F3140">
        <v>1.52059E-3</v>
      </c>
    </row>
    <row r="3141" spans="1:6" x14ac:dyDescent="0.25">
      <c r="A3141">
        <v>1.43375209516</v>
      </c>
      <c r="B3141">
        <v>2.7770800000000002</v>
      </c>
      <c r="C3141">
        <v>4.2687799999999996</v>
      </c>
      <c r="D3141">
        <f t="shared" si="98"/>
        <v>1.5205912334352696E-3</v>
      </c>
      <c r="E3141">
        <f t="shared" si="99"/>
        <v>1.4916999999999994</v>
      </c>
      <c r="F3141">
        <v>1.52059E-3</v>
      </c>
    </row>
    <row r="3142" spans="1:6" x14ac:dyDescent="0.25">
      <c r="A3142">
        <v>1.4338753851599999</v>
      </c>
      <c r="B3142">
        <v>2.7770800000000002</v>
      </c>
      <c r="C3142">
        <v>4.2724700000000002</v>
      </c>
      <c r="D3142">
        <f t="shared" si="98"/>
        <v>1.5243527013251784E-3</v>
      </c>
      <c r="E3142">
        <f t="shared" si="99"/>
        <v>1.49539</v>
      </c>
      <c r="F3142">
        <v>1.5243500000000001E-3</v>
      </c>
    </row>
    <row r="3143" spans="1:6" x14ac:dyDescent="0.25">
      <c r="A3143">
        <v>1.43399867516</v>
      </c>
      <c r="B3143">
        <v>2.7770800000000002</v>
      </c>
      <c r="C3143">
        <v>4.2724700000000002</v>
      </c>
      <c r="D3143">
        <f t="shared" si="98"/>
        <v>1.5243527013251784E-3</v>
      </c>
      <c r="E3143">
        <f t="shared" si="99"/>
        <v>1.49539</v>
      </c>
      <c r="F3143">
        <v>1.5243500000000001E-3</v>
      </c>
    </row>
    <row r="3144" spans="1:6" x14ac:dyDescent="0.25">
      <c r="A3144">
        <v>1.4341219651599999</v>
      </c>
      <c r="B3144">
        <v>2.7770800000000002</v>
      </c>
      <c r="C3144">
        <v>4.2724700000000002</v>
      </c>
      <c r="D3144">
        <f t="shared" si="98"/>
        <v>1.5243527013251784E-3</v>
      </c>
      <c r="E3144">
        <f t="shared" si="99"/>
        <v>1.49539</v>
      </c>
      <c r="F3144">
        <v>1.5243500000000001E-3</v>
      </c>
    </row>
    <row r="3145" spans="1:6" x14ac:dyDescent="0.25">
      <c r="A3145">
        <v>1.43424525516</v>
      </c>
      <c r="B3145">
        <v>2.7770800000000002</v>
      </c>
      <c r="C3145">
        <v>4.27616</v>
      </c>
      <c r="D3145">
        <f t="shared" si="98"/>
        <v>1.5281141692150863E-3</v>
      </c>
      <c r="E3145">
        <f t="shared" si="99"/>
        <v>1.4990799999999997</v>
      </c>
      <c r="F3145">
        <v>1.5281100000000001E-3</v>
      </c>
    </row>
    <row r="3146" spans="1:6" x14ac:dyDescent="0.25">
      <c r="A3146">
        <v>1.4343685451599999</v>
      </c>
      <c r="B3146">
        <v>2.7770800000000002</v>
      </c>
      <c r="C3146">
        <v>4.27616</v>
      </c>
      <c r="D3146">
        <f t="shared" si="98"/>
        <v>1.5281141692150863E-3</v>
      </c>
      <c r="E3146">
        <f t="shared" si="99"/>
        <v>1.4990799999999997</v>
      </c>
      <c r="F3146">
        <v>1.5281100000000001E-3</v>
      </c>
    </row>
    <row r="3147" spans="1:6" x14ac:dyDescent="0.25">
      <c r="A3147">
        <v>1.43449183516</v>
      </c>
      <c r="B3147">
        <v>2.7770800000000002</v>
      </c>
      <c r="C3147">
        <v>4.2798499999999997</v>
      </c>
      <c r="D3147">
        <f t="shared" si="98"/>
        <v>1.5318756371049944E-3</v>
      </c>
      <c r="E3147">
        <f t="shared" si="99"/>
        <v>1.5027699999999995</v>
      </c>
      <c r="F3147">
        <v>1.5318700000000001E-3</v>
      </c>
    </row>
    <row r="3148" spans="1:6" x14ac:dyDescent="0.25">
      <c r="A3148">
        <v>1.4346151251599999</v>
      </c>
      <c r="B3148">
        <v>2.7770800000000002</v>
      </c>
      <c r="C3148">
        <v>4.2798499999999997</v>
      </c>
      <c r="D3148">
        <f t="shared" si="98"/>
        <v>1.5318756371049944E-3</v>
      </c>
      <c r="E3148">
        <f t="shared" si="99"/>
        <v>1.5027699999999995</v>
      </c>
      <c r="F3148">
        <v>1.5318700000000001E-3</v>
      </c>
    </row>
    <row r="3149" spans="1:6" x14ac:dyDescent="0.25">
      <c r="A3149">
        <v>1.43473841516</v>
      </c>
      <c r="B3149">
        <v>2.7770800000000002</v>
      </c>
      <c r="C3149">
        <v>4.2798499999999997</v>
      </c>
      <c r="D3149">
        <f t="shared" si="98"/>
        <v>1.5318756371049944E-3</v>
      </c>
      <c r="E3149">
        <f t="shared" si="99"/>
        <v>1.5027699999999995</v>
      </c>
      <c r="F3149">
        <v>1.5318700000000001E-3</v>
      </c>
    </row>
    <row r="3150" spans="1:6" x14ac:dyDescent="0.25">
      <c r="A3150">
        <v>1.4348617051599999</v>
      </c>
      <c r="B3150">
        <v>2.7770800000000002</v>
      </c>
      <c r="C3150">
        <v>4.2798499999999997</v>
      </c>
      <c r="D3150">
        <f t="shared" si="98"/>
        <v>1.5318756371049944E-3</v>
      </c>
      <c r="E3150">
        <f t="shared" si="99"/>
        <v>1.5027699999999995</v>
      </c>
      <c r="F3150">
        <v>1.5318700000000001E-3</v>
      </c>
    </row>
    <row r="3151" spans="1:6" x14ac:dyDescent="0.25">
      <c r="A3151">
        <v>1.43498499516</v>
      </c>
      <c r="B3151">
        <v>2.7770800000000002</v>
      </c>
      <c r="C3151">
        <v>4.2835400000000003</v>
      </c>
      <c r="D3151">
        <f t="shared" si="98"/>
        <v>1.5356371049949032E-3</v>
      </c>
      <c r="E3151">
        <f t="shared" si="99"/>
        <v>1.5064600000000001</v>
      </c>
      <c r="F3151">
        <v>1.5356300000000001E-3</v>
      </c>
    </row>
    <row r="3152" spans="1:6" x14ac:dyDescent="0.25">
      <c r="A3152">
        <v>1.4351082851600001</v>
      </c>
      <c r="B3152">
        <v>2.7770800000000002</v>
      </c>
      <c r="C3152">
        <v>4.2835400000000003</v>
      </c>
      <c r="D3152">
        <f t="shared" si="98"/>
        <v>1.5356371049949032E-3</v>
      </c>
      <c r="E3152">
        <f t="shared" si="99"/>
        <v>1.5064600000000001</v>
      </c>
      <c r="F3152">
        <v>1.5356300000000001E-3</v>
      </c>
    </row>
    <row r="3153" spans="1:6" x14ac:dyDescent="0.25">
      <c r="A3153">
        <v>1.43523157516</v>
      </c>
      <c r="B3153">
        <v>2.7770800000000002</v>
      </c>
      <c r="C3153">
        <v>4.2872300000000001</v>
      </c>
      <c r="D3153">
        <f t="shared" si="98"/>
        <v>1.5393985728848114E-3</v>
      </c>
      <c r="E3153">
        <f t="shared" si="99"/>
        <v>1.5101499999999999</v>
      </c>
      <c r="F3153">
        <v>1.5393900000000001E-3</v>
      </c>
    </row>
    <row r="3154" spans="1:6" x14ac:dyDescent="0.25">
      <c r="A3154">
        <v>1.4353548651600001</v>
      </c>
      <c r="B3154">
        <v>2.7770800000000002</v>
      </c>
      <c r="C3154">
        <v>4.2872300000000001</v>
      </c>
      <c r="D3154">
        <f t="shared" si="98"/>
        <v>1.5393985728848114E-3</v>
      </c>
      <c r="E3154">
        <f t="shared" si="99"/>
        <v>1.5101499999999999</v>
      </c>
      <c r="F3154">
        <v>1.5393900000000001E-3</v>
      </c>
    </row>
    <row r="3155" spans="1:6" x14ac:dyDescent="0.25">
      <c r="A3155">
        <v>1.43547815516</v>
      </c>
      <c r="B3155">
        <v>2.7770800000000002</v>
      </c>
      <c r="C3155">
        <v>4.2909199999999998</v>
      </c>
      <c r="D3155">
        <f t="shared" si="98"/>
        <v>1.5431600407747193E-3</v>
      </c>
      <c r="E3155">
        <f t="shared" si="99"/>
        <v>1.5138399999999996</v>
      </c>
      <c r="F3155">
        <v>1.5431500000000001E-3</v>
      </c>
    </row>
    <row r="3156" spans="1:6" x14ac:dyDescent="0.25">
      <c r="A3156">
        <v>1.4356014451600001</v>
      </c>
      <c r="B3156">
        <v>2.7770800000000002</v>
      </c>
      <c r="C3156">
        <v>4.2909199999999998</v>
      </c>
      <c r="D3156">
        <f t="shared" si="98"/>
        <v>1.5431600407747193E-3</v>
      </c>
      <c r="E3156">
        <f t="shared" si="99"/>
        <v>1.5138399999999996</v>
      </c>
      <c r="F3156">
        <v>1.5431500000000001E-3</v>
      </c>
    </row>
    <row r="3157" spans="1:6" x14ac:dyDescent="0.25">
      <c r="A3157">
        <v>1.43572473516</v>
      </c>
      <c r="B3157">
        <v>2.7770800000000002</v>
      </c>
      <c r="C3157">
        <v>4.2909199999999998</v>
      </c>
      <c r="D3157">
        <f t="shared" si="98"/>
        <v>1.5431600407747193E-3</v>
      </c>
      <c r="E3157">
        <f t="shared" si="99"/>
        <v>1.5138399999999996</v>
      </c>
      <c r="F3157">
        <v>1.5431500000000001E-3</v>
      </c>
    </row>
    <row r="3158" spans="1:6" x14ac:dyDescent="0.25">
      <c r="A3158">
        <v>1.4358480251600001</v>
      </c>
      <c r="B3158">
        <v>2.7770800000000002</v>
      </c>
      <c r="C3158">
        <v>4.2909199999999998</v>
      </c>
      <c r="D3158">
        <f t="shared" si="98"/>
        <v>1.5431600407747193E-3</v>
      </c>
      <c r="E3158">
        <f t="shared" si="99"/>
        <v>1.5138399999999996</v>
      </c>
      <c r="F3158">
        <v>1.5431500000000001E-3</v>
      </c>
    </row>
    <row r="3159" spans="1:6" x14ac:dyDescent="0.25">
      <c r="A3159">
        <v>1.43597131516</v>
      </c>
      <c r="B3159">
        <v>2.7770800000000002</v>
      </c>
      <c r="C3159">
        <v>4.2946099999999996</v>
      </c>
      <c r="D3159">
        <f t="shared" si="98"/>
        <v>1.5469215086646273E-3</v>
      </c>
      <c r="E3159">
        <f t="shared" si="99"/>
        <v>1.5175299999999994</v>
      </c>
      <c r="F3159">
        <v>1.54692E-3</v>
      </c>
    </row>
    <row r="3160" spans="1:6" x14ac:dyDescent="0.25">
      <c r="A3160">
        <v>1.4360946051600001</v>
      </c>
      <c r="B3160">
        <v>2.7770800000000002</v>
      </c>
      <c r="C3160">
        <v>4.2946099999999996</v>
      </c>
      <c r="D3160">
        <f t="shared" si="98"/>
        <v>1.5469215086646273E-3</v>
      </c>
      <c r="E3160">
        <f t="shared" si="99"/>
        <v>1.5175299999999994</v>
      </c>
      <c r="F3160">
        <v>1.54692E-3</v>
      </c>
    </row>
    <row r="3161" spans="1:6" x14ac:dyDescent="0.25">
      <c r="A3161">
        <v>1.43621789516</v>
      </c>
      <c r="B3161">
        <v>2.7770800000000002</v>
      </c>
      <c r="C3161">
        <v>4.2983000000000002</v>
      </c>
      <c r="D3161">
        <f t="shared" si="98"/>
        <v>1.5506829765545363E-3</v>
      </c>
      <c r="E3161">
        <f t="shared" si="99"/>
        <v>1.52122</v>
      </c>
      <c r="F3161">
        <v>1.55068E-3</v>
      </c>
    </row>
    <row r="3162" spans="1:6" x14ac:dyDescent="0.25">
      <c r="A3162">
        <v>1.4363411851600001</v>
      </c>
      <c r="B3162">
        <v>2.7770800000000002</v>
      </c>
      <c r="C3162">
        <v>4.2946099999999996</v>
      </c>
      <c r="D3162">
        <f t="shared" si="98"/>
        <v>1.5469215086646273E-3</v>
      </c>
      <c r="E3162">
        <f t="shared" si="99"/>
        <v>1.5175299999999994</v>
      </c>
      <c r="F3162">
        <v>1.54692E-3</v>
      </c>
    </row>
    <row r="3163" spans="1:6" x14ac:dyDescent="0.25">
      <c r="A3163">
        <v>1.43646447516</v>
      </c>
      <c r="B3163">
        <v>2.7770800000000002</v>
      </c>
      <c r="C3163">
        <v>4.2946099999999996</v>
      </c>
      <c r="D3163">
        <f t="shared" si="98"/>
        <v>1.5469215086646273E-3</v>
      </c>
      <c r="E3163">
        <f t="shared" si="99"/>
        <v>1.5175299999999994</v>
      </c>
      <c r="F3163">
        <v>1.54692E-3</v>
      </c>
    </row>
    <row r="3164" spans="1:6" x14ac:dyDescent="0.25">
      <c r="A3164">
        <v>1.4365877651600001</v>
      </c>
      <c r="B3164">
        <v>2.7770800000000002</v>
      </c>
      <c r="C3164">
        <v>4.2983000000000002</v>
      </c>
      <c r="D3164">
        <f t="shared" si="98"/>
        <v>1.5506829765545363E-3</v>
      </c>
      <c r="E3164">
        <f t="shared" si="99"/>
        <v>1.52122</v>
      </c>
      <c r="F3164">
        <v>1.55068E-3</v>
      </c>
    </row>
    <row r="3165" spans="1:6" x14ac:dyDescent="0.25">
      <c r="A3165">
        <v>1.43671105516</v>
      </c>
      <c r="B3165">
        <v>2.7770800000000002</v>
      </c>
      <c r="C3165">
        <v>4.2983000000000002</v>
      </c>
      <c r="D3165">
        <f t="shared" si="98"/>
        <v>1.5506829765545363E-3</v>
      </c>
      <c r="E3165">
        <f t="shared" si="99"/>
        <v>1.52122</v>
      </c>
      <c r="F3165">
        <v>1.55068E-3</v>
      </c>
    </row>
    <row r="3166" spans="1:6" x14ac:dyDescent="0.25">
      <c r="A3166">
        <v>1.4368343451600001</v>
      </c>
      <c r="B3166">
        <v>2.7770800000000002</v>
      </c>
      <c r="C3166">
        <v>4.2983000000000002</v>
      </c>
      <c r="D3166">
        <f t="shared" si="98"/>
        <v>1.5506829765545363E-3</v>
      </c>
      <c r="E3166">
        <f t="shared" si="99"/>
        <v>1.52122</v>
      </c>
      <c r="F3166">
        <v>1.55068E-3</v>
      </c>
    </row>
    <row r="3167" spans="1:6" x14ac:dyDescent="0.25">
      <c r="A3167">
        <v>1.43695763516</v>
      </c>
      <c r="B3167">
        <v>2.7770800000000002</v>
      </c>
      <c r="C3167">
        <v>4.30199</v>
      </c>
      <c r="D3167">
        <f t="shared" si="98"/>
        <v>1.5544444444444442E-3</v>
      </c>
      <c r="E3167">
        <f t="shared" si="99"/>
        <v>1.5249099999999998</v>
      </c>
      <c r="F3167">
        <v>1.55444E-3</v>
      </c>
    </row>
    <row r="3168" spans="1:6" x14ac:dyDescent="0.25">
      <c r="A3168">
        <v>1.4370809251600001</v>
      </c>
      <c r="B3168">
        <v>2.7770800000000002</v>
      </c>
      <c r="C3168">
        <v>4.30199</v>
      </c>
      <c r="D3168">
        <f t="shared" si="98"/>
        <v>1.5544444444444442E-3</v>
      </c>
      <c r="E3168">
        <f t="shared" si="99"/>
        <v>1.5249099999999998</v>
      </c>
      <c r="F3168">
        <v>1.55444E-3</v>
      </c>
    </row>
    <row r="3169" spans="1:6" x14ac:dyDescent="0.25">
      <c r="A3169">
        <v>1.43720421516</v>
      </c>
      <c r="B3169">
        <v>2.7770800000000002</v>
      </c>
      <c r="C3169">
        <v>4.3056799999999997</v>
      </c>
      <c r="D3169">
        <f t="shared" si="98"/>
        <v>1.5582059123343522E-3</v>
      </c>
      <c r="E3169">
        <f t="shared" si="99"/>
        <v>1.5285999999999995</v>
      </c>
      <c r="F3169">
        <v>1.5582E-3</v>
      </c>
    </row>
    <row r="3170" spans="1:6" x14ac:dyDescent="0.25">
      <c r="A3170">
        <v>1.4373275051600001</v>
      </c>
      <c r="B3170">
        <v>2.7770800000000002</v>
      </c>
      <c r="C3170">
        <v>4.3056799999999997</v>
      </c>
      <c r="D3170">
        <f t="shared" si="98"/>
        <v>1.5582059123343522E-3</v>
      </c>
      <c r="E3170">
        <f t="shared" si="99"/>
        <v>1.5285999999999995</v>
      </c>
      <c r="F3170">
        <v>1.5582E-3</v>
      </c>
    </row>
    <row r="3171" spans="1:6" x14ac:dyDescent="0.25">
      <c r="A3171">
        <v>1.43745079516</v>
      </c>
      <c r="B3171">
        <v>2.7770800000000002</v>
      </c>
      <c r="C3171">
        <v>4.3056799999999997</v>
      </c>
      <c r="D3171">
        <f t="shared" si="98"/>
        <v>1.5582059123343522E-3</v>
      </c>
      <c r="E3171">
        <f t="shared" si="99"/>
        <v>1.5285999999999995</v>
      </c>
      <c r="F3171">
        <v>1.5582E-3</v>
      </c>
    </row>
    <row r="3172" spans="1:6" x14ac:dyDescent="0.25">
      <c r="A3172">
        <v>1.4375740851600001</v>
      </c>
      <c r="B3172">
        <v>2.7770800000000002</v>
      </c>
      <c r="C3172">
        <v>4.3056799999999997</v>
      </c>
      <c r="D3172">
        <f t="shared" si="98"/>
        <v>1.5582059123343522E-3</v>
      </c>
      <c r="E3172">
        <f t="shared" si="99"/>
        <v>1.5285999999999995</v>
      </c>
      <c r="F3172">
        <v>1.5582E-3</v>
      </c>
    </row>
    <row r="3173" spans="1:6" x14ac:dyDescent="0.25">
      <c r="A3173">
        <v>1.43769737516</v>
      </c>
      <c r="B3173">
        <v>2.7770800000000002</v>
      </c>
      <c r="C3173">
        <v>4.3093700000000004</v>
      </c>
      <c r="D3173">
        <f t="shared" si="98"/>
        <v>1.5619673802242612E-3</v>
      </c>
      <c r="E3173">
        <f t="shared" si="99"/>
        <v>1.5322900000000002</v>
      </c>
      <c r="F3173">
        <v>1.56196E-3</v>
      </c>
    </row>
    <row r="3174" spans="1:6" x14ac:dyDescent="0.25">
      <c r="A3174">
        <v>1.4378206651600001</v>
      </c>
      <c r="B3174">
        <v>2.7770800000000002</v>
      </c>
      <c r="C3174">
        <v>4.3130600000000001</v>
      </c>
      <c r="D3174">
        <f t="shared" si="98"/>
        <v>1.5657288481141691E-3</v>
      </c>
      <c r="E3174">
        <f t="shared" si="99"/>
        <v>1.5359799999999999</v>
      </c>
      <c r="F3174">
        <v>1.56572E-3</v>
      </c>
    </row>
    <row r="3175" spans="1:6" x14ac:dyDescent="0.25">
      <c r="A3175">
        <v>1.43794395516</v>
      </c>
      <c r="B3175">
        <v>2.7770800000000002</v>
      </c>
      <c r="C3175">
        <v>4.3130600000000001</v>
      </c>
      <c r="D3175">
        <f t="shared" si="98"/>
        <v>1.5657288481141691E-3</v>
      </c>
      <c r="E3175">
        <f t="shared" si="99"/>
        <v>1.5359799999999999</v>
      </c>
      <c r="F3175">
        <v>1.56572E-3</v>
      </c>
    </row>
    <row r="3176" spans="1:6" x14ac:dyDescent="0.25">
      <c r="A3176">
        <v>1.4380672451600001</v>
      </c>
      <c r="B3176">
        <v>2.7770800000000002</v>
      </c>
      <c r="C3176">
        <v>4.3130600000000001</v>
      </c>
      <c r="D3176">
        <f t="shared" si="98"/>
        <v>1.5657288481141691E-3</v>
      </c>
      <c r="E3176">
        <f t="shared" si="99"/>
        <v>1.5359799999999999</v>
      </c>
      <c r="F3176">
        <v>1.56572E-3</v>
      </c>
    </row>
    <row r="3177" spans="1:6" x14ac:dyDescent="0.25">
      <c r="A3177">
        <v>1.4381905351599999</v>
      </c>
      <c r="B3177">
        <v>2.7770800000000002</v>
      </c>
      <c r="C3177">
        <v>4.3130600000000001</v>
      </c>
      <c r="D3177">
        <f t="shared" si="98"/>
        <v>1.5657288481141691E-3</v>
      </c>
      <c r="E3177">
        <f t="shared" si="99"/>
        <v>1.5359799999999999</v>
      </c>
      <c r="F3177">
        <v>1.56572E-3</v>
      </c>
    </row>
    <row r="3178" spans="1:6" x14ac:dyDescent="0.25">
      <c r="A3178">
        <v>1.4383138251600001</v>
      </c>
      <c r="B3178">
        <v>2.7770800000000002</v>
      </c>
      <c r="C3178">
        <v>4.3167499999999999</v>
      </c>
      <c r="D3178">
        <f t="shared" si="98"/>
        <v>1.5694903160040771E-3</v>
      </c>
      <c r="E3178">
        <f t="shared" si="99"/>
        <v>1.5396699999999996</v>
      </c>
      <c r="F3178">
        <v>1.5694800000000001E-3</v>
      </c>
    </row>
    <row r="3179" spans="1:6" x14ac:dyDescent="0.25">
      <c r="A3179">
        <v>1.4384371151599999</v>
      </c>
      <c r="B3179">
        <v>2.7770800000000002</v>
      </c>
      <c r="C3179">
        <v>4.3167499999999999</v>
      </c>
      <c r="D3179">
        <f t="shared" si="98"/>
        <v>1.5694903160040771E-3</v>
      </c>
      <c r="E3179">
        <f t="shared" si="99"/>
        <v>1.5396699999999996</v>
      </c>
      <c r="F3179">
        <v>1.5694800000000001E-3</v>
      </c>
    </row>
    <row r="3180" spans="1:6" x14ac:dyDescent="0.25">
      <c r="A3180">
        <v>1.4385604051600001</v>
      </c>
      <c r="B3180">
        <v>2.7770800000000002</v>
      </c>
      <c r="C3180">
        <v>4.3167499999999999</v>
      </c>
      <c r="D3180">
        <f t="shared" si="98"/>
        <v>1.5694903160040771E-3</v>
      </c>
      <c r="E3180">
        <f t="shared" si="99"/>
        <v>1.5396699999999996</v>
      </c>
      <c r="F3180">
        <v>1.5694800000000001E-3</v>
      </c>
    </row>
    <row r="3181" spans="1:6" x14ac:dyDescent="0.25">
      <c r="A3181">
        <v>1.4386836951599999</v>
      </c>
      <c r="B3181">
        <v>2.7770800000000002</v>
      </c>
      <c r="C3181">
        <v>4.3167499999999999</v>
      </c>
      <c r="D3181">
        <f t="shared" si="98"/>
        <v>1.5694903160040771E-3</v>
      </c>
      <c r="E3181">
        <f t="shared" si="99"/>
        <v>1.5396699999999996</v>
      </c>
      <c r="F3181">
        <v>1.5694800000000001E-3</v>
      </c>
    </row>
    <row r="3182" spans="1:6" x14ac:dyDescent="0.25">
      <c r="A3182">
        <v>1.4388069851600001</v>
      </c>
      <c r="B3182">
        <v>2.7770800000000002</v>
      </c>
      <c r="C3182">
        <v>4.3204399999999996</v>
      </c>
      <c r="D3182">
        <f t="shared" si="98"/>
        <v>1.5732517838939852E-3</v>
      </c>
      <c r="E3182">
        <f t="shared" si="99"/>
        <v>1.5433599999999994</v>
      </c>
      <c r="F3182">
        <v>1.57325E-3</v>
      </c>
    </row>
    <row r="3183" spans="1:6" x14ac:dyDescent="0.25">
      <c r="A3183">
        <v>1.4389302751599999</v>
      </c>
      <c r="B3183">
        <v>2.7770800000000002</v>
      </c>
      <c r="C3183">
        <v>4.3204399999999996</v>
      </c>
      <c r="D3183">
        <f t="shared" si="98"/>
        <v>1.5732517838939852E-3</v>
      </c>
      <c r="E3183">
        <f t="shared" si="99"/>
        <v>1.5433599999999994</v>
      </c>
      <c r="F3183">
        <v>1.57325E-3</v>
      </c>
    </row>
    <row r="3184" spans="1:6" x14ac:dyDescent="0.25">
      <c r="A3184">
        <v>1.43905356516</v>
      </c>
      <c r="B3184">
        <v>2.7770800000000002</v>
      </c>
      <c r="C3184">
        <v>4.3241300000000003</v>
      </c>
      <c r="D3184">
        <f t="shared" si="98"/>
        <v>1.577013251783894E-3</v>
      </c>
      <c r="E3184">
        <f t="shared" si="99"/>
        <v>1.54705</v>
      </c>
      <c r="F3184">
        <v>1.57701E-3</v>
      </c>
    </row>
    <row r="3185" spans="1:6" x14ac:dyDescent="0.25">
      <c r="A3185">
        <v>1.4391768551599999</v>
      </c>
      <c r="B3185">
        <v>2.7770800000000002</v>
      </c>
      <c r="C3185">
        <v>4.3241300000000003</v>
      </c>
      <c r="D3185">
        <f t="shared" si="98"/>
        <v>1.577013251783894E-3</v>
      </c>
      <c r="E3185">
        <f t="shared" si="99"/>
        <v>1.54705</v>
      </c>
      <c r="F3185">
        <v>1.57701E-3</v>
      </c>
    </row>
    <row r="3186" spans="1:6" x14ac:dyDescent="0.25">
      <c r="A3186">
        <v>1.43930014516</v>
      </c>
      <c r="B3186">
        <v>2.7770800000000002</v>
      </c>
      <c r="C3186">
        <v>4.3241300000000003</v>
      </c>
      <c r="D3186">
        <f t="shared" si="98"/>
        <v>1.577013251783894E-3</v>
      </c>
      <c r="E3186">
        <f t="shared" si="99"/>
        <v>1.54705</v>
      </c>
      <c r="F3186">
        <v>1.57701E-3</v>
      </c>
    </row>
    <row r="3187" spans="1:6" x14ac:dyDescent="0.25">
      <c r="A3187">
        <v>1.4394234351599999</v>
      </c>
      <c r="B3187">
        <v>2.7770800000000002</v>
      </c>
      <c r="C3187">
        <v>4.3241300000000003</v>
      </c>
      <c r="D3187">
        <f t="shared" si="98"/>
        <v>1.577013251783894E-3</v>
      </c>
      <c r="E3187">
        <f t="shared" si="99"/>
        <v>1.54705</v>
      </c>
      <c r="F3187">
        <v>1.57701E-3</v>
      </c>
    </row>
    <row r="3188" spans="1:6" x14ac:dyDescent="0.25">
      <c r="A3188">
        <v>1.43954672516</v>
      </c>
      <c r="B3188">
        <v>2.7770800000000002</v>
      </c>
      <c r="C3188">
        <v>4.32782</v>
      </c>
      <c r="D3188">
        <f t="shared" si="98"/>
        <v>1.580774719673802E-3</v>
      </c>
      <c r="E3188">
        <f t="shared" si="99"/>
        <v>1.5507399999999998</v>
      </c>
      <c r="F3188">
        <v>1.58077E-3</v>
      </c>
    </row>
    <row r="3189" spans="1:6" x14ac:dyDescent="0.25">
      <c r="A3189">
        <v>1.4396700151599999</v>
      </c>
      <c r="B3189">
        <v>2.7770800000000002</v>
      </c>
      <c r="C3189">
        <v>4.32782</v>
      </c>
      <c r="D3189">
        <f t="shared" si="98"/>
        <v>1.580774719673802E-3</v>
      </c>
      <c r="E3189">
        <f t="shared" si="99"/>
        <v>1.5507399999999998</v>
      </c>
      <c r="F3189">
        <v>1.58077E-3</v>
      </c>
    </row>
    <row r="3190" spans="1:6" x14ac:dyDescent="0.25">
      <c r="A3190">
        <v>1.43979330516</v>
      </c>
      <c r="B3190">
        <v>2.7770800000000002</v>
      </c>
      <c r="C3190">
        <v>4.32782</v>
      </c>
      <c r="D3190">
        <f t="shared" si="98"/>
        <v>1.580774719673802E-3</v>
      </c>
      <c r="E3190">
        <f t="shared" si="99"/>
        <v>1.5507399999999998</v>
      </c>
      <c r="F3190">
        <v>1.58077E-3</v>
      </c>
    </row>
    <row r="3191" spans="1:6" x14ac:dyDescent="0.25">
      <c r="A3191">
        <v>1.4399165951599999</v>
      </c>
      <c r="B3191">
        <v>2.7770800000000002</v>
      </c>
      <c r="C3191">
        <v>4.3315099999999997</v>
      </c>
      <c r="D3191">
        <f t="shared" si="98"/>
        <v>1.5845361875637101E-3</v>
      </c>
      <c r="E3191">
        <f t="shared" si="99"/>
        <v>1.5544299999999995</v>
      </c>
      <c r="F3191">
        <v>1.58453E-3</v>
      </c>
    </row>
    <row r="3192" spans="1:6" x14ac:dyDescent="0.25">
      <c r="A3192">
        <v>1.44003988516</v>
      </c>
      <c r="B3192">
        <v>2.7770800000000002</v>
      </c>
      <c r="C3192">
        <v>4.3352000000000004</v>
      </c>
      <c r="D3192">
        <f t="shared" si="98"/>
        <v>1.5882976554536189E-3</v>
      </c>
      <c r="E3192">
        <f t="shared" si="99"/>
        <v>1.5581200000000002</v>
      </c>
      <c r="F3192">
        <v>1.58829E-3</v>
      </c>
    </row>
    <row r="3193" spans="1:6" x14ac:dyDescent="0.25">
      <c r="A3193">
        <v>1.4401631751599999</v>
      </c>
      <c r="B3193">
        <v>2.7770800000000002</v>
      </c>
      <c r="C3193">
        <v>4.3315099999999997</v>
      </c>
      <c r="D3193">
        <f t="shared" si="98"/>
        <v>1.5845361875637101E-3</v>
      </c>
      <c r="E3193">
        <f t="shared" si="99"/>
        <v>1.5544299999999995</v>
      </c>
      <c r="F3193">
        <v>1.58453E-3</v>
      </c>
    </row>
    <row r="3194" spans="1:6" x14ac:dyDescent="0.25">
      <c r="A3194">
        <v>1.44028646516</v>
      </c>
      <c r="B3194">
        <v>2.7770800000000002</v>
      </c>
      <c r="C3194">
        <v>4.3315099999999997</v>
      </c>
      <c r="D3194">
        <f t="shared" si="98"/>
        <v>1.5845361875637101E-3</v>
      </c>
      <c r="E3194">
        <f t="shared" si="99"/>
        <v>1.5544299999999995</v>
      </c>
      <c r="F3194">
        <v>1.58453E-3</v>
      </c>
    </row>
    <row r="3195" spans="1:6" x14ac:dyDescent="0.25">
      <c r="A3195">
        <v>1.4404097551599999</v>
      </c>
      <c r="B3195">
        <v>2.7770800000000002</v>
      </c>
      <c r="C3195">
        <v>4.3352000000000004</v>
      </c>
      <c r="D3195">
        <f t="shared" si="98"/>
        <v>1.5882976554536189E-3</v>
      </c>
      <c r="E3195">
        <f t="shared" si="99"/>
        <v>1.5581200000000002</v>
      </c>
      <c r="F3195">
        <v>1.58829E-3</v>
      </c>
    </row>
    <row r="3196" spans="1:6" x14ac:dyDescent="0.25">
      <c r="A3196">
        <v>1.44053304516</v>
      </c>
      <c r="B3196">
        <v>2.7770800000000002</v>
      </c>
      <c r="C3196">
        <v>4.3352000000000004</v>
      </c>
      <c r="D3196">
        <f t="shared" si="98"/>
        <v>1.5882976554536189E-3</v>
      </c>
      <c r="E3196">
        <f t="shared" si="99"/>
        <v>1.5581200000000002</v>
      </c>
      <c r="F3196">
        <v>1.58829E-3</v>
      </c>
    </row>
    <row r="3197" spans="1:6" x14ac:dyDescent="0.25">
      <c r="A3197">
        <v>1.4406563351599999</v>
      </c>
      <c r="B3197">
        <v>2.7770800000000002</v>
      </c>
      <c r="C3197">
        <v>4.3388900000000001</v>
      </c>
      <c r="D3197">
        <f t="shared" si="98"/>
        <v>1.5920591233435269E-3</v>
      </c>
      <c r="E3197">
        <f t="shared" si="99"/>
        <v>1.5618099999999999</v>
      </c>
      <c r="F3197">
        <v>1.59205E-3</v>
      </c>
    </row>
    <row r="3198" spans="1:6" x14ac:dyDescent="0.25">
      <c r="A3198">
        <v>1.44077962516</v>
      </c>
      <c r="B3198">
        <v>2.7770800000000002</v>
      </c>
      <c r="C3198">
        <v>4.3388900000000001</v>
      </c>
      <c r="D3198">
        <f t="shared" si="98"/>
        <v>1.5920591233435269E-3</v>
      </c>
      <c r="E3198">
        <f t="shared" si="99"/>
        <v>1.5618099999999999</v>
      </c>
      <c r="F3198">
        <v>1.59205E-3</v>
      </c>
    </row>
    <row r="3199" spans="1:6" x14ac:dyDescent="0.25">
      <c r="A3199">
        <v>1.4409029151599999</v>
      </c>
      <c r="B3199">
        <v>2.7770800000000002</v>
      </c>
      <c r="C3199">
        <v>4.3388900000000001</v>
      </c>
      <c r="D3199">
        <f t="shared" si="98"/>
        <v>1.5920591233435269E-3</v>
      </c>
      <c r="E3199">
        <f t="shared" si="99"/>
        <v>1.5618099999999999</v>
      </c>
      <c r="F3199">
        <v>1.59205E-3</v>
      </c>
    </row>
    <row r="3200" spans="1:6" x14ac:dyDescent="0.25">
      <c r="A3200">
        <v>1.44102620516</v>
      </c>
      <c r="B3200">
        <v>2.7770800000000002</v>
      </c>
      <c r="C3200">
        <v>4.3388900000000001</v>
      </c>
      <c r="D3200">
        <f t="shared" si="98"/>
        <v>1.5920591233435269E-3</v>
      </c>
      <c r="E3200">
        <f t="shared" si="99"/>
        <v>1.5618099999999999</v>
      </c>
      <c r="F3200">
        <v>1.59205E-3</v>
      </c>
    </row>
    <row r="3201" spans="1:6" x14ac:dyDescent="0.25">
      <c r="A3201">
        <v>1.4411494951599999</v>
      </c>
      <c r="B3201">
        <v>2.7770800000000002</v>
      </c>
      <c r="C3201">
        <v>4.3388900000000001</v>
      </c>
      <c r="D3201">
        <f t="shared" si="98"/>
        <v>1.5920591233435269E-3</v>
      </c>
      <c r="E3201">
        <f t="shared" si="99"/>
        <v>1.5618099999999999</v>
      </c>
      <c r="F3201">
        <v>1.59205E-3</v>
      </c>
    </row>
    <row r="3202" spans="1:6" x14ac:dyDescent="0.25">
      <c r="A3202">
        <v>1.44127278516</v>
      </c>
      <c r="B3202">
        <v>2.7770800000000002</v>
      </c>
      <c r="C3202">
        <v>4.3425799999999999</v>
      </c>
      <c r="D3202">
        <f t="shared" si="98"/>
        <v>1.595820591233435E-3</v>
      </c>
      <c r="E3202">
        <f t="shared" si="99"/>
        <v>1.5654999999999997</v>
      </c>
      <c r="F3202">
        <v>1.59581E-3</v>
      </c>
    </row>
    <row r="3203" spans="1:6" x14ac:dyDescent="0.25">
      <c r="A3203">
        <v>1.4413960751599999</v>
      </c>
      <c r="B3203">
        <v>2.7770800000000002</v>
      </c>
      <c r="C3203">
        <v>4.3425799999999999</v>
      </c>
      <c r="D3203">
        <f t="shared" ref="D3203:D3266" si="100">(C3203-B3203)/981</f>
        <v>1.595820591233435E-3</v>
      </c>
      <c r="E3203">
        <f t="shared" ref="E3203:E3266" si="101">C3203-B3203</f>
        <v>1.5654999999999997</v>
      </c>
      <c r="F3203">
        <v>1.59581E-3</v>
      </c>
    </row>
    <row r="3204" spans="1:6" x14ac:dyDescent="0.25">
      <c r="A3204">
        <v>1.44151936516</v>
      </c>
      <c r="B3204">
        <v>2.7770800000000002</v>
      </c>
      <c r="C3204">
        <v>4.3425799999999999</v>
      </c>
      <c r="D3204">
        <f t="shared" si="100"/>
        <v>1.595820591233435E-3</v>
      </c>
      <c r="E3204">
        <f t="shared" si="101"/>
        <v>1.5654999999999997</v>
      </c>
      <c r="F3204">
        <v>1.59581E-3</v>
      </c>
    </row>
    <row r="3205" spans="1:6" x14ac:dyDescent="0.25">
      <c r="A3205">
        <v>1.4416426551599999</v>
      </c>
      <c r="B3205">
        <v>2.7770800000000002</v>
      </c>
      <c r="C3205">
        <v>4.3462699999999996</v>
      </c>
      <c r="D3205">
        <f t="shared" si="100"/>
        <v>1.5995820591233429E-3</v>
      </c>
      <c r="E3205">
        <f t="shared" si="101"/>
        <v>1.5691899999999994</v>
      </c>
      <c r="F3205">
        <v>1.59958E-3</v>
      </c>
    </row>
    <row r="3206" spans="1:6" x14ac:dyDescent="0.25">
      <c r="A3206">
        <v>1.44176594516</v>
      </c>
      <c r="B3206">
        <v>2.7770800000000002</v>
      </c>
      <c r="C3206">
        <v>4.3462699999999996</v>
      </c>
      <c r="D3206">
        <f t="shared" si="100"/>
        <v>1.5995820591233429E-3</v>
      </c>
      <c r="E3206">
        <f t="shared" si="101"/>
        <v>1.5691899999999994</v>
      </c>
      <c r="F3206">
        <v>1.59958E-3</v>
      </c>
    </row>
    <row r="3207" spans="1:6" x14ac:dyDescent="0.25">
      <c r="A3207">
        <v>1.4418892351599999</v>
      </c>
      <c r="B3207">
        <v>2.7770800000000002</v>
      </c>
      <c r="C3207">
        <v>4.3462699999999996</v>
      </c>
      <c r="D3207">
        <f t="shared" si="100"/>
        <v>1.5995820591233429E-3</v>
      </c>
      <c r="E3207">
        <f t="shared" si="101"/>
        <v>1.5691899999999994</v>
      </c>
      <c r="F3207">
        <v>1.59958E-3</v>
      </c>
    </row>
    <row r="3208" spans="1:6" x14ac:dyDescent="0.25">
      <c r="A3208">
        <v>1.44201252516</v>
      </c>
      <c r="B3208">
        <v>2.7770800000000002</v>
      </c>
      <c r="C3208">
        <v>4.3499600000000003</v>
      </c>
      <c r="D3208">
        <f t="shared" si="100"/>
        <v>1.6033435270132517E-3</v>
      </c>
      <c r="E3208">
        <f t="shared" si="101"/>
        <v>1.5728800000000001</v>
      </c>
      <c r="F3208">
        <v>1.60334E-3</v>
      </c>
    </row>
    <row r="3209" spans="1:6" x14ac:dyDescent="0.25">
      <c r="A3209">
        <v>1.4421358151599999</v>
      </c>
      <c r="B3209">
        <v>2.7770800000000002</v>
      </c>
      <c r="C3209">
        <v>4.3499600000000003</v>
      </c>
      <c r="D3209">
        <f t="shared" si="100"/>
        <v>1.6033435270132517E-3</v>
      </c>
      <c r="E3209">
        <f t="shared" si="101"/>
        <v>1.5728800000000001</v>
      </c>
      <c r="F3209">
        <v>1.60334E-3</v>
      </c>
    </row>
    <row r="3210" spans="1:6" x14ac:dyDescent="0.25">
      <c r="A3210">
        <v>1.44225910516</v>
      </c>
      <c r="B3210">
        <v>2.7770800000000002</v>
      </c>
      <c r="C3210">
        <v>4.35365</v>
      </c>
      <c r="D3210">
        <f t="shared" si="100"/>
        <v>1.6071049949031599E-3</v>
      </c>
      <c r="E3210">
        <f t="shared" si="101"/>
        <v>1.5765699999999998</v>
      </c>
      <c r="F3210">
        <v>1.6071E-3</v>
      </c>
    </row>
    <row r="3211" spans="1:6" x14ac:dyDescent="0.25">
      <c r="A3211">
        <v>1.4423823951600001</v>
      </c>
      <c r="B3211">
        <v>2.7770800000000002</v>
      </c>
      <c r="C3211">
        <v>4.35365</v>
      </c>
      <c r="D3211">
        <f t="shared" si="100"/>
        <v>1.6071049949031599E-3</v>
      </c>
      <c r="E3211">
        <f t="shared" si="101"/>
        <v>1.5765699999999998</v>
      </c>
      <c r="F3211">
        <v>1.6071E-3</v>
      </c>
    </row>
    <row r="3212" spans="1:6" x14ac:dyDescent="0.25">
      <c r="A3212">
        <v>1.44250568516</v>
      </c>
      <c r="B3212">
        <v>2.7770800000000002</v>
      </c>
      <c r="C3212">
        <v>4.35365</v>
      </c>
      <c r="D3212">
        <f t="shared" si="100"/>
        <v>1.6071049949031599E-3</v>
      </c>
      <c r="E3212">
        <f t="shared" si="101"/>
        <v>1.5765699999999998</v>
      </c>
      <c r="F3212">
        <v>1.6071E-3</v>
      </c>
    </row>
    <row r="3213" spans="1:6" x14ac:dyDescent="0.25">
      <c r="A3213">
        <v>1.4426289751600001</v>
      </c>
      <c r="B3213">
        <v>2.7770800000000002</v>
      </c>
      <c r="C3213">
        <v>4.35365</v>
      </c>
      <c r="D3213">
        <f t="shared" si="100"/>
        <v>1.6071049949031599E-3</v>
      </c>
      <c r="E3213">
        <f t="shared" si="101"/>
        <v>1.5765699999999998</v>
      </c>
      <c r="F3213">
        <v>1.6071E-3</v>
      </c>
    </row>
    <row r="3214" spans="1:6" x14ac:dyDescent="0.25">
      <c r="A3214">
        <v>1.44275226516</v>
      </c>
      <c r="B3214">
        <v>2.7770800000000002</v>
      </c>
      <c r="C3214">
        <v>4.3573399999999998</v>
      </c>
      <c r="D3214">
        <f t="shared" si="100"/>
        <v>1.6108664627930678E-3</v>
      </c>
      <c r="E3214">
        <f t="shared" si="101"/>
        <v>1.5802599999999996</v>
      </c>
      <c r="F3214">
        <v>1.61086E-3</v>
      </c>
    </row>
    <row r="3215" spans="1:6" x14ac:dyDescent="0.25">
      <c r="A3215">
        <v>1.4428755551600001</v>
      </c>
      <c r="B3215">
        <v>2.7770800000000002</v>
      </c>
      <c r="C3215">
        <v>4.3573399999999998</v>
      </c>
      <c r="D3215">
        <f t="shared" si="100"/>
        <v>1.6108664627930678E-3</v>
      </c>
      <c r="E3215">
        <f t="shared" si="101"/>
        <v>1.5802599999999996</v>
      </c>
      <c r="F3215">
        <v>1.61086E-3</v>
      </c>
    </row>
    <row r="3216" spans="1:6" x14ac:dyDescent="0.25">
      <c r="A3216">
        <v>1.44299884516</v>
      </c>
      <c r="B3216">
        <v>2.7770800000000002</v>
      </c>
      <c r="C3216">
        <v>4.3573399999999998</v>
      </c>
      <c r="D3216">
        <f t="shared" si="100"/>
        <v>1.6108664627930678E-3</v>
      </c>
      <c r="E3216">
        <f t="shared" si="101"/>
        <v>1.5802599999999996</v>
      </c>
      <c r="F3216">
        <v>1.61086E-3</v>
      </c>
    </row>
    <row r="3217" spans="1:6" x14ac:dyDescent="0.25">
      <c r="A3217">
        <v>1.4431221351600001</v>
      </c>
      <c r="B3217">
        <v>2.7770800000000002</v>
      </c>
      <c r="C3217">
        <v>4.3610300000000004</v>
      </c>
      <c r="D3217">
        <f t="shared" si="100"/>
        <v>1.6146279306829769E-3</v>
      </c>
      <c r="E3217">
        <f t="shared" si="101"/>
        <v>1.5839500000000002</v>
      </c>
      <c r="F3217">
        <v>1.61462E-3</v>
      </c>
    </row>
    <row r="3218" spans="1:6" x14ac:dyDescent="0.25">
      <c r="A3218">
        <v>1.44324542516</v>
      </c>
      <c r="B3218">
        <v>2.7770800000000002</v>
      </c>
      <c r="C3218">
        <v>4.3610300000000004</v>
      </c>
      <c r="D3218">
        <f t="shared" si="100"/>
        <v>1.6146279306829769E-3</v>
      </c>
      <c r="E3218">
        <f t="shared" si="101"/>
        <v>1.5839500000000002</v>
      </c>
      <c r="F3218">
        <v>1.61462E-3</v>
      </c>
    </row>
    <row r="3219" spans="1:6" x14ac:dyDescent="0.25">
      <c r="A3219">
        <v>1.4433687151600001</v>
      </c>
      <c r="B3219">
        <v>2.7770800000000002</v>
      </c>
      <c r="C3219">
        <v>4.3610300000000004</v>
      </c>
      <c r="D3219">
        <f t="shared" si="100"/>
        <v>1.6146279306829769E-3</v>
      </c>
      <c r="E3219">
        <f t="shared" si="101"/>
        <v>1.5839500000000002</v>
      </c>
      <c r="F3219">
        <v>1.61462E-3</v>
      </c>
    </row>
    <row r="3220" spans="1:6" x14ac:dyDescent="0.25">
      <c r="A3220">
        <v>1.44349200516</v>
      </c>
      <c r="B3220">
        <v>2.7770800000000002</v>
      </c>
      <c r="C3220">
        <v>4.3647200000000002</v>
      </c>
      <c r="D3220">
        <f t="shared" si="100"/>
        <v>1.6183893985728848E-3</v>
      </c>
      <c r="E3220">
        <f t="shared" si="101"/>
        <v>1.5876399999999999</v>
      </c>
      <c r="F3220">
        <v>1.61838E-3</v>
      </c>
    </row>
    <row r="3221" spans="1:6" x14ac:dyDescent="0.25">
      <c r="A3221">
        <v>1.4436152951600001</v>
      </c>
      <c r="B3221">
        <v>2.7770800000000002</v>
      </c>
      <c r="C3221">
        <v>4.3647200000000002</v>
      </c>
      <c r="D3221">
        <f t="shared" si="100"/>
        <v>1.6183893985728848E-3</v>
      </c>
      <c r="E3221">
        <f t="shared" si="101"/>
        <v>1.5876399999999999</v>
      </c>
      <c r="F3221">
        <v>1.61838E-3</v>
      </c>
    </row>
    <row r="3222" spans="1:6" x14ac:dyDescent="0.25">
      <c r="A3222">
        <v>1.44373858516</v>
      </c>
      <c r="B3222">
        <v>2.7770800000000002</v>
      </c>
      <c r="C3222">
        <v>4.3647200000000002</v>
      </c>
      <c r="D3222">
        <f t="shared" si="100"/>
        <v>1.6183893985728848E-3</v>
      </c>
      <c r="E3222">
        <f t="shared" si="101"/>
        <v>1.5876399999999999</v>
      </c>
      <c r="F3222">
        <v>1.61838E-3</v>
      </c>
    </row>
    <row r="3223" spans="1:6" x14ac:dyDescent="0.25">
      <c r="A3223">
        <v>1.4438618751600001</v>
      </c>
      <c r="B3223">
        <v>2.7770800000000002</v>
      </c>
      <c r="C3223">
        <v>4.3684099999999999</v>
      </c>
      <c r="D3223">
        <f t="shared" si="100"/>
        <v>1.6221508664627927E-3</v>
      </c>
      <c r="E3223">
        <f t="shared" si="101"/>
        <v>1.5913299999999997</v>
      </c>
      <c r="F3223">
        <v>1.62214E-3</v>
      </c>
    </row>
    <row r="3224" spans="1:6" x14ac:dyDescent="0.25">
      <c r="A3224">
        <v>1.44398516516</v>
      </c>
      <c r="B3224">
        <v>2.7770800000000002</v>
      </c>
      <c r="C3224">
        <v>4.3684099999999999</v>
      </c>
      <c r="D3224">
        <f t="shared" si="100"/>
        <v>1.6221508664627927E-3</v>
      </c>
      <c r="E3224">
        <f t="shared" si="101"/>
        <v>1.5913299999999997</v>
      </c>
      <c r="F3224">
        <v>1.62214E-3</v>
      </c>
    </row>
    <row r="3225" spans="1:6" x14ac:dyDescent="0.25">
      <c r="A3225">
        <v>1.4441084551600001</v>
      </c>
      <c r="B3225">
        <v>2.7770800000000002</v>
      </c>
      <c r="C3225">
        <v>4.3684099999999999</v>
      </c>
      <c r="D3225">
        <f t="shared" si="100"/>
        <v>1.6221508664627927E-3</v>
      </c>
      <c r="E3225">
        <f t="shared" si="101"/>
        <v>1.5913299999999997</v>
      </c>
      <c r="F3225">
        <v>1.62214E-3</v>
      </c>
    </row>
    <row r="3226" spans="1:6" x14ac:dyDescent="0.25">
      <c r="A3226">
        <v>1.44423174516</v>
      </c>
      <c r="B3226">
        <v>2.7770800000000002</v>
      </c>
      <c r="C3226">
        <v>4.3720999999999997</v>
      </c>
      <c r="D3226">
        <f t="shared" si="100"/>
        <v>1.6259123343527007E-3</v>
      </c>
      <c r="E3226">
        <f t="shared" si="101"/>
        <v>1.5950199999999994</v>
      </c>
      <c r="F3226">
        <v>1.6259099999999999E-3</v>
      </c>
    </row>
    <row r="3227" spans="1:6" x14ac:dyDescent="0.25">
      <c r="A3227">
        <v>1.4443550351600001</v>
      </c>
      <c r="B3227">
        <v>2.7770800000000002</v>
      </c>
      <c r="C3227">
        <v>4.3720999999999997</v>
      </c>
      <c r="D3227">
        <f t="shared" si="100"/>
        <v>1.6259123343527007E-3</v>
      </c>
      <c r="E3227">
        <f t="shared" si="101"/>
        <v>1.5950199999999994</v>
      </c>
      <c r="F3227">
        <v>1.6259099999999999E-3</v>
      </c>
    </row>
    <row r="3228" spans="1:6" x14ac:dyDescent="0.25">
      <c r="A3228">
        <v>1.44447832516</v>
      </c>
      <c r="B3228">
        <v>2.7770800000000002</v>
      </c>
      <c r="C3228">
        <v>4.3720999999999997</v>
      </c>
      <c r="D3228">
        <f t="shared" si="100"/>
        <v>1.6259123343527007E-3</v>
      </c>
      <c r="E3228">
        <f t="shared" si="101"/>
        <v>1.5950199999999994</v>
      </c>
      <c r="F3228">
        <v>1.6259099999999999E-3</v>
      </c>
    </row>
    <row r="3229" spans="1:6" x14ac:dyDescent="0.25">
      <c r="A3229">
        <v>1.4446016151600001</v>
      </c>
      <c r="B3229">
        <v>2.7770800000000002</v>
      </c>
      <c r="C3229">
        <v>4.3757900000000003</v>
      </c>
      <c r="D3229">
        <f t="shared" si="100"/>
        <v>1.6296738022426097E-3</v>
      </c>
      <c r="E3229">
        <f t="shared" si="101"/>
        <v>1.5987100000000001</v>
      </c>
      <c r="F3229">
        <v>1.6296699999999999E-3</v>
      </c>
    </row>
    <row r="3230" spans="1:6" x14ac:dyDescent="0.25">
      <c r="A3230">
        <v>1.44472490516</v>
      </c>
      <c r="B3230">
        <v>2.7770800000000002</v>
      </c>
      <c r="C3230">
        <v>4.3757900000000003</v>
      </c>
      <c r="D3230">
        <f t="shared" si="100"/>
        <v>1.6296738022426097E-3</v>
      </c>
      <c r="E3230">
        <f t="shared" si="101"/>
        <v>1.5987100000000001</v>
      </c>
      <c r="F3230">
        <v>1.6296699999999999E-3</v>
      </c>
    </row>
    <row r="3231" spans="1:6" x14ac:dyDescent="0.25">
      <c r="A3231">
        <v>1.4448481951600001</v>
      </c>
      <c r="B3231">
        <v>2.7770800000000002</v>
      </c>
      <c r="C3231">
        <v>4.3757900000000003</v>
      </c>
      <c r="D3231">
        <f t="shared" si="100"/>
        <v>1.6296738022426097E-3</v>
      </c>
      <c r="E3231">
        <f t="shared" si="101"/>
        <v>1.5987100000000001</v>
      </c>
      <c r="F3231">
        <v>1.6296699999999999E-3</v>
      </c>
    </row>
    <row r="3232" spans="1:6" x14ac:dyDescent="0.25">
      <c r="A3232">
        <v>1.44497148516</v>
      </c>
      <c r="B3232">
        <v>2.7770800000000002</v>
      </c>
      <c r="C3232">
        <v>4.37948</v>
      </c>
      <c r="D3232">
        <f t="shared" si="100"/>
        <v>1.6334352701325176E-3</v>
      </c>
      <c r="E3232">
        <f t="shared" si="101"/>
        <v>1.6023999999999998</v>
      </c>
      <c r="F3232">
        <v>1.63343E-3</v>
      </c>
    </row>
    <row r="3233" spans="1:6" x14ac:dyDescent="0.25">
      <c r="A3233">
        <v>1.4450947751600001</v>
      </c>
      <c r="B3233">
        <v>2.7770800000000002</v>
      </c>
      <c r="C3233">
        <v>4.37948</v>
      </c>
      <c r="D3233">
        <f t="shared" si="100"/>
        <v>1.6334352701325176E-3</v>
      </c>
      <c r="E3233">
        <f t="shared" si="101"/>
        <v>1.6023999999999998</v>
      </c>
      <c r="F3233">
        <v>1.63343E-3</v>
      </c>
    </row>
    <row r="3234" spans="1:6" x14ac:dyDescent="0.25">
      <c r="A3234">
        <v>1.44521806516</v>
      </c>
      <c r="B3234">
        <v>2.7770800000000002</v>
      </c>
      <c r="C3234">
        <v>4.37948</v>
      </c>
      <c r="D3234">
        <f t="shared" si="100"/>
        <v>1.6334352701325176E-3</v>
      </c>
      <c r="E3234">
        <f t="shared" si="101"/>
        <v>1.6023999999999998</v>
      </c>
      <c r="F3234">
        <v>1.63343E-3</v>
      </c>
    </row>
    <row r="3235" spans="1:6" x14ac:dyDescent="0.25">
      <c r="A3235">
        <v>1.4453413551600001</v>
      </c>
      <c r="B3235">
        <v>2.7770800000000002</v>
      </c>
      <c r="C3235">
        <v>4.37948</v>
      </c>
      <c r="D3235">
        <f t="shared" si="100"/>
        <v>1.6334352701325176E-3</v>
      </c>
      <c r="E3235">
        <f t="shared" si="101"/>
        <v>1.6023999999999998</v>
      </c>
      <c r="F3235">
        <v>1.63343E-3</v>
      </c>
    </row>
    <row r="3236" spans="1:6" x14ac:dyDescent="0.25">
      <c r="A3236">
        <v>1.44546464516</v>
      </c>
      <c r="B3236">
        <v>2.7770800000000002</v>
      </c>
      <c r="C3236">
        <v>4.37948</v>
      </c>
      <c r="D3236">
        <f t="shared" si="100"/>
        <v>1.6334352701325176E-3</v>
      </c>
      <c r="E3236">
        <f t="shared" si="101"/>
        <v>1.6023999999999998</v>
      </c>
      <c r="F3236">
        <v>1.63343E-3</v>
      </c>
    </row>
    <row r="3237" spans="1:6" x14ac:dyDescent="0.25">
      <c r="A3237">
        <v>1.4455879351600001</v>
      </c>
      <c r="B3237">
        <v>2.7770800000000002</v>
      </c>
      <c r="C3237">
        <v>4.3831699999999998</v>
      </c>
      <c r="D3237">
        <f t="shared" si="100"/>
        <v>1.6371967380224256E-3</v>
      </c>
      <c r="E3237">
        <f t="shared" si="101"/>
        <v>1.6060899999999996</v>
      </c>
      <c r="F3237">
        <v>1.63719E-3</v>
      </c>
    </row>
    <row r="3238" spans="1:6" x14ac:dyDescent="0.25">
      <c r="A3238">
        <v>1.4457112251599999</v>
      </c>
      <c r="B3238">
        <v>2.7770800000000002</v>
      </c>
      <c r="C3238">
        <v>4.3831699999999998</v>
      </c>
      <c r="D3238">
        <f t="shared" si="100"/>
        <v>1.6371967380224256E-3</v>
      </c>
      <c r="E3238">
        <f t="shared" si="101"/>
        <v>1.6060899999999996</v>
      </c>
      <c r="F3238">
        <v>1.63719E-3</v>
      </c>
    </row>
    <row r="3239" spans="1:6" x14ac:dyDescent="0.25">
      <c r="A3239">
        <v>1.4458345151600001</v>
      </c>
      <c r="B3239">
        <v>2.7770800000000002</v>
      </c>
      <c r="C3239">
        <v>4.3831699999999998</v>
      </c>
      <c r="D3239">
        <f t="shared" si="100"/>
        <v>1.6371967380224256E-3</v>
      </c>
      <c r="E3239">
        <f t="shared" si="101"/>
        <v>1.6060899999999996</v>
      </c>
      <c r="F3239">
        <v>1.63719E-3</v>
      </c>
    </row>
    <row r="3240" spans="1:6" x14ac:dyDescent="0.25">
      <c r="A3240">
        <v>1.4459578051599999</v>
      </c>
      <c r="B3240">
        <v>2.7770800000000002</v>
      </c>
      <c r="C3240">
        <v>4.3868600000000004</v>
      </c>
      <c r="D3240">
        <f t="shared" si="100"/>
        <v>1.6409582059123346E-3</v>
      </c>
      <c r="E3240">
        <f t="shared" si="101"/>
        <v>1.6097800000000002</v>
      </c>
      <c r="F3240">
        <v>1.64095E-3</v>
      </c>
    </row>
    <row r="3241" spans="1:6" x14ac:dyDescent="0.25">
      <c r="A3241">
        <v>1.4460810951600001</v>
      </c>
      <c r="B3241">
        <v>2.7770800000000002</v>
      </c>
      <c r="C3241">
        <v>4.3868600000000004</v>
      </c>
      <c r="D3241">
        <f t="shared" si="100"/>
        <v>1.6409582059123346E-3</v>
      </c>
      <c r="E3241">
        <f t="shared" si="101"/>
        <v>1.6097800000000002</v>
      </c>
      <c r="F3241">
        <v>1.64095E-3</v>
      </c>
    </row>
    <row r="3242" spans="1:6" x14ac:dyDescent="0.25">
      <c r="A3242">
        <v>1.4462043851599999</v>
      </c>
      <c r="B3242">
        <v>2.7770800000000002</v>
      </c>
      <c r="C3242">
        <v>4.3905500000000002</v>
      </c>
      <c r="D3242">
        <f t="shared" si="100"/>
        <v>1.6447196738022425E-3</v>
      </c>
      <c r="E3242">
        <f t="shared" si="101"/>
        <v>1.61347</v>
      </c>
      <c r="F3242">
        <v>1.64471E-3</v>
      </c>
    </row>
    <row r="3243" spans="1:6" x14ac:dyDescent="0.25">
      <c r="A3243">
        <v>1.44632767516</v>
      </c>
      <c r="B3243">
        <v>2.7770800000000002</v>
      </c>
      <c r="C3243">
        <v>4.3905500000000002</v>
      </c>
      <c r="D3243">
        <f t="shared" si="100"/>
        <v>1.6447196738022425E-3</v>
      </c>
      <c r="E3243">
        <f t="shared" si="101"/>
        <v>1.61347</v>
      </c>
      <c r="F3243">
        <v>1.64471E-3</v>
      </c>
    </row>
    <row r="3244" spans="1:6" x14ac:dyDescent="0.25">
      <c r="A3244">
        <v>1.4464509651599999</v>
      </c>
      <c r="B3244">
        <v>2.7770800000000002</v>
      </c>
      <c r="C3244">
        <v>4.3942399999999999</v>
      </c>
      <c r="D3244">
        <f t="shared" si="100"/>
        <v>1.6484811416921507E-3</v>
      </c>
      <c r="E3244">
        <f t="shared" si="101"/>
        <v>1.6171599999999997</v>
      </c>
      <c r="F3244">
        <v>1.64847E-3</v>
      </c>
    </row>
    <row r="3245" spans="1:6" x14ac:dyDescent="0.25">
      <c r="A3245">
        <v>1.44657425516</v>
      </c>
      <c r="B3245">
        <v>2.7770800000000002</v>
      </c>
      <c r="C3245">
        <v>4.3942399999999999</v>
      </c>
      <c r="D3245">
        <f t="shared" si="100"/>
        <v>1.6484811416921507E-3</v>
      </c>
      <c r="E3245">
        <f t="shared" si="101"/>
        <v>1.6171599999999997</v>
      </c>
      <c r="F3245">
        <v>1.64847E-3</v>
      </c>
    </row>
    <row r="3246" spans="1:6" x14ac:dyDescent="0.25">
      <c r="A3246">
        <v>1.4466975451599999</v>
      </c>
      <c r="B3246">
        <v>2.7770800000000002</v>
      </c>
      <c r="C3246">
        <v>4.3942399999999999</v>
      </c>
      <c r="D3246">
        <f t="shared" si="100"/>
        <v>1.6484811416921507E-3</v>
      </c>
      <c r="E3246">
        <f t="shared" si="101"/>
        <v>1.6171599999999997</v>
      </c>
      <c r="F3246">
        <v>1.64847E-3</v>
      </c>
    </row>
    <row r="3247" spans="1:6" x14ac:dyDescent="0.25">
      <c r="A3247">
        <v>1.44682083516</v>
      </c>
      <c r="B3247">
        <v>2.7770800000000002</v>
      </c>
      <c r="C3247">
        <v>4.3942399999999999</v>
      </c>
      <c r="D3247">
        <f t="shared" si="100"/>
        <v>1.6484811416921507E-3</v>
      </c>
      <c r="E3247">
        <f t="shared" si="101"/>
        <v>1.6171599999999997</v>
      </c>
      <c r="F3247">
        <v>1.64847E-3</v>
      </c>
    </row>
    <row r="3248" spans="1:6" x14ac:dyDescent="0.25">
      <c r="A3248">
        <v>1.4469441251599999</v>
      </c>
      <c r="B3248">
        <v>2.7770800000000002</v>
      </c>
      <c r="C3248">
        <v>4.3979299999999997</v>
      </c>
      <c r="D3248">
        <f t="shared" si="100"/>
        <v>1.6522426095820586E-3</v>
      </c>
      <c r="E3248">
        <f t="shared" si="101"/>
        <v>1.6208499999999995</v>
      </c>
      <c r="F3248">
        <v>1.6522399999999999E-3</v>
      </c>
    </row>
    <row r="3249" spans="1:6" x14ac:dyDescent="0.25">
      <c r="A3249">
        <v>1.44706741516</v>
      </c>
      <c r="B3249">
        <v>2.7770800000000002</v>
      </c>
      <c r="C3249">
        <v>4.3979299999999997</v>
      </c>
      <c r="D3249">
        <f t="shared" si="100"/>
        <v>1.6522426095820586E-3</v>
      </c>
      <c r="E3249">
        <f t="shared" si="101"/>
        <v>1.6208499999999995</v>
      </c>
      <c r="F3249">
        <v>1.6522399999999999E-3</v>
      </c>
    </row>
    <row r="3250" spans="1:6" x14ac:dyDescent="0.25">
      <c r="A3250">
        <v>1.4471907051599999</v>
      </c>
      <c r="B3250">
        <v>2.7770800000000002</v>
      </c>
      <c r="C3250">
        <v>4.3979299999999997</v>
      </c>
      <c r="D3250">
        <f t="shared" si="100"/>
        <v>1.6522426095820586E-3</v>
      </c>
      <c r="E3250">
        <f t="shared" si="101"/>
        <v>1.6208499999999995</v>
      </c>
      <c r="F3250">
        <v>1.6522399999999999E-3</v>
      </c>
    </row>
    <row r="3251" spans="1:6" x14ac:dyDescent="0.25">
      <c r="A3251">
        <v>1.44731399516</v>
      </c>
      <c r="B3251">
        <v>2.7770800000000002</v>
      </c>
      <c r="C3251">
        <v>4.4016200000000003</v>
      </c>
      <c r="D3251">
        <f t="shared" si="100"/>
        <v>1.6560040774719674E-3</v>
      </c>
      <c r="E3251">
        <f t="shared" si="101"/>
        <v>1.6245400000000001</v>
      </c>
      <c r="F3251">
        <v>1.6559999999999999E-3</v>
      </c>
    </row>
    <row r="3252" spans="1:6" x14ac:dyDescent="0.25">
      <c r="A3252">
        <v>1.4474372851599999</v>
      </c>
      <c r="B3252">
        <v>2.7770800000000002</v>
      </c>
      <c r="C3252">
        <v>4.4016200000000003</v>
      </c>
      <c r="D3252">
        <f t="shared" si="100"/>
        <v>1.6560040774719674E-3</v>
      </c>
      <c r="E3252">
        <f t="shared" si="101"/>
        <v>1.6245400000000001</v>
      </c>
      <c r="F3252">
        <v>1.6559999999999999E-3</v>
      </c>
    </row>
    <row r="3253" spans="1:6" x14ac:dyDescent="0.25">
      <c r="A3253">
        <v>1.44756057516</v>
      </c>
      <c r="B3253">
        <v>2.7770800000000002</v>
      </c>
      <c r="C3253">
        <v>4.4053100000000001</v>
      </c>
      <c r="D3253">
        <f t="shared" si="100"/>
        <v>1.6597655453618756E-3</v>
      </c>
      <c r="E3253">
        <f t="shared" si="101"/>
        <v>1.6282299999999998</v>
      </c>
      <c r="F3253">
        <v>1.6597599999999999E-3</v>
      </c>
    </row>
    <row r="3254" spans="1:6" x14ac:dyDescent="0.25">
      <c r="A3254">
        <v>1.4476838651599999</v>
      </c>
      <c r="B3254">
        <v>2.7770800000000002</v>
      </c>
      <c r="C3254">
        <v>4.4016200000000003</v>
      </c>
      <c r="D3254">
        <f t="shared" si="100"/>
        <v>1.6560040774719674E-3</v>
      </c>
      <c r="E3254">
        <f t="shared" si="101"/>
        <v>1.6245400000000001</v>
      </c>
      <c r="F3254">
        <v>1.6559999999999999E-3</v>
      </c>
    </row>
    <row r="3255" spans="1:6" x14ac:dyDescent="0.25">
      <c r="A3255">
        <v>1.44780715516</v>
      </c>
      <c r="B3255">
        <v>2.7770800000000002</v>
      </c>
      <c r="C3255">
        <v>4.4053100000000001</v>
      </c>
      <c r="D3255">
        <f t="shared" si="100"/>
        <v>1.6597655453618756E-3</v>
      </c>
      <c r="E3255">
        <f t="shared" si="101"/>
        <v>1.6282299999999998</v>
      </c>
      <c r="F3255">
        <v>1.6597599999999999E-3</v>
      </c>
    </row>
    <row r="3256" spans="1:6" x14ac:dyDescent="0.25">
      <c r="A3256">
        <v>1.4479304451599999</v>
      </c>
      <c r="B3256">
        <v>2.7770800000000002</v>
      </c>
      <c r="C3256">
        <v>4.4053100000000001</v>
      </c>
      <c r="D3256">
        <f t="shared" si="100"/>
        <v>1.6597655453618756E-3</v>
      </c>
      <c r="E3256">
        <f t="shared" si="101"/>
        <v>1.6282299999999998</v>
      </c>
      <c r="F3256">
        <v>1.6597599999999999E-3</v>
      </c>
    </row>
    <row r="3257" spans="1:6" x14ac:dyDescent="0.25">
      <c r="A3257">
        <v>1.44805373516</v>
      </c>
      <c r="B3257">
        <v>2.7770800000000002</v>
      </c>
      <c r="C3257">
        <v>4.4089999999999998</v>
      </c>
      <c r="D3257">
        <f t="shared" si="100"/>
        <v>1.6635270132517835E-3</v>
      </c>
      <c r="E3257">
        <f t="shared" si="101"/>
        <v>1.6319199999999996</v>
      </c>
      <c r="F3257">
        <v>1.6635199999999999E-3</v>
      </c>
    </row>
    <row r="3258" spans="1:6" x14ac:dyDescent="0.25">
      <c r="A3258">
        <v>1.4481770251599999</v>
      </c>
      <c r="B3258">
        <v>2.7770800000000002</v>
      </c>
      <c r="C3258">
        <v>4.4089999999999998</v>
      </c>
      <c r="D3258">
        <f t="shared" si="100"/>
        <v>1.6635270132517835E-3</v>
      </c>
      <c r="E3258">
        <f t="shared" si="101"/>
        <v>1.6319199999999996</v>
      </c>
      <c r="F3258">
        <v>1.6635199999999999E-3</v>
      </c>
    </row>
    <row r="3259" spans="1:6" x14ac:dyDescent="0.25">
      <c r="A3259">
        <v>1.44830031516</v>
      </c>
      <c r="B3259">
        <v>2.7770800000000002</v>
      </c>
      <c r="C3259">
        <v>4.4089999999999998</v>
      </c>
      <c r="D3259">
        <f t="shared" si="100"/>
        <v>1.6635270132517835E-3</v>
      </c>
      <c r="E3259">
        <f t="shared" si="101"/>
        <v>1.6319199999999996</v>
      </c>
      <c r="F3259">
        <v>1.6635199999999999E-3</v>
      </c>
    </row>
    <row r="3260" spans="1:6" x14ac:dyDescent="0.25">
      <c r="A3260">
        <v>1.4484236051599999</v>
      </c>
      <c r="B3260">
        <v>2.7770800000000002</v>
      </c>
      <c r="C3260">
        <v>4.4126899999999996</v>
      </c>
      <c r="D3260">
        <f t="shared" si="100"/>
        <v>1.6672884811416914E-3</v>
      </c>
      <c r="E3260">
        <f t="shared" si="101"/>
        <v>1.6356099999999993</v>
      </c>
      <c r="F3260">
        <v>1.6672799999999999E-3</v>
      </c>
    </row>
    <row r="3261" spans="1:6" x14ac:dyDescent="0.25">
      <c r="A3261">
        <v>1.44854689516</v>
      </c>
      <c r="B3261">
        <v>2.7770800000000002</v>
      </c>
      <c r="C3261">
        <v>4.4126899999999996</v>
      </c>
      <c r="D3261">
        <f t="shared" si="100"/>
        <v>1.6672884811416914E-3</v>
      </c>
      <c r="E3261">
        <f t="shared" si="101"/>
        <v>1.6356099999999993</v>
      </c>
      <c r="F3261">
        <v>1.6672799999999999E-3</v>
      </c>
    </row>
    <row r="3262" spans="1:6" x14ac:dyDescent="0.25">
      <c r="A3262">
        <v>1.4486701851599999</v>
      </c>
      <c r="B3262">
        <v>2.7770800000000002</v>
      </c>
      <c r="C3262">
        <v>4.4126899999999996</v>
      </c>
      <c r="D3262">
        <f t="shared" si="100"/>
        <v>1.6672884811416914E-3</v>
      </c>
      <c r="E3262">
        <f t="shared" si="101"/>
        <v>1.6356099999999993</v>
      </c>
      <c r="F3262">
        <v>1.6672799999999999E-3</v>
      </c>
    </row>
    <row r="3263" spans="1:6" x14ac:dyDescent="0.25">
      <c r="A3263">
        <v>1.44879347516</v>
      </c>
      <c r="B3263">
        <v>2.7770800000000002</v>
      </c>
      <c r="C3263">
        <v>4.4163800000000002</v>
      </c>
      <c r="D3263">
        <f t="shared" si="100"/>
        <v>1.6710499490316005E-3</v>
      </c>
      <c r="E3263">
        <f t="shared" si="101"/>
        <v>1.6393</v>
      </c>
      <c r="F3263">
        <v>1.6710399999999999E-3</v>
      </c>
    </row>
    <row r="3264" spans="1:6" x14ac:dyDescent="0.25">
      <c r="A3264">
        <v>1.4489167651599999</v>
      </c>
      <c r="B3264">
        <v>2.7770800000000002</v>
      </c>
      <c r="C3264">
        <v>4.4163800000000002</v>
      </c>
      <c r="D3264">
        <f t="shared" si="100"/>
        <v>1.6710499490316005E-3</v>
      </c>
      <c r="E3264">
        <f t="shared" si="101"/>
        <v>1.6393</v>
      </c>
      <c r="F3264">
        <v>1.6710399999999999E-3</v>
      </c>
    </row>
    <row r="3265" spans="1:6" x14ac:dyDescent="0.25">
      <c r="A3265">
        <v>1.44904005516</v>
      </c>
      <c r="B3265">
        <v>2.7770800000000002</v>
      </c>
      <c r="C3265">
        <v>4.4163800000000002</v>
      </c>
      <c r="D3265">
        <f t="shared" si="100"/>
        <v>1.6710499490316005E-3</v>
      </c>
      <c r="E3265">
        <f t="shared" si="101"/>
        <v>1.6393</v>
      </c>
      <c r="F3265">
        <v>1.6710399999999999E-3</v>
      </c>
    </row>
    <row r="3266" spans="1:6" x14ac:dyDescent="0.25">
      <c r="A3266">
        <v>1.4491633451599999</v>
      </c>
      <c r="B3266">
        <v>2.7770800000000002</v>
      </c>
      <c r="C3266">
        <v>4.4200699999999999</v>
      </c>
      <c r="D3266">
        <f t="shared" si="100"/>
        <v>1.6748114169215084E-3</v>
      </c>
      <c r="E3266">
        <f t="shared" si="101"/>
        <v>1.6429899999999997</v>
      </c>
      <c r="F3266">
        <v>1.6747999999999999E-3</v>
      </c>
    </row>
    <row r="3267" spans="1:6" x14ac:dyDescent="0.25">
      <c r="A3267">
        <v>1.44928663516</v>
      </c>
      <c r="B3267">
        <v>2.7770800000000002</v>
      </c>
      <c r="C3267">
        <v>4.4200699999999999</v>
      </c>
      <c r="D3267">
        <f t="shared" ref="D3267:D3330" si="102">(C3267-B3267)/981</f>
        <v>1.6748114169215084E-3</v>
      </c>
      <c r="E3267">
        <f t="shared" ref="E3267:E3330" si="103">C3267-B3267</f>
        <v>1.6429899999999997</v>
      </c>
      <c r="F3267">
        <v>1.6747999999999999E-3</v>
      </c>
    </row>
    <row r="3268" spans="1:6" x14ac:dyDescent="0.25">
      <c r="A3268">
        <v>1.4494099251599999</v>
      </c>
      <c r="B3268">
        <v>2.7770800000000002</v>
      </c>
      <c r="C3268">
        <v>4.4200699999999999</v>
      </c>
      <c r="D3268">
        <f t="shared" si="102"/>
        <v>1.6748114169215084E-3</v>
      </c>
      <c r="E3268">
        <f t="shared" si="103"/>
        <v>1.6429899999999997</v>
      </c>
      <c r="F3268">
        <v>1.6747999999999999E-3</v>
      </c>
    </row>
    <row r="3269" spans="1:6" x14ac:dyDescent="0.25">
      <c r="A3269">
        <v>1.44953321516</v>
      </c>
      <c r="B3269">
        <v>2.7770800000000002</v>
      </c>
      <c r="C3269">
        <v>4.4237599999999997</v>
      </c>
      <c r="D3269">
        <f t="shared" si="102"/>
        <v>1.6785728848114163E-3</v>
      </c>
      <c r="E3269">
        <f t="shared" si="103"/>
        <v>1.6466799999999995</v>
      </c>
      <c r="F3269">
        <v>1.6785700000000001E-3</v>
      </c>
    </row>
    <row r="3270" spans="1:6" x14ac:dyDescent="0.25">
      <c r="A3270">
        <v>1.4496565051600001</v>
      </c>
      <c r="B3270">
        <v>2.7770800000000002</v>
      </c>
      <c r="C3270">
        <v>4.4237599999999997</v>
      </c>
      <c r="D3270">
        <f t="shared" si="102"/>
        <v>1.6785728848114163E-3</v>
      </c>
      <c r="E3270">
        <f t="shared" si="103"/>
        <v>1.6466799999999995</v>
      </c>
      <c r="F3270">
        <v>1.6785700000000001E-3</v>
      </c>
    </row>
    <row r="3271" spans="1:6" x14ac:dyDescent="0.25">
      <c r="A3271">
        <v>1.44977979516</v>
      </c>
      <c r="B3271">
        <v>2.7770800000000002</v>
      </c>
      <c r="C3271">
        <v>4.4237599999999997</v>
      </c>
      <c r="D3271">
        <f t="shared" si="102"/>
        <v>1.6785728848114163E-3</v>
      </c>
      <c r="E3271">
        <f t="shared" si="103"/>
        <v>1.6466799999999995</v>
      </c>
      <c r="F3271">
        <v>1.6785700000000001E-3</v>
      </c>
    </row>
    <row r="3272" spans="1:6" x14ac:dyDescent="0.25">
      <c r="A3272">
        <v>1.4499030851600001</v>
      </c>
      <c r="B3272">
        <v>2.7770800000000002</v>
      </c>
      <c r="C3272">
        <v>4.4274500000000003</v>
      </c>
      <c r="D3272">
        <f t="shared" si="102"/>
        <v>1.6823343527013254E-3</v>
      </c>
      <c r="E3272">
        <f t="shared" si="103"/>
        <v>1.6503700000000001</v>
      </c>
      <c r="F3272">
        <v>1.6823299999999999E-3</v>
      </c>
    </row>
    <row r="3273" spans="1:6" x14ac:dyDescent="0.25">
      <c r="A3273">
        <v>1.45002637516</v>
      </c>
      <c r="B3273">
        <v>2.7770800000000002</v>
      </c>
      <c r="C3273">
        <v>4.4274500000000003</v>
      </c>
      <c r="D3273">
        <f t="shared" si="102"/>
        <v>1.6823343527013254E-3</v>
      </c>
      <c r="E3273">
        <f t="shared" si="103"/>
        <v>1.6503700000000001</v>
      </c>
      <c r="F3273">
        <v>1.6823299999999999E-3</v>
      </c>
    </row>
    <row r="3274" spans="1:6" x14ac:dyDescent="0.25">
      <c r="A3274">
        <v>1.4501496651600001</v>
      </c>
      <c r="B3274">
        <v>2.7770800000000002</v>
      </c>
      <c r="C3274">
        <v>4.4274500000000003</v>
      </c>
      <c r="D3274">
        <f t="shared" si="102"/>
        <v>1.6823343527013254E-3</v>
      </c>
      <c r="E3274">
        <f t="shared" si="103"/>
        <v>1.6503700000000001</v>
      </c>
      <c r="F3274">
        <v>1.6823299999999999E-3</v>
      </c>
    </row>
    <row r="3275" spans="1:6" x14ac:dyDescent="0.25">
      <c r="A3275">
        <v>1.45027295516</v>
      </c>
      <c r="B3275">
        <v>2.7770800000000002</v>
      </c>
      <c r="C3275">
        <v>4.4274500000000003</v>
      </c>
      <c r="D3275">
        <f t="shared" si="102"/>
        <v>1.6823343527013254E-3</v>
      </c>
      <c r="E3275">
        <f t="shared" si="103"/>
        <v>1.6503700000000001</v>
      </c>
      <c r="F3275">
        <v>1.6823299999999999E-3</v>
      </c>
    </row>
    <row r="3276" spans="1:6" x14ac:dyDescent="0.25">
      <c r="A3276">
        <v>1.4503962451600001</v>
      </c>
      <c r="B3276">
        <v>2.7770800000000002</v>
      </c>
      <c r="C3276">
        <v>4.4311400000000001</v>
      </c>
      <c r="D3276">
        <f t="shared" si="102"/>
        <v>1.6860958205912333E-3</v>
      </c>
      <c r="E3276">
        <f t="shared" si="103"/>
        <v>1.6540599999999999</v>
      </c>
      <c r="F3276">
        <v>1.6860899999999999E-3</v>
      </c>
    </row>
    <row r="3277" spans="1:6" x14ac:dyDescent="0.25">
      <c r="A3277">
        <v>1.45051953516</v>
      </c>
      <c r="B3277">
        <v>2.7770800000000002</v>
      </c>
      <c r="C3277">
        <v>4.4311400000000001</v>
      </c>
      <c r="D3277">
        <f t="shared" si="102"/>
        <v>1.6860958205912333E-3</v>
      </c>
      <c r="E3277">
        <f t="shared" si="103"/>
        <v>1.6540599999999999</v>
      </c>
      <c r="F3277">
        <v>1.6860899999999999E-3</v>
      </c>
    </row>
    <row r="3278" spans="1:6" x14ac:dyDescent="0.25">
      <c r="A3278">
        <v>1.4506428251600001</v>
      </c>
      <c r="B3278">
        <v>2.7770800000000002</v>
      </c>
      <c r="C3278">
        <v>4.4311400000000001</v>
      </c>
      <c r="D3278">
        <f t="shared" si="102"/>
        <v>1.6860958205912333E-3</v>
      </c>
      <c r="E3278">
        <f t="shared" si="103"/>
        <v>1.6540599999999999</v>
      </c>
      <c r="F3278">
        <v>1.6860899999999999E-3</v>
      </c>
    </row>
    <row r="3279" spans="1:6" x14ac:dyDescent="0.25">
      <c r="A3279">
        <v>1.45076611516</v>
      </c>
      <c r="B3279">
        <v>2.7770800000000002</v>
      </c>
      <c r="C3279">
        <v>4.4348299999999998</v>
      </c>
      <c r="D3279">
        <f t="shared" si="102"/>
        <v>1.6898572884811412E-3</v>
      </c>
      <c r="E3279">
        <f t="shared" si="103"/>
        <v>1.6577499999999996</v>
      </c>
      <c r="F3279">
        <v>1.6898499999999999E-3</v>
      </c>
    </row>
    <row r="3280" spans="1:6" x14ac:dyDescent="0.25">
      <c r="A3280">
        <v>1.4508894051600001</v>
      </c>
      <c r="B3280">
        <v>2.7770800000000002</v>
      </c>
      <c r="C3280">
        <v>4.4348299999999998</v>
      </c>
      <c r="D3280">
        <f t="shared" si="102"/>
        <v>1.6898572884811412E-3</v>
      </c>
      <c r="E3280">
        <f t="shared" si="103"/>
        <v>1.6577499999999996</v>
      </c>
      <c r="F3280">
        <v>1.6898499999999999E-3</v>
      </c>
    </row>
    <row r="3281" spans="1:6" x14ac:dyDescent="0.25">
      <c r="A3281">
        <v>1.45101269516</v>
      </c>
      <c r="B3281">
        <v>2.7770800000000002</v>
      </c>
      <c r="C3281">
        <v>4.4348299999999998</v>
      </c>
      <c r="D3281">
        <f t="shared" si="102"/>
        <v>1.6898572884811412E-3</v>
      </c>
      <c r="E3281">
        <f t="shared" si="103"/>
        <v>1.6577499999999996</v>
      </c>
      <c r="F3281">
        <v>1.6898499999999999E-3</v>
      </c>
    </row>
    <row r="3282" spans="1:6" x14ac:dyDescent="0.25">
      <c r="A3282">
        <v>1.4511359851600001</v>
      </c>
      <c r="B3282">
        <v>2.7770800000000002</v>
      </c>
      <c r="C3282">
        <v>4.4385199999999996</v>
      </c>
      <c r="D3282">
        <f t="shared" si="102"/>
        <v>1.6936187563710494E-3</v>
      </c>
      <c r="E3282">
        <f t="shared" si="103"/>
        <v>1.6614399999999994</v>
      </c>
      <c r="F3282">
        <v>1.6936099999999999E-3</v>
      </c>
    </row>
    <row r="3283" spans="1:6" x14ac:dyDescent="0.25">
      <c r="A3283">
        <v>1.45125927516</v>
      </c>
      <c r="B3283">
        <v>2.7770800000000002</v>
      </c>
      <c r="C3283">
        <v>4.4385199999999996</v>
      </c>
      <c r="D3283">
        <f t="shared" si="102"/>
        <v>1.6936187563710494E-3</v>
      </c>
      <c r="E3283">
        <f t="shared" si="103"/>
        <v>1.6614399999999994</v>
      </c>
      <c r="F3283">
        <v>1.6936099999999999E-3</v>
      </c>
    </row>
    <row r="3284" spans="1:6" x14ac:dyDescent="0.25">
      <c r="A3284">
        <v>1.4513825651600001</v>
      </c>
      <c r="B3284">
        <v>2.7770800000000002</v>
      </c>
      <c r="C3284">
        <v>4.4385199999999996</v>
      </c>
      <c r="D3284">
        <f t="shared" si="102"/>
        <v>1.6936187563710494E-3</v>
      </c>
      <c r="E3284">
        <f t="shared" si="103"/>
        <v>1.6614399999999994</v>
      </c>
      <c r="F3284">
        <v>1.6936099999999999E-3</v>
      </c>
    </row>
    <row r="3285" spans="1:6" x14ac:dyDescent="0.25">
      <c r="A3285">
        <v>1.45150585516</v>
      </c>
      <c r="B3285">
        <v>2.7770800000000002</v>
      </c>
      <c r="C3285">
        <v>4.4422100000000002</v>
      </c>
      <c r="D3285">
        <f t="shared" si="102"/>
        <v>1.6973802242609582E-3</v>
      </c>
      <c r="E3285">
        <f t="shared" si="103"/>
        <v>1.66513</v>
      </c>
      <c r="F3285">
        <v>1.6973699999999999E-3</v>
      </c>
    </row>
    <row r="3286" spans="1:6" x14ac:dyDescent="0.25">
      <c r="A3286">
        <v>1.4516291451600001</v>
      </c>
      <c r="B3286">
        <v>2.7770800000000002</v>
      </c>
      <c r="C3286">
        <v>4.4422100000000002</v>
      </c>
      <c r="D3286">
        <f t="shared" si="102"/>
        <v>1.6973802242609582E-3</v>
      </c>
      <c r="E3286">
        <f t="shared" si="103"/>
        <v>1.66513</v>
      </c>
      <c r="F3286">
        <v>1.6973699999999999E-3</v>
      </c>
    </row>
    <row r="3287" spans="1:6" x14ac:dyDescent="0.25">
      <c r="A3287">
        <v>1.45175243516</v>
      </c>
      <c r="B3287">
        <v>2.7770800000000002</v>
      </c>
      <c r="C3287">
        <v>4.4422100000000002</v>
      </c>
      <c r="D3287">
        <f t="shared" si="102"/>
        <v>1.6973802242609582E-3</v>
      </c>
      <c r="E3287">
        <f t="shared" si="103"/>
        <v>1.66513</v>
      </c>
      <c r="F3287">
        <v>1.6973699999999999E-3</v>
      </c>
    </row>
    <row r="3288" spans="1:6" x14ac:dyDescent="0.25">
      <c r="A3288">
        <v>1.4518757251600001</v>
      </c>
      <c r="B3288">
        <v>2.7770800000000002</v>
      </c>
      <c r="C3288">
        <v>4.4422100000000002</v>
      </c>
      <c r="D3288">
        <f t="shared" si="102"/>
        <v>1.6973802242609582E-3</v>
      </c>
      <c r="E3288">
        <f t="shared" si="103"/>
        <v>1.66513</v>
      </c>
      <c r="F3288">
        <v>1.6973699999999999E-3</v>
      </c>
    </row>
    <row r="3289" spans="1:6" x14ac:dyDescent="0.25">
      <c r="A3289">
        <v>1.45199901516</v>
      </c>
      <c r="B3289">
        <v>2.7770800000000002</v>
      </c>
      <c r="C3289">
        <v>4.4459</v>
      </c>
      <c r="D3289">
        <f t="shared" si="102"/>
        <v>1.7011416921508661E-3</v>
      </c>
      <c r="E3289">
        <f t="shared" si="103"/>
        <v>1.6688199999999997</v>
      </c>
      <c r="F3289">
        <v>1.7011299999999999E-3</v>
      </c>
    </row>
    <row r="3290" spans="1:6" x14ac:dyDescent="0.25">
      <c r="A3290">
        <v>1.4521223051600001</v>
      </c>
      <c r="B3290">
        <v>2.7770800000000002</v>
      </c>
      <c r="C3290">
        <v>4.4459</v>
      </c>
      <c r="D3290">
        <f t="shared" si="102"/>
        <v>1.7011416921508661E-3</v>
      </c>
      <c r="E3290">
        <f t="shared" si="103"/>
        <v>1.6688199999999997</v>
      </c>
      <c r="F3290">
        <v>1.7011299999999999E-3</v>
      </c>
    </row>
    <row r="3291" spans="1:6" x14ac:dyDescent="0.25">
      <c r="A3291">
        <v>1.45224559516</v>
      </c>
      <c r="B3291">
        <v>2.7770800000000002</v>
      </c>
      <c r="C3291">
        <v>4.4495899999999997</v>
      </c>
      <c r="D3291">
        <f t="shared" si="102"/>
        <v>1.7049031600407743E-3</v>
      </c>
      <c r="E3291">
        <f t="shared" si="103"/>
        <v>1.6725099999999995</v>
      </c>
      <c r="F3291">
        <v>1.7049000000000001E-3</v>
      </c>
    </row>
    <row r="3292" spans="1:6" x14ac:dyDescent="0.25">
      <c r="A3292">
        <v>1.4523688851600001</v>
      </c>
      <c r="B3292">
        <v>2.7770800000000002</v>
      </c>
      <c r="C3292">
        <v>4.4459</v>
      </c>
      <c r="D3292">
        <f t="shared" si="102"/>
        <v>1.7011416921508661E-3</v>
      </c>
      <c r="E3292">
        <f t="shared" si="103"/>
        <v>1.6688199999999997</v>
      </c>
      <c r="F3292">
        <v>1.7011299999999999E-3</v>
      </c>
    </row>
    <row r="3293" spans="1:6" x14ac:dyDescent="0.25">
      <c r="A3293">
        <v>1.45249217516</v>
      </c>
      <c r="B3293">
        <v>2.7770800000000002</v>
      </c>
      <c r="C3293">
        <v>4.4495899999999997</v>
      </c>
      <c r="D3293">
        <f t="shared" si="102"/>
        <v>1.7049031600407743E-3</v>
      </c>
      <c r="E3293">
        <f t="shared" si="103"/>
        <v>1.6725099999999995</v>
      </c>
      <c r="F3293">
        <v>1.7049000000000001E-3</v>
      </c>
    </row>
    <row r="3294" spans="1:6" x14ac:dyDescent="0.25">
      <c r="A3294">
        <v>1.4526154651600001</v>
      </c>
      <c r="B3294">
        <v>2.7770800000000002</v>
      </c>
      <c r="C3294">
        <v>4.4495899999999997</v>
      </c>
      <c r="D3294">
        <f t="shared" si="102"/>
        <v>1.7049031600407743E-3</v>
      </c>
      <c r="E3294">
        <f t="shared" si="103"/>
        <v>1.6725099999999995</v>
      </c>
      <c r="F3294">
        <v>1.7049000000000001E-3</v>
      </c>
    </row>
    <row r="3295" spans="1:6" x14ac:dyDescent="0.25">
      <c r="A3295">
        <v>1.45273875516</v>
      </c>
      <c r="B3295">
        <v>2.7770800000000002</v>
      </c>
      <c r="C3295">
        <v>4.4532800000000003</v>
      </c>
      <c r="D3295">
        <f t="shared" si="102"/>
        <v>1.7086646279306831E-3</v>
      </c>
      <c r="E3295">
        <f t="shared" si="103"/>
        <v>1.6762000000000001</v>
      </c>
      <c r="F3295">
        <v>1.7086600000000001E-3</v>
      </c>
    </row>
    <row r="3296" spans="1:6" x14ac:dyDescent="0.25">
      <c r="A3296">
        <v>1.4528620451600001</v>
      </c>
      <c r="B3296">
        <v>2.7770800000000002</v>
      </c>
      <c r="C3296">
        <v>4.4532800000000003</v>
      </c>
      <c r="D3296">
        <f t="shared" si="102"/>
        <v>1.7086646279306831E-3</v>
      </c>
      <c r="E3296">
        <f t="shared" si="103"/>
        <v>1.6762000000000001</v>
      </c>
      <c r="F3296">
        <v>1.7086600000000001E-3</v>
      </c>
    </row>
    <row r="3297" spans="1:6" x14ac:dyDescent="0.25">
      <c r="A3297">
        <v>1.4529853351599999</v>
      </c>
      <c r="B3297">
        <v>2.7770800000000002</v>
      </c>
      <c r="C3297">
        <v>4.4532800000000003</v>
      </c>
      <c r="D3297">
        <f t="shared" si="102"/>
        <v>1.7086646279306831E-3</v>
      </c>
      <c r="E3297">
        <f t="shared" si="103"/>
        <v>1.6762000000000001</v>
      </c>
      <c r="F3297">
        <v>1.7086600000000001E-3</v>
      </c>
    </row>
    <row r="3298" spans="1:6" x14ac:dyDescent="0.25">
      <c r="A3298">
        <v>1.4531086251600001</v>
      </c>
      <c r="B3298">
        <v>2.7770800000000002</v>
      </c>
      <c r="C3298">
        <v>4.4532800000000003</v>
      </c>
      <c r="D3298">
        <f t="shared" si="102"/>
        <v>1.7086646279306831E-3</v>
      </c>
      <c r="E3298">
        <f t="shared" si="103"/>
        <v>1.6762000000000001</v>
      </c>
      <c r="F3298">
        <v>1.7086600000000001E-3</v>
      </c>
    </row>
    <row r="3299" spans="1:6" x14ac:dyDescent="0.25">
      <c r="A3299">
        <v>1.4532319151599999</v>
      </c>
      <c r="B3299">
        <v>2.7770800000000002</v>
      </c>
      <c r="C3299">
        <v>4.4569700000000001</v>
      </c>
      <c r="D3299">
        <f t="shared" si="102"/>
        <v>1.712426095820591E-3</v>
      </c>
      <c r="E3299">
        <f t="shared" si="103"/>
        <v>1.6798899999999999</v>
      </c>
      <c r="F3299">
        <v>1.7124200000000001E-3</v>
      </c>
    </row>
    <row r="3300" spans="1:6" x14ac:dyDescent="0.25">
      <c r="A3300">
        <v>1.4533552051600001</v>
      </c>
      <c r="B3300">
        <v>2.7770800000000002</v>
      </c>
      <c r="C3300">
        <v>4.4569700000000001</v>
      </c>
      <c r="D3300">
        <f t="shared" si="102"/>
        <v>1.712426095820591E-3</v>
      </c>
      <c r="E3300">
        <f t="shared" si="103"/>
        <v>1.6798899999999999</v>
      </c>
      <c r="F3300">
        <v>1.7124200000000001E-3</v>
      </c>
    </row>
    <row r="3301" spans="1:6" x14ac:dyDescent="0.25">
      <c r="A3301">
        <v>1.4534784951599999</v>
      </c>
      <c r="B3301">
        <v>2.7770800000000002</v>
      </c>
      <c r="C3301">
        <v>4.4606599999999998</v>
      </c>
      <c r="D3301">
        <f t="shared" si="102"/>
        <v>1.7161875637104992E-3</v>
      </c>
      <c r="E3301">
        <f t="shared" si="103"/>
        <v>1.6835799999999996</v>
      </c>
      <c r="F3301">
        <v>1.7161800000000001E-3</v>
      </c>
    </row>
    <row r="3302" spans="1:6" x14ac:dyDescent="0.25">
      <c r="A3302">
        <v>1.45360178516</v>
      </c>
      <c r="B3302">
        <v>2.7770800000000002</v>
      </c>
      <c r="C3302">
        <v>4.4606599999999998</v>
      </c>
      <c r="D3302">
        <f t="shared" si="102"/>
        <v>1.7161875637104992E-3</v>
      </c>
      <c r="E3302">
        <f t="shared" si="103"/>
        <v>1.6835799999999996</v>
      </c>
      <c r="F3302">
        <v>1.7161800000000001E-3</v>
      </c>
    </row>
    <row r="3303" spans="1:6" x14ac:dyDescent="0.25">
      <c r="A3303">
        <v>1.4537250751599999</v>
      </c>
      <c r="B3303">
        <v>2.7770800000000002</v>
      </c>
      <c r="C3303">
        <v>4.4606599999999998</v>
      </c>
      <c r="D3303">
        <f t="shared" si="102"/>
        <v>1.7161875637104992E-3</v>
      </c>
      <c r="E3303">
        <f t="shared" si="103"/>
        <v>1.6835799999999996</v>
      </c>
      <c r="F3303">
        <v>1.7161800000000001E-3</v>
      </c>
    </row>
    <row r="3304" spans="1:6" x14ac:dyDescent="0.25">
      <c r="A3304">
        <v>1.45384836516</v>
      </c>
      <c r="B3304">
        <v>2.7770800000000002</v>
      </c>
      <c r="C3304">
        <v>4.4606599999999998</v>
      </c>
      <c r="D3304">
        <f t="shared" si="102"/>
        <v>1.7161875637104992E-3</v>
      </c>
      <c r="E3304">
        <f t="shared" si="103"/>
        <v>1.6835799999999996</v>
      </c>
      <c r="F3304">
        <v>1.7161800000000001E-3</v>
      </c>
    </row>
    <row r="3305" spans="1:6" x14ac:dyDescent="0.25">
      <c r="A3305">
        <v>1.4539716551599999</v>
      </c>
      <c r="B3305">
        <v>2.7770800000000002</v>
      </c>
      <c r="C3305">
        <v>4.4643499999999996</v>
      </c>
      <c r="D3305">
        <f t="shared" si="102"/>
        <v>1.7199490316004071E-3</v>
      </c>
      <c r="E3305">
        <f t="shared" si="103"/>
        <v>1.6872699999999994</v>
      </c>
      <c r="F3305">
        <v>1.7199400000000001E-3</v>
      </c>
    </row>
    <row r="3306" spans="1:6" x14ac:dyDescent="0.25">
      <c r="A3306">
        <v>1.45409494516</v>
      </c>
      <c r="B3306">
        <v>2.7770800000000002</v>
      </c>
      <c r="C3306">
        <v>4.4643499999999996</v>
      </c>
      <c r="D3306">
        <f t="shared" si="102"/>
        <v>1.7199490316004071E-3</v>
      </c>
      <c r="E3306">
        <f t="shared" si="103"/>
        <v>1.6872699999999994</v>
      </c>
      <c r="F3306">
        <v>1.7199400000000001E-3</v>
      </c>
    </row>
    <row r="3307" spans="1:6" x14ac:dyDescent="0.25">
      <c r="A3307">
        <v>1.4542182351599999</v>
      </c>
      <c r="B3307">
        <v>2.7770800000000002</v>
      </c>
      <c r="C3307">
        <v>4.4680400000000002</v>
      </c>
      <c r="D3307">
        <f t="shared" si="102"/>
        <v>1.7237104994903161E-3</v>
      </c>
      <c r="E3307">
        <f t="shared" si="103"/>
        <v>1.69096</v>
      </c>
      <c r="F3307">
        <v>1.7237000000000001E-3</v>
      </c>
    </row>
    <row r="3308" spans="1:6" x14ac:dyDescent="0.25">
      <c r="A3308">
        <v>1.45434152516</v>
      </c>
      <c r="B3308">
        <v>2.7770800000000002</v>
      </c>
      <c r="C3308">
        <v>4.4680400000000002</v>
      </c>
      <c r="D3308">
        <f t="shared" si="102"/>
        <v>1.7237104994903161E-3</v>
      </c>
      <c r="E3308">
        <f t="shared" si="103"/>
        <v>1.69096</v>
      </c>
      <c r="F3308">
        <v>1.7237000000000001E-3</v>
      </c>
    </row>
    <row r="3309" spans="1:6" x14ac:dyDescent="0.25">
      <c r="A3309">
        <v>1.4544648151599999</v>
      </c>
      <c r="B3309">
        <v>2.7770800000000002</v>
      </c>
      <c r="C3309">
        <v>4.4680400000000002</v>
      </c>
      <c r="D3309">
        <f t="shared" si="102"/>
        <v>1.7237104994903161E-3</v>
      </c>
      <c r="E3309">
        <f t="shared" si="103"/>
        <v>1.69096</v>
      </c>
      <c r="F3309">
        <v>1.7237000000000001E-3</v>
      </c>
    </row>
    <row r="3310" spans="1:6" x14ac:dyDescent="0.25">
      <c r="A3310">
        <v>1.45458810516</v>
      </c>
      <c r="B3310">
        <v>2.7770800000000002</v>
      </c>
      <c r="C3310">
        <v>4.4680400000000002</v>
      </c>
      <c r="D3310">
        <f t="shared" si="102"/>
        <v>1.7237104994903161E-3</v>
      </c>
      <c r="E3310">
        <f t="shared" si="103"/>
        <v>1.69096</v>
      </c>
      <c r="F3310">
        <v>1.7237000000000001E-3</v>
      </c>
    </row>
    <row r="3311" spans="1:6" x14ac:dyDescent="0.25">
      <c r="A3311">
        <v>1.4547113951599999</v>
      </c>
      <c r="B3311">
        <v>2.7770800000000002</v>
      </c>
      <c r="C3311">
        <v>4.4680400000000002</v>
      </c>
      <c r="D3311">
        <f t="shared" si="102"/>
        <v>1.7237104994903161E-3</v>
      </c>
      <c r="E3311">
        <f t="shared" si="103"/>
        <v>1.69096</v>
      </c>
      <c r="F3311">
        <v>1.7237000000000001E-3</v>
      </c>
    </row>
    <row r="3312" spans="1:6" x14ac:dyDescent="0.25">
      <c r="A3312">
        <v>1.45483468516</v>
      </c>
      <c r="B3312">
        <v>2.7770800000000002</v>
      </c>
      <c r="C3312">
        <v>4.4717200000000004</v>
      </c>
      <c r="D3312">
        <f t="shared" si="102"/>
        <v>1.7274617737003059E-3</v>
      </c>
      <c r="E3312">
        <f t="shared" si="103"/>
        <v>1.6946400000000001</v>
      </c>
      <c r="F3312">
        <v>1.7274600000000001E-3</v>
      </c>
    </row>
    <row r="3313" spans="1:6" x14ac:dyDescent="0.25">
      <c r="A3313">
        <v>1.4549579751599999</v>
      </c>
      <c r="B3313">
        <v>2.7770800000000002</v>
      </c>
      <c r="C3313">
        <v>4.4717200000000004</v>
      </c>
      <c r="D3313">
        <f t="shared" si="102"/>
        <v>1.7274617737003059E-3</v>
      </c>
      <c r="E3313">
        <f t="shared" si="103"/>
        <v>1.6946400000000001</v>
      </c>
      <c r="F3313">
        <v>1.7274600000000001E-3</v>
      </c>
    </row>
    <row r="3314" spans="1:6" x14ac:dyDescent="0.25">
      <c r="A3314">
        <v>1.45508126516</v>
      </c>
      <c r="B3314">
        <v>2.7770800000000002</v>
      </c>
      <c r="C3314">
        <v>4.4754100000000001</v>
      </c>
      <c r="D3314">
        <f t="shared" si="102"/>
        <v>1.731223241590214E-3</v>
      </c>
      <c r="E3314">
        <f t="shared" si="103"/>
        <v>1.6983299999999999</v>
      </c>
      <c r="F3314">
        <v>1.7312300000000001E-3</v>
      </c>
    </row>
    <row r="3315" spans="1:6" x14ac:dyDescent="0.25">
      <c r="A3315">
        <v>1.4552045551599999</v>
      </c>
      <c r="B3315">
        <v>2.7770800000000002</v>
      </c>
      <c r="C3315">
        <v>4.4754100000000001</v>
      </c>
      <c r="D3315">
        <f t="shared" si="102"/>
        <v>1.731223241590214E-3</v>
      </c>
      <c r="E3315">
        <f t="shared" si="103"/>
        <v>1.6983299999999999</v>
      </c>
      <c r="F3315">
        <v>1.7312300000000001E-3</v>
      </c>
    </row>
    <row r="3316" spans="1:6" x14ac:dyDescent="0.25">
      <c r="A3316">
        <v>1.45532784516</v>
      </c>
      <c r="B3316">
        <v>2.7770800000000002</v>
      </c>
      <c r="C3316">
        <v>4.4754100000000001</v>
      </c>
      <c r="D3316">
        <f t="shared" si="102"/>
        <v>1.731223241590214E-3</v>
      </c>
      <c r="E3316">
        <f t="shared" si="103"/>
        <v>1.6983299999999999</v>
      </c>
      <c r="F3316">
        <v>1.7312300000000001E-3</v>
      </c>
    </row>
    <row r="3317" spans="1:6" x14ac:dyDescent="0.25">
      <c r="A3317">
        <v>1.4554511351599999</v>
      </c>
      <c r="B3317">
        <v>2.7770800000000002</v>
      </c>
      <c r="C3317">
        <v>4.4790999999999999</v>
      </c>
      <c r="D3317">
        <f t="shared" si="102"/>
        <v>1.734984709480122E-3</v>
      </c>
      <c r="E3317">
        <f t="shared" si="103"/>
        <v>1.7020199999999996</v>
      </c>
      <c r="F3317">
        <v>1.7349900000000001E-3</v>
      </c>
    </row>
    <row r="3318" spans="1:6" x14ac:dyDescent="0.25">
      <c r="A3318">
        <v>1.45557442516</v>
      </c>
      <c r="B3318">
        <v>2.7770800000000002</v>
      </c>
      <c r="C3318">
        <v>4.4790999999999999</v>
      </c>
      <c r="D3318">
        <f t="shared" si="102"/>
        <v>1.734984709480122E-3</v>
      </c>
      <c r="E3318">
        <f t="shared" si="103"/>
        <v>1.7020199999999996</v>
      </c>
      <c r="F3318">
        <v>1.7349900000000001E-3</v>
      </c>
    </row>
    <row r="3319" spans="1:6" x14ac:dyDescent="0.25">
      <c r="A3319">
        <v>1.4556977151599999</v>
      </c>
      <c r="B3319">
        <v>2.7770800000000002</v>
      </c>
      <c r="C3319">
        <v>4.4790999999999999</v>
      </c>
      <c r="D3319">
        <f t="shared" si="102"/>
        <v>1.734984709480122E-3</v>
      </c>
      <c r="E3319">
        <f t="shared" si="103"/>
        <v>1.7020199999999996</v>
      </c>
      <c r="F3319">
        <v>1.7349900000000001E-3</v>
      </c>
    </row>
    <row r="3320" spans="1:6" x14ac:dyDescent="0.25">
      <c r="A3320">
        <v>1.45582100516</v>
      </c>
      <c r="B3320">
        <v>2.7770800000000002</v>
      </c>
      <c r="C3320">
        <v>4.4790999999999999</v>
      </c>
      <c r="D3320">
        <f t="shared" si="102"/>
        <v>1.734984709480122E-3</v>
      </c>
      <c r="E3320">
        <f t="shared" si="103"/>
        <v>1.7020199999999996</v>
      </c>
      <c r="F3320">
        <v>1.7349900000000001E-3</v>
      </c>
    </row>
    <row r="3321" spans="1:6" x14ac:dyDescent="0.25">
      <c r="A3321">
        <v>1.4559442951599999</v>
      </c>
      <c r="B3321">
        <v>2.7770800000000002</v>
      </c>
      <c r="C3321">
        <v>4.4827899999999996</v>
      </c>
      <c r="D3321">
        <f t="shared" si="102"/>
        <v>1.7387461773700299E-3</v>
      </c>
      <c r="E3321">
        <f t="shared" si="103"/>
        <v>1.7057099999999994</v>
      </c>
      <c r="F3321">
        <v>1.7387500000000001E-3</v>
      </c>
    </row>
    <row r="3322" spans="1:6" x14ac:dyDescent="0.25">
      <c r="A3322">
        <v>1.45606758516</v>
      </c>
      <c r="B3322">
        <v>2.7770800000000002</v>
      </c>
      <c r="C3322">
        <v>4.4827899999999996</v>
      </c>
      <c r="D3322">
        <f t="shared" si="102"/>
        <v>1.7387461773700299E-3</v>
      </c>
      <c r="E3322">
        <f t="shared" si="103"/>
        <v>1.7057099999999994</v>
      </c>
      <c r="F3322">
        <v>1.7387500000000001E-3</v>
      </c>
    </row>
    <row r="3323" spans="1:6" x14ac:dyDescent="0.25">
      <c r="A3323">
        <v>1.4561908751599999</v>
      </c>
      <c r="B3323">
        <v>2.7770800000000002</v>
      </c>
      <c r="C3323">
        <v>4.4827899999999996</v>
      </c>
      <c r="D3323">
        <f t="shared" si="102"/>
        <v>1.7387461773700299E-3</v>
      </c>
      <c r="E3323">
        <f t="shared" si="103"/>
        <v>1.7057099999999994</v>
      </c>
      <c r="F3323">
        <v>1.7387500000000001E-3</v>
      </c>
    </row>
    <row r="3324" spans="1:6" x14ac:dyDescent="0.25">
      <c r="A3324">
        <v>1.45631416516</v>
      </c>
      <c r="B3324">
        <v>2.7770800000000002</v>
      </c>
      <c r="C3324">
        <v>4.4864800000000002</v>
      </c>
      <c r="D3324">
        <f t="shared" si="102"/>
        <v>1.7425076452599389E-3</v>
      </c>
      <c r="E3324">
        <f t="shared" si="103"/>
        <v>1.7094</v>
      </c>
      <c r="F3324">
        <v>1.7425100000000001E-3</v>
      </c>
    </row>
    <row r="3325" spans="1:6" x14ac:dyDescent="0.25">
      <c r="A3325">
        <v>1.4564374551599999</v>
      </c>
      <c r="B3325">
        <v>2.7770800000000002</v>
      </c>
      <c r="C3325">
        <v>4.4864800000000002</v>
      </c>
      <c r="D3325">
        <f t="shared" si="102"/>
        <v>1.7425076452599389E-3</v>
      </c>
      <c r="E3325">
        <f t="shared" si="103"/>
        <v>1.7094</v>
      </c>
      <c r="F3325">
        <v>1.7425100000000001E-3</v>
      </c>
    </row>
    <row r="3326" spans="1:6" x14ac:dyDescent="0.25">
      <c r="A3326">
        <v>1.45656074516</v>
      </c>
      <c r="B3326">
        <v>2.7770800000000002</v>
      </c>
      <c r="C3326">
        <v>4.4864800000000002</v>
      </c>
      <c r="D3326">
        <f t="shared" si="102"/>
        <v>1.7425076452599389E-3</v>
      </c>
      <c r="E3326">
        <f t="shared" si="103"/>
        <v>1.7094</v>
      </c>
      <c r="F3326">
        <v>1.7425100000000001E-3</v>
      </c>
    </row>
    <row r="3327" spans="1:6" x14ac:dyDescent="0.25">
      <c r="A3327">
        <v>1.4566840351599999</v>
      </c>
      <c r="B3327">
        <v>2.7770800000000002</v>
      </c>
      <c r="C3327">
        <v>4.49017</v>
      </c>
      <c r="D3327">
        <f t="shared" si="102"/>
        <v>1.7462691131498469E-3</v>
      </c>
      <c r="E3327">
        <f t="shared" si="103"/>
        <v>1.7130899999999998</v>
      </c>
      <c r="F3327">
        <v>1.7462700000000001E-3</v>
      </c>
    </row>
    <row r="3328" spans="1:6" x14ac:dyDescent="0.25">
      <c r="A3328">
        <v>1.45680732516</v>
      </c>
      <c r="B3328">
        <v>2.7770800000000002</v>
      </c>
      <c r="C3328">
        <v>4.49017</v>
      </c>
      <c r="D3328">
        <f t="shared" si="102"/>
        <v>1.7462691131498469E-3</v>
      </c>
      <c r="E3328">
        <f t="shared" si="103"/>
        <v>1.7130899999999998</v>
      </c>
      <c r="F3328">
        <v>1.7462700000000001E-3</v>
      </c>
    </row>
    <row r="3329" spans="1:6" x14ac:dyDescent="0.25">
      <c r="A3329">
        <v>1.4569306151600001</v>
      </c>
      <c r="B3329">
        <v>2.7770800000000002</v>
      </c>
      <c r="C3329">
        <v>4.4938599999999997</v>
      </c>
      <c r="D3329">
        <f t="shared" si="102"/>
        <v>1.7500305810397548E-3</v>
      </c>
      <c r="E3329">
        <f t="shared" si="103"/>
        <v>1.7167799999999995</v>
      </c>
      <c r="F3329">
        <v>1.7500300000000001E-3</v>
      </c>
    </row>
    <row r="3330" spans="1:6" x14ac:dyDescent="0.25">
      <c r="A3330">
        <v>1.45705390516</v>
      </c>
      <c r="B3330">
        <v>2.7770800000000002</v>
      </c>
      <c r="C3330">
        <v>4.4938599999999997</v>
      </c>
      <c r="D3330">
        <f t="shared" si="102"/>
        <v>1.7500305810397548E-3</v>
      </c>
      <c r="E3330">
        <f t="shared" si="103"/>
        <v>1.7167799999999995</v>
      </c>
      <c r="F3330">
        <v>1.7500300000000001E-3</v>
      </c>
    </row>
    <row r="3331" spans="1:6" x14ac:dyDescent="0.25">
      <c r="A3331">
        <v>1.4571771951600001</v>
      </c>
      <c r="B3331">
        <v>2.7770800000000002</v>
      </c>
      <c r="C3331">
        <v>4.4938599999999997</v>
      </c>
      <c r="D3331">
        <f t="shared" ref="D3331:D3394" si="104">(C3331-B3331)/981</f>
        <v>1.7500305810397548E-3</v>
      </c>
      <c r="E3331">
        <f t="shared" ref="E3331:E3394" si="105">C3331-B3331</f>
        <v>1.7167799999999995</v>
      </c>
      <c r="F3331">
        <v>1.7500300000000001E-3</v>
      </c>
    </row>
    <row r="3332" spans="1:6" x14ac:dyDescent="0.25">
      <c r="A3332">
        <v>1.45730048516</v>
      </c>
      <c r="B3332">
        <v>2.7770800000000002</v>
      </c>
      <c r="C3332">
        <v>4.4938599999999997</v>
      </c>
      <c r="D3332">
        <f t="shared" si="104"/>
        <v>1.7500305810397548E-3</v>
      </c>
      <c r="E3332">
        <f t="shared" si="105"/>
        <v>1.7167799999999995</v>
      </c>
      <c r="F3332">
        <v>1.7500300000000001E-3</v>
      </c>
    </row>
    <row r="3333" spans="1:6" x14ac:dyDescent="0.25">
      <c r="A3333">
        <v>1.4574237751600001</v>
      </c>
      <c r="B3333">
        <v>2.7770800000000002</v>
      </c>
      <c r="C3333">
        <v>4.4975500000000004</v>
      </c>
      <c r="D3333">
        <f t="shared" si="104"/>
        <v>1.7537920489296638E-3</v>
      </c>
      <c r="E3333">
        <f t="shared" si="105"/>
        <v>1.7204700000000002</v>
      </c>
      <c r="F3333">
        <v>1.7537900000000001E-3</v>
      </c>
    </row>
    <row r="3334" spans="1:6" x14ac:dyDescent="0.25">
      <c r="A3334">
        <v>1.45754706516</v>
      </c>
      <c r="B3334">
        <v>2.7770800000000002</v>
      </c>
      <c r="C3334">
        <v>4.4975500000000004</v>
      </c>
      <c r="D3334">
        <f t="shared" si="104"/>
        <v>1.7537920489296638E-3</v>
      </c>
      <c r="E3334">
        <f t="shared" si="105"/>
        <v>1.7204700000000002</v>
      </c>
      <c r="F3334">
        <v>1.7537900000000001E-3</v>
      </c>
    </row>
    <row r="3335" spans="1:6" x14ac:dyDescent="0.25">
      <c r="A3335">
        <v>1.4576703551600001</v>
      </c>
      <c r="B3335">
        <v>2.7770800000000002</v>
      </c>
      <c r="C3335">
        <v>4.4975500000000004</v>
      </c>
      <c r="D3335">
        <f t="shared" si="104"/>
        <v>1.7537920489296638E-3</v>
      </c>
      <c r="E3335">
        <f t="shared" si="105"/>
        <v>1.7204700000000002</v>
      </c>
      <c r="F3335">
        <v>1.7537900000000001E-3</v>
      </c>
    </row>
    <row r="3336" spans="1:6" x14ac:dyDescent="0.25">
      <c r="A3336">
        <v>1.45779364516</v>
      </c>
      <c r="B3336">
        <v>2.7770800000000002</v>
      </c>
      <c r="C3336">
        <v>4.5012400000000001</v>
      </c>
      <c r="D3336">
        <f t="shared" si="104"/>
        <v>1.7575535168195718E-3</v>
      </c>
      <c r="E3336">
        <f t="shared" si="105"/>
        <v>1.7241599999999999</v>
      </c>
      <c r="F3336">
        <v>1.75756E-3</v>
      </c>
    </row>
    <row r="3337" spans="1:6" x14ac:dyDescent="0.25">
      <c r="A3337">
        <v>1.4579169351600001</v>
      </c>
      <c r="B3337">
        <v>2.7770800000000002</v>
      </c>
      <c r="C3337">
        <v>4.5012400000000001</v>
      </c>
      <c r="D3337">
        <f t="shared" si="104"/>
        <v>1.7575535168195718E-3</v>
      </c>
      <c r="E3337">
        <f t="shared" si="105"/>
        <v>1.7241599999999999</v>
      </c>
      <c r="F3337">
        <v>1.75756E-3</v>
      </c>
    </row>
    <row r="3338" spans="1:6" x14ac:dyDescent="0.25">
      <c r="A3338">
        <v>1.45804022516</v>
      </c>
      <c r="B3338">
        <v>2.7770800000000002</v>
      </c>
      <c r="C3338">
        <v>4.5012400000000001</v>
      </c>
      <c r="D3338">
        <f t="shared" si="104"/>
        <v>1.7575535168195718E-3</v>
      </c>
      <c r="E3338">
        <f t="shared" si="105"/>
        <v>1.7241599999999999</v>
      </c>
      <c r="F3338">
        <v>1.75756E-3</v>
      </c>
    </row>
    <row r="3339" spans="1:6" x14ac:dyDescent="0.25">
      <c r="A3339">
        <v>1.4581635151600001</v>
      </c>
      <c r="B3339">
        <v>2.7770800000000002</v>
      </c>
      <c r="C3339">
        <v>4.5049299999999999</v>
      </c>
      <c r="D3339">
        <f t="shared" si="104"/>
        <v>1.7613149847094797E-3</v>
      </c>
      <c r="E3339">
        <f t="shared" si="105"/>
        <v>1.7278499999999997</v>
      </c>
      <c r="F3339">
        <v>1.76132E-3</v>
      </c>
    </row>
    <row r="3340" spans="1:6" x14ac:dyDescent="0.25">
      <c r="A3340">
        <v>1.45828680516</v>
      </c>
      <c r="B3340">
        <v>2.7770800000000002</v>
      </c>
      <c r="C3340">
        <v>4.5049299999999999</v>
      </c>
      <c r="D3340">
        <f t="shared" si="104"/>
        <v>1.7613149847094797E-3</v>
      </c>
      <c r="E3340">
        <f t="shared" si="105"/>
        <v>1.7278499999999997</v>
      </c>
      <c r="F3340">
        <v>1.76132E-3</v>
      </c>
    </row>
    <row r="3341" spans="1:6" x14ac:dyDescent="0.25">
      <c r="A3341">
        <v>1.4584100951600001</v>
      </c>
      <c r="B3341">
        <v>2.7770800000000002</v>
      </c>
      <c r="C3341">
        <v>4.5086199999999996</v>
      </c>
      <c r="D3341">
        <f t="shared" si="104"/>
        <v>1.7650764525993878E-3</v>
      </c>
      <c r="E3341">
        <f t="shared" si="105"/>
        <v>1.7315399999999994</v>
      </c>
      <c r="F3341">
        <v>1.76508E-3</v>
      </c>
    </row>
    <row r="3342" spans="1:6" x14ac:dyDescent="0.25">
      <c r="A3342">
        <v>1.45853338516</v>
      </c>
      <c r="B3342">
        <v>2.7770800000000002</v>
      </c>
      <c r="C3342">
        <v>4.5086199999999996</v>
      </c>
      <c r="D3342">
        <f t="shared" si="104"/>
        <v>1.7650764525993878E-3</v>
      </c>
      <c r="E3342">
        <f t="shared" si="105"/>
        <v>1.7315399999999994</v>
      </c>
      <c r="F3342">
        <v>1.76508E-3</v>
      </c>
    </row>
    <row r="3343" spans="1:6" x14ac:dyDescent="0.25">
      <c r="A3343">
        <v>1.4586566751600001</v>
      </c>
      <c r="B3343">
        <v>2.7770800000000002</v>
      </c>
      <c r="C3343">
        <v>4.5086199999999996</v>
      </c>
      <c r="D3343">
        <f t="shared" si="104"/>
        <v>1.7650764525993878E-3</v>
      </c>
      <c r="E3343">
        <f t="shared" si="105"/>
        <v>1.7315399999999994</v>
      </c>
      <c r="F3343">
        <v>1.76508E-3</v>
      </c>
    </row>
    <row r="3344" spans="1:6" x14ac:dyDescent="0.25">
      <c r="A3344">
        <v>1.45877996516</v>
      </c>
      <c r="B3344">
        <v>2.7770800000000002</v>
      </c>
      <c r="C3344">
        <v>4.5086199999999996</v>
      </c>
      <c r="D3344">
        <f t="shared" si="104"/>
        <v>1.7650764525993878E-3</v>
      </c>
      <c r="E3344">
        <f t="shared" si="105"/>
        <v>1.7315399999999994</v>
      </c>
      <c r="F3344">
        <v>1.76508E-3</v>
      </c>
    </row>
    <row r="3345" spans="1:6" x14ac:dyDescent="0.25">
      <c r="A3345">
        <v>1.4589032551600001</v>
      </c>
      <c r="B3345">
        <v>2.7770800000000002</v>
      </c>
      <c r="C3345">
        <v>4.5086199999999996</v>
      </c>
      <c r="D3345">
        <f t="shared" si="104"/>
        <v>1.7650764525993878E-3</v>
      </c>
      <c r="E3345">
        <f t="shared" si="105"/>
        <v>1.7315399999999994</v>
      </c>
      <c r="F3345">
        <v>1.76508E-3</v>
      </c>
    </row>
    <row r="3346" spans="1:6" x14ac:dyDescent="0.25">
      <c r="A3346">
        <v>1.45902654516</v>
      </c>
      <c r="B3346">
        <v>2.7770800000000002</v>
      </c>
      <c r="C3346">
        <v>4.5123100000000003</v>
      </c>
      <c r="D3346">
        <f t="shared" si="104"/>
        <v>1.7688379204892966E-3</v>
      </c>
      <c r="E3346">
        <f t="shared" si="105"/>
        <v>1.7352300000000001</v>
      </c>
      <c r="F3346">
        <v>1.76884E-3</v>
      </c>
    </row>
    <row r="3347" spans="1:6" x14ac:dyDescent="0.25">
      <c r="A3347">
        <v>1.4591498351600001</v>
      </c>
      <c r="B3347">
        <v>2.7770800000000002</v>
      </c>
      <c r="C3347">
        <v>4.516</v>
      </c>
      <c r="D3347">
        <f t="shared" si="104"/>
        <v>1.7725993883792046E-3</v>
      </c>
      <c r="E3347">
        <f t="shared" si="105"/>
        <v>1.7389199999999998</v>
      </c>
      <c r="F3347">
        <v>1.7726E-3</v>
      </c>
    </row>
    <row r="3348" spans="1:6" x14ac:dyDescent="0.25">
      <c r="A3348">
        <v>1.45927312516</v>
      </c>
      <c r="B3348">
        <v>2.7770800000000002</v>
      </c>
      <c r="C3348">
        <v>4.516</v>
      </c>
      <c r="D3348">
        <f t="shared" si="104"/>
        <v>1.7725993883792046E-3</v>
      </c>
      <c r="E3348">
        <f t="shared" si="105"/>
        <v>1.7389199999999998</v>
      </c>
      <c r="F3348">
        <v>1.7726E-3</v>
      </c>
    </row>
    <row r="3349" spans="1:6" x14ac:dyDescent="0.25">
      <c r="A3349">
        <v>1.4593964151600001</v>
      </c>
      <c r="B3349">
        <v>2.7770800000000002</v>
      </c>
      <c r="C3349">
        <v>4.516</v>
      </c>
      <c r="D3349">
        <f t="shared" si="104"/>
        <v>1.7725993883792046E-3</v>
      </c>
      <c r="E3349">
        <f t="shared" si="105"/>
        <v>1.7389199999999998</v>
      </c>
      <c r="F3349">
        <v>1.7726E-3</v>
      </c>
    </row>
    <row r="3350" spans="1:6" x14ac:dyDescent="0.25">
      <c r="A3350">
        <v>1.45951970516</v>
      </c>
      <c r="B3350">
        <v>2.7770800000000002</v>
      </c>
      <c r="C3350">
        <v>4.516</v>
      </c>
      <c r="D3350">
        <f t="shared" si="104"/>
        <v>1.7725993883792046E-3</v>
      </c>
      <c r="E3350">
        <f t="shared" si="105"/>
        <v>1.7389199999999998</v>
      </c>
      <c r="F3350">
        <v>1.7726E-3</v>
      </c>
    </row>
    <row r="3351" spans="1:6" x14ac:dyDescent="0.25">
      <c r="A3351">
        <v>1.4596429951600001</v>
      </c>
      <c r="B3351">
        <v>2.7770800000000002</v>
      </c>
      <c r="C3351">
        <v>4.516</v>
      </c>
      <c r="D3351">
        <f t="shared" si="104"/>
        <v>1.7725993883792046E-3</v>
      </c>
      <c r="E3351">
        <f t="shared" si="105"/>
        <v>1.7389199999999998</v>
      </c>
      <c r="F3351">
        <v>1.7726E-3</v>
      </c>
    </row>
    <row r="3352" spans="1:6" x14ac:dyDescent="0.25">
      <c r="A3352">
        <v>1.45976628516</v>
      </c>
      <c r="B3352">
        <v>2.7770800000000002</v>
      </c>
      <c r="C3352">
        <v>4.5196899999999998</v>
      </c>
      <c r="D3352">
        <f t="shared" si="104"/>
        <v>1.7763608562691127E-3</v>
      </c>
      <c r="E3352">
        <f t="shared" si="105"/>
        <v>1.7426099999999995</v>
      </c>
      <c r="F3352">
        <v>1.77636E-3</v>
      </c>
    </row>
    <row r="3353" spans="1:6" x14ac:dyDescent="0.25">
      <c r="A3353">
        <v>1.4598895751600001</v>
      </c>
      <c r="B3353">
        <v>2.7770800000000002</v>
      </c>
      <c r="C3353">
        <v>4.5196899999999998</v>
      </c>
      <c r="D3353">
        <f t="shared" si="104"/>
        <v>1.7763608562691127E-3</v>
      </c>
      <c r="E3353">
        <f t="shared" si="105"/>
        <v>1.7426099999999995</v>
      </c>
      <c r="F3353">
        <v>1.77636E-3</v>
      </c>
    </row>
    <row r="3354" spans="1:6" x14ac:dyDescent="0.25">
      <c r="A3354">
        <v>1.46001286516</v>
      </c>
      <c r="B3354">
        <v>2.7770800000000002</v>
      </c>
      <c r="C3354">
        <v>4.5233800000000004</v>
      </c>
      <c r="D3354">
        <f t="shared" si="104"/>
        <v>1.7801223241590215E-3</v>
      </c>
      <c r="E3354">
        <f t="shared" si="105"/>
        <v>1.7463000000000002</v>
      </c>
      <c r="F3354">
        <v>1.7801200000000001E-3</v>
      </c>
    </row>
    <row r="3355" spans="1:6" x14ac:dyDescent="0.25">
      <c r="A3355">
        <v>1.4601361551600001</v>
      </c>
      <c r="B3355">
        <v>2.7770800000000002</v>
      </c>
      <c r="C3355">
        <v>4.5196899999999998</v>
      </c>
      <c r="D3355">
        <f t="shared" si="104"/>
        <v>1.7763608562691127E-3</v>
      </c>
      <c r="E3355">
        <f t="shared" si="105"/>
        <v>1.7426099999999995</v>
      </c>
      <c r="F3355">
        <v>1.77636E-3</v>
      </c>
    </row>
    <row r="3356" spans="1:6" x14ac:dyDescent="0.25">
      <c r="A3356">
        <v>1.4602594451599999</v>
      </c>
      <c r="B3356">
        <v>2.7770800000000002</v>
      </c>
      <c r="C3356">
        <v>4.5233800000000004</v>
      </c>
      <c r="D3356">
        <f t="shared" si="104"/>
        <v>1.7801223241590215E-3</v>
      </c>
      <c r="E3356">
        <f t="shared" si="105"/>
        <v>1.7463000000000002</v>
      </c>
      <c r="F3356">
        <v>1.7801200000000001E-3</v>
      </c>
    </row>
    <row r="3357" spans="1:6" x14ac:dyDescent="0.25">
      <c r="A3357">
        <v>1.4603827351600001</v>
      </c>
      <c r="B3357">
        <v>2.7770800000000002</v>
      </c>
      <c r="C3357">
        <v>4.5233800000000004</v>
      </c>
      <c r="D3357">
        <f t="shared" si="104"/>
        <v>1.7801223241590215E-3</v>
      </c>
      <c r="E3357">
        <f t="shared" si="105"/>
        <v>1.7463000000000002</v>
      </c>
      <c r="F3357">
        <v>1.7801200000000001E-3</v>
      </c>
    </row>
    <row r="3358" spans="1:6" x14ac:dyDescent="0.25">
      <c r="A3358">
        <v>1.4605060251599999</v>
      </c>
      <c r="B3358">
        <v>2.7770800000000002</v>
      </c>
      <c r="C3358">
        <v>4.5270700000000001</v>
      </c>
      <c r="D3358">
        <f t="shared" si="104"/>
        <v>1.7838837920489297E-3</v>
      </c>
      <c r="E3358">
        <f t="shared" si="105"/>
        <v>1.7499899999999999</v>
      </c>
      <c r="F3358">
        <v>1.7838800000000001E-3</v>
      </c>
    </row>
    <row r="3359" spans="1:6" x14ac:dyDescent="0.25">
      <c r="A3359">
        <v>1.4606293151600001</v>
      </c>
      <c r="B3359">
        <v>2.7770800000000002</v>
      </c>
      <c r="C3359">
        <v>4.5270700000000001</v>
      </c>
      <c r="D3359">
        <f t="shared" si="104"/>
        <v>1.7838837920489297E-3</v>
      </c>
      <c r="E3359">
        <f t="shared" si="105"/>
        <v>1.7499899999999999</v>
      </c>
      <c r="F3359">
        <v>1.7838800000000001E-3</v>
      </c>
    </row>
    <row r="3360" spans="1:6" x14ac:dyDescent="0.25">
      <c r="A3360">
        <v>1.4607526051599999</v>
      </c>
      <c r="B3360">
        <v>2.7770800000000002</v>
      </c>
      <c r="C3360">
        <v>4.5307599999999999</v>
      </c>
      <c r="D3360">
        <f t="shared" si="104"/>
        <v>1.7876452599388376E-3</v>
      </c>
      <c r="E3360">
        <f t="shared" si="105"/>
        <v>1.7536799999999997</v>
      </c>
      <c r="F3360">
        <v>1.78765E-3</v>
      </c>
    </row>
    <row r="3361" spans="1:6" x14ac:dyDescent="0.25">
      <c r="A3361">
        <v>1.46087589516</v>
      </c>
      <c r="B3361">
        <v>2.7770800000000002</v>
      </c>
      <c r="C3361">
        <v>4.5307599999999999</v>
      </c>
      <c r="D3361">
        <f t="shared" si="104"/>
        <v>1.7876452599388376E-3</v>
      </c>
      <c r="E3361">
        <f t="shared" si="105"/>
        <v>1.7536799999999997</v>
      </c>
      <c r="F3361">
        <v>1.78765E-3</v>
      </c>
    </row>
    <row r="3362" spans="1:6" x14ac:dyDescent="0.25">
      <c r="A3362">
        <v>1.4609991851599999</v>
      </c>
      <c r="B3362">
        <v>2.7770800000000002</v>
      </c>
      <c r="C3362">
        <v>4.5307599999999999</v>
      </c>
      <c r="D3362">
        <f t="shared" si="104"/>
        <v>1.7876452599388376E-3</v>
      </c>
      <c r="E3362">
        <f t="shared" si="105"/>
        <v>1.7536799999999997</v>
      </c>
      <c r="F3362">
        <v>1.78765E-3</v>
      </c>
    </row>
    <row r="3363" spans="1:6" x14ac:dyDescent="0.25">
      <c r="A3363">
        <v>1.46112247516</v>
      </c>
      <c r="B3363">
        <v>2.7770800000000002</v>
      </c>
      <c r="C3363">
        <v>4.5307599999999999</v>
      </c>
      <c r="D3363">
        <f t="shared" si="104"/>
        <v>1.7876452599388376E-3</v>
      </c>
      <c r="E3363">
        <f t="shared" si="105"/>
        <v>1.7536799999999997</v>
      </c>
      <c r="F3363">
        <v>1.78765E-3</v>
      </c>
    </row>
    <row r="3364" spans="1:6" x14ac:dyDescent="0.25">
      <c r="A3364">
        <v>1.4612457651599999</v>
      </c>
      <c r="B3364">
        <v>2.7770800000000002</v>
      </c>
      <c r="C3364">
        <v>4.5344499999999996</v>
      </c>
      <c r="D3364">
        <f t="shared" si="104"/>
        <v>1.7914067278287456E-3</v>
      </c>
      <c r="E3364">
        <f t="shared" si="105"/>
        <v>1.7573699999999994</v>
      </c>
      <c r="F3364">
        <v>1.79141E-3</v>
      </c>
    </row>
    <row r="3365" spans="1:6" x14ac:dyDescent="0.25">
      <c r="A3365">
        <v>1.46136905516</v>
      </c>
      <c r="B3365">
        <v>2.7770800000000002</v>
      </c>
      <c r="C3365">
        <v>4.5344499999999996</v>
      </c>
      <c r="D3365">
        <f t="shared" si="104"/>
        <v>1.7914067278287456E-3</v>
      </c>
      <c r="E3365">
        <f t="shared" si="105"/>
        <v>1.7573699999999994</v>
      </c>
      <c r="F3365">
        <v>1.79141E-3</v>
      </c>
    </row>
    <row r="3366" spans="1:6" x14ac:dyDescent="0.25">
      <c r="A3366">
        <v>1.4614923451599999</v>
      </c>
      <c r="B3366">
        <v>2.7770800000000002</v>
      </c>
      <c r="C3366">
        <v>4.5381400000000003</v>
      </c>
      <c r="D3366">
        <f t="shared" si="104"/>
        <v>1.7951681957186546E-3</v>
      </c>
      <c r="E3366">
        <f t="shared" si="105"/>
        <v>1.7610600000000001</v>
      </c>
      <c r="F3366">
        <v>1.79517E-3</v>
      </c>
    </row>
    <row r="3367" spans="1:6" x14ac:dyDescent="0.25">
      <c r="A3367">
        <v>1.46161563516</v>
      </c>
      <c r="B3367">
        <v>2.7770800000000002</v>
      </c>
      <c r="C3367">
        <v>4.5381400000000003</v>
      </c>
      <c r="D3367">
        <f t="shared" si="104"/>
        <v>1.7951681957186546E-3</v>
      </c>
      <c r="E3367">
        <f t="shared" si="105"/>
        <v>1.7610600000000001</v>
      </c>
      <c r="F3367">
        <v>1.79517E-3</v>
      </c>
    </row>
    <row r="3368" spans="1:6" x14ac:dyDescent="0.25">
      <c r="A3368">
        <v>1.4617389251599999</v>
      </c>
      <c r="B3368">
        <v>2.7770800000000002</v>
      </c>
      <c r="C3368">
        <v>4.5381400000000003</v>
      </c>
      <c r="D3368">
        <f t="shared" si="104"/>
        <v>1.7951681957186546E-3</v>
      </c>
      <c r="E3368">
        <f t="shared" si="105"/>
        <v>1.7610600000000001</v>
      </c>
      <c r="F3368">
        <v>1.79517E-3</v>
      </c>
    </row>
    <row r="3369" spans="1:6" x14ac:dyDescent="0.25">
      <c r="A3369">
        <v>1.46186221516</v>
      </c>
      <c r="B3369">
        <v>2.7770800000000002</v>
      </c>
      <c r="C3369">
        <v>4.5381400000000003</v>
      </c>
      <c r="D3369">
        <f t="shared" si="104"/>
        <v>1.7951681957186546E-3</v>
      </c>
      <c r="E3369">
        <f t="shared" si="105"/>
        <v>1.7610600000000001</v>
      </c>
      <c r="F3369">
        <v>1.79517E-3</v>
      </c>
    </row>
    <row r="3370" spans="1:6" x14ac:dyDescent="0.25">
      <c r="A3370">
        <v>1.4619855051599999</v>
      </c>
      <c r="B3370">
        <v>2.7770800000000002</v>
      </c>
      <c r="C3370">
        <v>4.5381400000000003</v>
      </c>
      <c r="D3370">
        <f t="shared" si="104"/>
        <v>1.7951681957186546E-3</v>
      </c>
      <c r="E3370">
        <f t="shared" si="105"/>
        <v>1.7610600000000001</v>
      </c>
      <c r="F3370">
        <v>1.79517E-3</v>
      </c>
    </row>
    <row r="3371" spans="1:6" x14ac:dyDescent="0.25">
      <c r="A3371">
        <v>1.46210879516</v>
      </c>
      <c r="B3371">
        <v>2.7770800000000002</v>
      </c>
      <c r="C3371">
        <v>4.54183</v>
      </c>
      <c r="D3371">
        <f t="shared" si="104"/>
        <v>1.7989296636085625E-3</v>
      </c>
      <c r="E3371">
        <f t="shared" si="105"/>
        <v>1.7647499999999998</v>
      </c>
      <c r="F3371">
        <v>1.79893E-3</v>
      </c>
    </row>
    <row r="3372" spans="1:6" x14ac:dyDescent="0.25">
      <c r="A3372">
        <v>1.4622320851599999</v>
      </c>
      <c r="B3372">
        <v>2.7770800000000002</v>
      </c>
      <c r="C3372">
        <v>4.54183</v>
      </c>
      <c r="D3372">
        <f t="shared" si="104"/>
        <v>1.7989296636085625E-3</v>
      </c>
      <c r="E3372">
        <f t="shared" si="105"/>
        <v>1.7647499999999998</v>
      </c>
      <c r="F3372">
        <v>1.79893E-3</v>
      </c>
    </row>
    <row r="3373" spans="1:6" x14ac:dyDescent="0.25">
      <c r="A3373">
        <v>1.46235537516</v>
      </c>
      <c r="B3373">
        <v>2.7770800000000002</v>
      </c>
      <c r="C3373">
        <v>4.54183</v>
      </c>
      <c r="D3373">
        <f t="shared" si="104"/>
        <v>1.7989296636085625E-3</v>
      </c>
      <c r="E3373">
        <f t="shared" si="105"/>
        <v>1.7647499999999998</v>
      </c>
      <c r="F3373">
        <v>1.79893E-3</v>
      </c>
    </row>
    <row r="3374" spans="1:6" x14ac:dyDescent="0.25">
      <c r="A3374">
        <v>1.4624786651599999</v>
      </c>
      <c r="B3374">
        <v>2.7770800000000002</v>
      </c>
      <c r="C3374">
        <v>4.5455199999999998</v>
      </c>
      <c r="D3374">
        <f t="shared" si="104"/>
        <v>1.8026911314984705E-3</v>
      </c>
      <c r="E3374">
        <f t="shared" si="105"/>
        <v>1.7684399999999996</v>
      </c>
      <c r="F3374">
        <v>1.80269E-3</v>
      </c>
    </row>
    <row r="3375" spans="1:6" x14ac:dyDescent="0.25">
      <c r="A3375">
        <v>1.46260195516</v>
      </c>
      <c r="B3375">
        <v>2.7770800000000002</v>
      </c>
      <c r="C3375">
        <v>4.5455199999999998</v>
      </c>
      <c r="D3375">
        <f t="shared" si="104"/>
        <v>1.8026911314984705E-3</v>
      </c>
      <c r="E3375">
        <f t="shared" si="105"/>
        <v>1.7684399999999996</v>
      </c>
      <c r="F3375">
        <v>1.80269E-3</v>
      </c>
    </row>
    <row r="3376" spans="1:6" x14ac:dyDescent="0.25">
      <c r="A3376">
        <v>1.4627252451599999</v>
      </c>
      <c r="B3376">
        <v>2.7770800000000002</v>
      </c>
      <c r="C3376">
        <v>4.5492100000000004</v>
      </c>
      <c r="D3376">
        <f t="shared" si="104"/>
        <v>1.8064525993883795E-3</v>
      </c>
      <c r="E3376">
        <f t="shared" si="105"/>
        <v>1.7721300000000002</v>
      </c>
      <c r="F3376">
        <v>1.80645E-3</v>
      </c>
    </row>
    <row r="3377" spans="1:6" x14ac:dyDescent="0.25">
      <c r="A3377">
        <v>1.46284853516</v>
      </c>
      <c r="B3377">
        <v>2.7770800000000002</v>
      </c>
      <c r="C3377">
        <v>4.5492100000000004</v>
      </c>
      <c r="D3377">
        <f t="shared" si="104"/>
        <v>1.8064525993883795E-3</v>
      </c>
      <c r="E3377">
        <f t="shared" si="105"/>
        <v>1.7721300000000002</v>
      </c>
      <c r="F3377">
        <v>1.80645E-3</v>
      </c>
    </row>
    <row r="3378" spans="1:6" x14ac:dyDescent="0.25">
      <c r="A3378">
        <v>1.4629718251599999</v>
      </c>
      <c r="B3378">
        <v>2.7770800000000002</v>
      </c>
      <c r="C3378">
        <v>4.5492100000000004</v>
      </c>
      <c r="D3378">
        <f t="shared" si="104"/>
        <v>1.8064525993883795E-3</v>
      </c>
      <c r="E3378">
        <f t="shared" si="105"/>
        <v>1.7721300000000002</v>
      </c>
      <c r="F3378">
        <v>1.80645E-3</v>
      </c>
    </row>
    <row r="3379" spans="1:6" x14ac:dyDescent="0.25">
      <c r="A3379">
        <v>1.46309511516</v>
      </c>
      <c r="B3379">
        <v>2.7770800000000002</v>
      </c>
      <c r="C3379">
        <v>4.5492100000000004</v>
      </c>
      <c r="D3379">
        <f t="shared" si="104"/>
        <v>1.8064525993883795E-3</v>
      </c>
      <c r="E3379">
        <f t="shared" si="105"/>
        <v>1.7721300000000002</v>
      </c>
      <c r="F3379">
        <v>1.80645E-3</v>
      </c>
    </row>
    <row r="3380" spans="1:6" x14ac:dyDescent="0.25">
      <c r="A3380">
        <v>1.4632184051599999</v>
      </c>
      <c r="B3380">
        <v>2.7770800000000002</v>
      </c>
      <c r="C3380">
        <v>4.5529000000000002</v>
      </c>
      <c r="D3380">
        <f t="shared" si="104"/>
        <v>1.8102140672782874E-3</v>
      </c>
      <c r="E3380">
        <f t="shared" si="105"/>
        <v>1.77582</v>
      </c>
      <c r="F3380">
        <v>1.81021E-3</v>
      </c>
    </row>
    <row r="3381" spans="1:6" x14ac:dyDescent="0.25">
      <c r="A3381">
        <v>1.46334169516</v>
      </c>
      <c r="B3381">
        <v>2.7770800000000002</v>
      </c>
      <c r="C3381">
        <v>4.5529000000000002</v>
      </c>
      <c r="D3381">
        <f t="shared" si="104"/>
        <v>1.8102140672782874E-3</v>
      </c>
      <c r="E3381">
        <f t="shared" si="105"/>
        <v>1.77582</v>
      </c>
      <c r="F3381">
        <v>1.81021E-3</v>
      </c>
    </row>
    <row r="3382" spans="1:6" x14ac:dyDescent="0.25">
      <c r="A3382">
        <v>1.4634649851599999</v>
      </c>
      <c r="B3382">
        <v>2.7770800000000002</v>
      </c>
      <c r="C3382">
        <v>4.5565899999999999</v>
      </c>
      <c r="D3382">
        <f t="shared" si="104"/>
        <v>1.8139755351681954E-3</v>
      </c>
      <c r="E3382">
        <f t="shared" si="105"/>
        <v>1.7795099999999997</v>
      </c>
      <c r="F3382">
        <v>1.81398E-3</v>
      </c>
    </row>
    <row r="3383" spans="1:6" x14ac:dyDescent="0.25">
      <c r="A3383">
        <v>1.46358827516</v>
      </c>
      <c r="B3383">
        <v>2.7770800000000002</v>
      </c>
      <c r="C3383">
        <v>4.5565899999999999</v>
      </c>
      <c r="D3383">
        <f t="shared" si="104"/>
        <v>1.8139755351681954E-3</v>
      </c>
      <c r="E3383">
        <f t="shared" si="105"/>
        <v>1.7795099999999997</v>
      </c>
      <c r="F3383">
        <v>1.81398E-3</v>
      </c>
    </row>
    <row r="3384" spans="1:6" x14ac:dyDescent="0.25">
      <c r="A3384">
        <v>1.4637115651599999</v>
      </c>
      <c r="B3384">
        <v>2.7770800000000002</v>
      </c>
      <c r="C3384">
        <v>4.5565899999999999</v>
      </c>
      <c r="D3384">
        <f t="shared" si="104"/>
        <v>1.8139755351681954E-3</v>
      </c>
      <c r="E3384">
        <f t="shared" si="105"/>
        <v>1.7795099999999997</v>
      </c>
      <c r="F3384">
        <v>1.81398E-3</v>
      </c>
    </row>
    <row r="3385" spans="1:6" x14ac:dyDescent="0.25">
      <c r="A3385">
        <v>1.46383485516</v>
      </c>
      <c r="B3385">
        <v>2.7770800000000002</v>
      </c>
      <c r="C3385">
        <v>4.5565899999999999</v>
      </c>
      <c r="D3385">
        <f t="shared" si="104"/>
        <v>1.8139755351681954E-3</v>
      </c>
      <c r="E3385">
        <f t="shared" si="105"/>
        <v>1.7795099999999997</v>
      </c>
      <c r="F3385">
        <v>1.81398E-3</v>
      </c>
    </row>
    <row r="3386" spans="1:6" x14ac:dyDescent="0.25">
      <c r="A3386">
        <v>1.4639581451599999</v>
      </c>
      <c r="B3386">
        <v>2.7770800000000002</v>
      </c>
      <c r="C3386">
        <v>4.5565899999999999</v>
      </c>
      <c r="D3386">
        <f t="shared" si="104"/>
        <v>1.8139755351681954E-3</v>
      </c>
      <c r="E3386">
        <f t="shared" si="105"/>
        <v>1.7795099999999997</v>
      </c>
      <c r="F3386">
        <v>1.81398E-3</v>
      </c>
    </row>
    <row r="3387" spans="1:6" x14ac:dyDescent="0.25">
      <c r="A3387">
        <v>1.46408143516</v>
      </c>
      <c r="B3387">
        <v>2.7770800000000002</v>
      </c>
      <c r="C3387">
        <v>4.5602799999999997</v>
      </c>
      <c r="D3387">
        <f t="shared" si="104"/>
        <v>1.8177370030581035E-3</v>
      </c>
      <c r="E3387">
        <f t="shared" si="105"/>
        <v>1.7831999999999995</v>
      </c>
      <c r="F3387">
        <v>1.81774E-3</v>
      </c>
    </row>
    <row r="3388" spans="1:6" x14ac:dyDescent="0.25">
      <c r="A3388">
        <v>1.4642047251600001</v>
      </c>
      <c r="B3388">
        <v>2.7770800000000002</v>
      </c>
      <c r="C3388">
        <v>4.5602799999999997</v>
      </c>
      <c r="D3388">
        <f t="shared" si="104"/>
        <v>1.8177370030581035E-3</v>
      </c>
      <c r="E3388">
        <f t="shared" si="105"/>
        <v>1.7831999999999995</v>
      </c>
      <c r="F3388">
        <v>1.81774E-3</v>
      </c>
    </row>
    <row r="3389" spans="1:6" x14ac:dyDescent="0.25">
      <c r="A3389">
        <v>1.46432801516</v>
      </c>
      <c r="B3389">
        <v>2.7770800000000002</v>
      </c>
      <c r="C3389">
        <v>4.5602799999999997</v>
      </c>
      <c r="D3389">
        <f t="shared" si="104"/>
        <v>1.8177370030581035E-3</v>
      </c>
      <c r="E3389">
        <f t="shared" si="105"/>
        <v>1.7831999999999995</v>
      </c>
      <c r="F3389">
        <v>1.81774E-3</v>
      </c>
    </row>
    <row r="3390" spans="1:6" x14ac:dyDescent="0.25">
      <c r="A3390">
        <v>1.4644513051600001</v>
      </c>
      <c r="B3390">
        <v>2.7770800000000002</v>
      </c>
      <c r="C3390">
        <v>4.5602799999999997</v>
      </c>
      <c r="D3390">
        <f t="shared" si="104"/>
        <v>1.8177370030581035E-3</v>
      </c>
      <c r="E3390">
        <f t="shared" si="105"/>
        <v>1.7831999999999995</v>
      </c>
      <c r="F3390">
        <v>1.81774E-3</v>
      </c>
    </row>
    <row r="3391" spans="1:6" x14ac:dyDescent="0.25">
      <c r="A3391">
        <v>1.46457459516</v>
      </c>
      <c r="B3391">
        <v>2.7770800000000002</v>
      </c>
      <c r="C3391">
        <v>4.5602799999999997</v>
      </c>
      <c r="D3391">
        <f t="shared" si="104"/>
        <v>1.8177370030581035E-3</v>
      </c>
      <c r="E3391">
        <f t="shared" si="105"/>
        <v>1.7831999999999995</v>
      </c>
      <c r="F3391">
        <v>1.81774E-3</v>
      </c>
    </row>
    <row r="3392" spans="1:6" x14ac:dyDescent="0.25">
      <c r="A3392">
        <v>1.4646978851600001</v>
      </c>
      <c r="B3392">
        <v>2.7770800000000002</v>
      </c>
      <c r="C3392">
        <v>4.5639700000000003</v>
      </c>
      <c r="D3392">
        <f t="shared" si="104"/>
        <v>1.8214984709480123E-3</v>
      </c>
      <c r="E3392">
        <f t="shared" si="105"/>
        <v>1.7868900000000001</v>
      </c>
      <c r="F3392">
        <v>1.8215E-3</v>
      </c>
    </row>
    <row r="3393" spans="1:6" x14ac:dyDescent="0.25">
      <c r="A3393">
        <v>1.46482117516</v>
      </c>
      <c r="B3393">
        <v>2.7770800000000002</v>
      </c>
      <c r="C3393">
        <v>4.5639700000000003</v>
      </c>
      <c r="D3393">
        <f t="shared" si="104"/>
        <v>1.8214984709480123E-3</v>
      </c>
      <c r="E3393">
        <f t="shared" si="105"/>
        <v>1.7868900000000001</v>
      </c>
      <c r="F3393">
        <v>1.8215E-3</v>
      </c>
    </row>
    <row r="3394" spans="1:6" x14ac:dyDescent="0.25">
      <c r="A3394">
        <v>1.4649444651600001</v>
      </c>
      <c r="B3394">
        <v>2.7770800000000002</v>
      </c>
      <c r="C3394">
        <v>4.5676600000000001</v>
      </c>
      <c r="D3394">
        <f t="shared" si="104"/>
        <v>1.8252599388379202E-3</v>
      </c>
      <c r="E3394">
        <f t="shared" si="105"/>
        <v>1.7905799999999998</v>
      </c>
      <c r="F3394">
        <v>1.82526E-3</v>
      </c>
    </row>
    <row r="3395" spans="1:6" x14ac:dyDescent="0.25">
      <c r="A3395">
        <v>1.46506775516</v>
      </c>
      <c r="B3395">
        <v>2.7770800000000002</v>
      </c>
      <c r="C3395">
        <v>4.5676600000000001</v>
      </c>
      <c r="D3395">
        <f t="shared" ref="D3395:D3458" si="106">(C3395-B3395)/981</f>
        <v>1.8252599388379202E-3</v>
      </c>
      <c r="E3395">
        <f t="shared" ref="E3395:E3458" si="107">C3395-B3395</f>
        <v>1.7905799999999998</v>
      </c>
      <c r="F3395">
        <v>1.82526E-3</v>
      </c>
    </row>
    <row r="3396" spans="1:6" x14ac:dyDescent="0.25">
      <c r="A3396">
        <v>1.4651910451600001</v>
      </c>
      <c r="B3396">
        <v>2.7770800000000002</v>
      </c>
      <c r="C3396">
        <v>4.5676600000000001</v>
      </c>
      <c r="D3396">
        <f t="shared" si="106"/>
        <v>1.8252599388379202E-3</v>
      </c>
      <c r="E3396">
        <f t="shared" si="107"/>
        <v>1.7905799999999998</v>
      </c>
      <c r="F3396">
        <v>1.82526E-3</v>
      </c>
    </row>
    <row r="3397" spans="1:6" x14ac:dyDescent="0.25">
      <c r="A3397">
        <v>1.46531433516</v>
      </c>
      <c r="B3397">
        <v>2.7770800000000002</v>
      </c>
      <c r="C3397">
        <v>4.5713499999999998</v>
      </c>
      <c r="D3397">
        <f t="shared" si="106"/>
        <v>1.8290214067278284E-3</v>
      </c>
      <c r="E3397">
        <f t="shared" si="107"/>
        <v>1.7942699999999996</v>
      </c>
      <c r="F3397">
        <v>1.82902E-3</v>
      </c>
    </row>
    <row r="3398" spans="1:6" x14ac:dyDescent="0.25">
      <c r="A3398">
        <v>1.4654376251600001</v>
      </c>
      <c r="B3398">
        <v>2.7770800000000002</v>
      </c>
      <c r="C3398">
        <v>4.5713499999999998</v>
      </c>
      <c r="D3398">
        <f t="shared" si="106"/>
        <v>1.8290214067278284E-3</v>
      </c>
      <c r="E3398">
        <f t="shared" si="107"/>
        <v>1.7942699999999996</v>
      </c>
      <c r="F3398">
        <v>1.82902E-3</v>
      </c>
    </row>
    <row r="3399" spans="1:6" x14ac:dyDescent="0.25">
      <c r="A3399">
        <v>1.46556091516</v>
      </c>
      <c r="B3399">
        <v>2.7770800000000002</v>
      </c>
      <c r="C3399">
        <v>4.5713499999999998</v>
      </c>
      <c r="D3399">
        <f t="shared" si="106"/>
        <v>1.8290214067278284E-3</v>
      </c>
      <c r="E3399">
        <f t="shared" si="107"/>
        <v>1.7942699999999996</v>
      </c>
      <c r="F3399">
        <v>1.82902E-3</v>
      </c>
    </row>
    <row r="3400" spans="1:6" x14ac:dyDescent="0.25">
      <c r="A3400">
        <v>1.4656842051600001</v>
      </c>
      <c r="B3400">
        <v>2.7770800000000002</v>
      </c>
      <c r="C3400">
        <v>4.5713499999999998</v>
      </c>
      <c r="D3400">
        <f t="shared" si="106"/>
        <v>1.8290214067278284E-3</v>
      </c>
      <c r="E3400">
        <f t="shared" si="107"/>
        <v>1.7942699999999996</v>
      </c>
      <c r="F3400">
        <v>1.82902E-3</v>
      </c>
    </row>
    <row r="3401" spans="1:6" x14ac:dyDescent="0.25">
      <c r="A3401">
        <v>1.46580749516</v>
      </c>
      <c r="B3401">
        <v>2.7770800000000002</v>
      </c>
      <c r="C3401">
        <v>4.5750400000000004</v>
      </c>
      <c r="D3401">
        <f t="shared" si="106"/>
        <v>1.8327828746177372E-3</v>
      </c>
      <c r="E3401">
        <f t="shared" si="107"/>
        <v>1.7979600000000002</v>
      </c>
      <c r="F3401">
        <v>1.83278E-3</v>
      </c>
    </row>
    <row r="3402" spans="1:6" x14ac:dyDescent="0.25">
      <c r="A3402">
        <v>1.4659307851600001</v>
      </c>
      <c r="B3402">
        <v>2.7770800000000002</v>
      </c>
      <c r="C3402">
        <v>4.5750400000000004</v>
      </c>
      <c r="D3402">
        <f t="shared" si="106"/>
        <v>1.8327828746177372E-3</v>
      </c>
      <c r="E3402">
        <f t="shared" si="107"/>
        <v>1.7979600000000002</v>
      </c>
      <c r="F3402">
        <v>1.83278E-3</v>
      </c>
    </row>
    <row r="3403" spans="1:6" x14ac:dyDescent="0.25">
      <c r="A3403">
        <v>1.46605407516</v>
      </c>
      <c r="B3403">
        <v>2.7770800000000002</v>
      </c>
      <c r="C3403">
        <v>4.5750400000000004</v>
      </c>
      <c r="D3403">
        <f t="shared" si="106"/>
        <v>1.8327828746177372E-3</v>
      </c>
      <c r="E3403">
        <f t="shared" si="107"/>
        <v>1.7979600000000002</v>
      </c>
      <c r="F3403">
        <v>1.83278E-3</v>
      </c>
    </row>
    <row r="3404" spans="1:6" x14ac:dyDescent="0.25">
      <c r="A3404">
        <v>1.4661773651600001</v>
      </c>
      <c r="B3404">
        <v>2.7770800000000002</v>
      </c>
      <c r="C3404">
        <v>4.5787300000000002</v>
      </c>
      <c r="D3404">
        <f t="shared" si="106"/>
        <v>1.8365443425076451E-3</v>
      </c>
      <c r="E3404">
        <f t="shared" si="107"/>
        <v>1.80165</v>
      </c>
      <c r="F3404">
        <v>1.83654E-3</v>
      </c>
    </row>
    <row r="3405" spans="1:6" x14ac:dyDescent="0.25">
      <c r="A3405">
        <v>1.46630065516</v>
      </c>
      <c r="B3405">
        <v>2.7770800000000002</v>
      </c>
      <c r="C3405">
        <v>4.5787300000000002</v>
      </c>
      <c r="D3405">
        <f t="shared" si="106"/>
        <v>1.8365443425076451E-3</v>
      </c>
      <c r="E3405">
        <f t="shared" si="107"/>
        <v>1.80165</v>
      </c>
      <c r="F3405">
        <v>1.83654E-3</v>
      </c>
    </row>
    <row r="3406" spans="1:6" x14ac:dyDescent="0.25">
      <c r="A3406">
        <v>1.4664239451600001</v>
      </c>
      <c r="B3406">
        <v>2.7770800000000002</v>
      </c>
      <c r="C3406">
        <v>4.5787300000000002</v>
      </c>
      <c r="D3406">
        <f t="shared" si="106"/>
        <v>1.8365443425076451E-3</v>
      </c>
      <c r="E3406">
        <f t="shared" si="107"/>
        <v>1.80165</v>
      </c>
      <c r="F3406">
        <v>1.83654E-3</v>
      </c>
    </row>
    <row r="3407" spans="1:6" x14ac:dyDescent="0.25">
      <c r="A3407">
        <v>1.46654723516</v>
      </c>
      <c r="B3407">
        <v>2.7770800000000002</v>
      </c>
      <c r="C3407">
        <v>4.5824199999999999</v>
      </c>
      <c r="D3407">
        <f t="shared" si="106"/>
        <v>1.8403058103975533E-3</v>
      </c>
      <c r="E3407">
        <f t="shared" si="107"/>
        <v>1.8053399999999997</v>
      </c>
      <c r="F3407">
        <v>1.8403099999999999E-3</v>
      </c>
    </row>
    <row r="3408" spans="1:6" x14ac:dyDescent="0.25">
      <c r="A3408">
        <v>1.4666705251600001</v>
      </c>
      <c r="B3408">
        <v>2.7770800000000002</v>
      </c>
      <c r="C3408">
        <v>4.5824199999999999</v>
      </c>
      <c r="D3408">
        <f t="shared" si="106"/>
        <v>1.8403058103975533E-3</v>
      </c>
      <c r="E3408">
        <f t="shared" si="107"/>
        <v>1.8053399999999997</v>
      </c>
      <c r="F3408">
        <v>1.8403099999999999E-3</v>
      </c>
    </row>
    <row r="3409" spans="1:6" x14ac:dyDescent="0.25">
      <c r="A3409">
        <v>1.46679381516</v>
      </c>
      <c r="B3409">
        <v>2.7770800000000002</v>
      </c>
      <c r="C3409">
        <v>4.5824199999999999</v>
      </c>
      <c r="D3409">
        <f t="shared" si="106"/>
        <v>1.8403058103975533E-3</v>
      </c>
      <c r="E3409">
        <f t="shared" si="107"/>
        <v>1.8053399999999997</v>
      </c>
      <c r="F3409">
        <v>1.8403099999999999E-3</v>
      </c>
    </row>
    <row r="3410" spans="1:6" x14ac:dyDescent="0.25">
      <c r="A3410">
        <v>1.4669171051600001</v>
      </c>
      <c r="B3410">
        <v>2.7770800000000002</v>
      </c>
      <c r="C3410">
        <v>4.5824199999999999</v>
      </c>
      <c r="D3410">
        <f t="shared" si="106"/>
        <v>1.8403058103975533E-3</v>
      </c>
      <c r="E3410">
        <f t="shared" si="107"/>
        <v>1.8053399999999997</v>
      </c>
      <c r="F3410">
        <v>1.8403099999999999E-3</v>
      </c>
    </row>
    <row r="3411" spans="1:6" x14ac:dyDescent="0.25">
      <c r="A3411">
        <v>1.46704039516</v>
      </c>
      <c r="B3411">
        <v>2.7770800000000002</v>
      </c>
      <c r="C3411">
        <v>4.5861099999999997</v>
      </c>
      <c r="D3411">
        <f t="shared" si="106"/>
        <v>1.8440672782874612E-3</v>
      </c>
      <c r="E3411">
        <f t="shared" si="107"/>
        <v>1.8090299999999995</v>
      </c>
      <c r="F3411">
        <v>1.84407E-3</v>
      </c>
    </row>
    <row r="3412" spans="1:6" x14ac:dyDescent="0.25">
      <c r="A3412">
        <v>1.4671636851600001</v>
      </c>
      <c r="B3412">
        <v>2.7770800000000002</v>
      </c>
      <c r="C3412">
        <v>4.5861099999999997</v>
      </c>
      <c r="D3412">
        <f t="shared" si="106"/>
        <v>1.8440672782874612E-3</v>
      </c>
      <c r="E3412">
        <f t="shared" si="107"/>
        <v>1.8090299999999995</v>
      </c>
      <c r="F3412">
        <v>1.84407E-3</v>
      </c>
    </row>
    <row r="3413" spans="1:6" x14ac:dyDescent="0.25">
      <c r="A3413">
        <v>1.46728697516</v>
      </c>
      <c r="B3413">
        <v>2.7770800000000002</v>
      </c>
      <c r="C3413">
        <v>4.5898000000000003</v>
      </c>
      <c r="D3413">
        <f t="shared" si="106"/>
        <v>1.84782874617737E-3</v>
      </c>
      <c r="E3413">
        <f t="shared" si="107"/>
        <v>1.8127200000000001</v>
      </c>
      <c r="F3413">
        <v>1.84783E-3</v>
      </c>
    </row>
    <row r="3414" spans="1:6" x14ac:dyDescent="0.25">
      <c r="A3414">
        <v>1.4674102651600001</v>
      </c>
      <c r="B3414">
        <v>2.7770800000000002</v>
      </c>
      <c r="C3414">
        <v>4.5898000000000003</v>
      </c>
      <c r="D3414">
        <f t="shared" si="106"/>
        <v>1.84782874617737E-3</v>
      </c>
      <c r="E3414">
        <f t="shared" si="107"/>
        <v>1.8127200000000001</v>
      </c>
      <c r="F3414">
        <v>1.84783E-3</v>
      </c>
    </row>
    <row r="3415" spans="1:6" x14ac:dyDescent="0.25">
      <c r="A3415">
        <v>1.4675335551599999</v>
      </c>
      <c r="B3415">
        <v>2.7770800000000002</v>
      </c>
      <c r="C3415">
        <v>4.5898000000000003</v>
      </c>
      <c r="D3415">
        <f t="shared" si="106"/>
        <v>1.84782874617737E-3</v>
      </c>
      <c r="E3415">
        <f t="shared" si="107"/>
        <v>1.8127200000000001</v>
      </c>
      <c r="F3415">
        <v>1.84783E-3</v>
      </c>
    </row>
    <row r="3416" spans="1:6" x14ac:dyDescent="0.25">
      <c r="A3416">
        <v>1.4676568451600001</v>
      </c>
      <c r="B3416">
        <v>2.7770800000000002</v>
      </c>
      <c r="C3416">
        <v>4.5898000000000003</v>
      </c>
      <c r="D3416">
        <f t="shared" si="106"/>
        <v>1.84782874617737E-3</v>
      </c>
      <c r="E3416">
        <f t="shared" si="107"/>
        <v>1.8127200000000001</v>
      </c>
      <c r="F3416">
        <v>1.84783E-3</v>
      </c>
    </row>
    <row r="3417" spans="1:6" x14ac:dyDescent="0.25">
      <c r="A3417">
        <v>1.4677801351599999</v>
      </c>
      <c r="B3417">
        <v>2.7770800000000002</v>
      </c>
      <c r="C3417">
        <v>4.5934900000000001</v>
      </c>
      <c r="D3417">
        <f t="shared" si="106"/>
        <v>1.8515902140672782E-3</v>
      </c>
      <c r="E3417">
        <f t="shared" si="107"/>
        <v>1.8164099999999999</v>
      </c>
      <c r="F3417">
        <v>1.85159E-3</v>
      </c>
    </row>
    <row r="3418" spans="1:6" x14ac:dyDescent="0.25">
      <c r="A3418">
        <v>1.4679034251600001</v>
      </c>
      <c r="B3418">
        <v>2.7770800000000002</v>
      </c>
      <c r="C3418">
        <v>4.5934900000000001</v>
      </c>
      <c r="D3418">
        <f t="shared" si="106"/>
        <v>1.8515902140672782E-3</v>
      </c>
      <c r="E3418">
        <f t="shared" si="107"/>
        <v>1.8164099999999999</v>
      </c>
      <c r="F3418">
        <v>1.85159E-3</v>
      </c>
    </row>
    <row r="3419" spans="1:6" x14ac:dyDescent="0.25">
      <c r="A3419">
        <v>1.4680267151599999</v>
      </c>
      <c r="B3419">
        <v>2.7770800000000002</v>
      </c>
      <c r="C3419">
        <v>4.5971799999999998</v>
      </c>
      <c r="D3419">
        <f t="shared" si="106"/>
        <v>1.8553516819571861E-3</v>
      </c>
      <c r="E3419">
        <f t="shared" si="107"/>
        <v>1.8200999999999996</v>
      </c>
      <c r="F3419">
        <v>1.85535E-3</v>
      </c>
    </row>
    <row r="3420" spans="1:6" x14ac:dyDescent="0.25">
      <c r="A3420">
        <v>1.46815000516</v>
      </c>
      <c r="B3420">
        <v>2.7770800000000002</v>
      </c>
      <c r="C3420">
        <v>4.5971799999999998</v>
      </c>
      <c r="D3420">
        <f t="shared" si="106"/>
        <v>1.8553516819571861E-3</v>
      </c>
      <c r="E3420">
        <f t="shared" si="107"/>
        <v>1.8200999999999996</v>
      </c>
      <c r="F3420">
        <v>1.85535E-3</v>
      </c>
    </row>
    <row r="3421" spans="1:6" x14ac:dyDescent="0.25">
      <c r="A3421">
        <v>1.4682732951599999</v>
      </c>
      <c r="B3421">
        <v>2.7770800000000002</v>
      </c>
      <c r="C3421">
        <v>4.5971799999999998</v>
      </c>
      <c r="D3421">
        <f t="shared" si="106"/>
        <v>1.8553516819571861E-3</v>
      </c>
      <c r="E3421">
        <f t="shared" si="107"/>
        <v>1.8200999999999996</v>
      </c>
      <c r="F3421">
        <v>1.85535E-3</v>
      </c>
    </row>
    <row r="3422" spans="1:6" x14ac:dyDescent="0.25">
      <c r="A3422">
        <v>1.46839658516</v>
      </c>
      <c r="B3422">
        <v>2.7770800000000002</v>
      </c>
      <c r="C3422">
        <v>4.5971799999999998</v>
      </c>
      <c r="D3422">
        <f t="shared" si="106"/>
        <v>1.8553516819571861E-3</v>
      </c>
      <c r="E3422">
        <f t="shared" si="107"/>
        <v>1.8200999999999996</v>
      </c>
      <c r="F3422">
        <v>1.85535E-3</v>
      </c>
    </row>
    <row r="3423" spans="1:6" x14ac:dyDescent="0.25">
      <c r="A3423">
        <v>1.4685198751599999</v>
      </c>
      <c r="B3423">
        <v>2.7770800000000002</v>
      </c>
      <c r="C3423">
        <v>4.6008699999999996</v>
      </c>
      <c r="D3423">
        <f t="shared" si="106"/>
        <v>1.8591131498470941E-3</v>
      </c>
      <c r="E3423">
        <f t="shared" si="107"/>
        <v>1.8237899999999994</v>
      </c>
      <c r="F3423">
        <v>1.85911E-3</v>
      </c>
    </row>
    <row r="3424" spans="1:6" x14ac:dyDescent="0.25">
      <c r="A3424">
        <v>1.46864316516</v>
      </c>
      <c r="B3424">
        <v>2.7770800000000002</v>
      </c>
      <c r="C3424">
        <v>4.6008699999999996</v>
      </c>
      <c r="D3424">
        <f t="shared" si="106"/>
        <v>1.8591131498470941E-3</v>
      </c>
      <c r="E3424">
        <f t="shared" si="107"/>
        <v>1.8237899999999994</v>
      </c>
      <c r="F3424">
        <v>1.85911E-3</v>
      </c>
    </row>
    <row r="3425" spans="1:6" x14ac:dyDescent="0.25">
      <c r="A3425">
        <v>1.4687664551599999</v>
      </c>
      <c r="B3425">
        <v>2.7770800000000002</v>
      </c>
      <c r="C3425">
        <v>4.6045600000000002</v>
      </c>
      <c r="D3425">
        <f t="shared" si="106"/>
        <v>1.8628746177370031E-3</v>
      </c>
      <c r="E3425">
        <f t="shared" si="107"/>
        <v>1.82748</v>
      </c>
      <c r="F3425">
        <v>1.86287E-3</v>
      </c>
    </row>
    <row r="3426" spans="1:6" x14ac:dyDescent="0.25">
      <c r="A3426">
        <v>1.46888974516</v>
      </c>
      <c r="B3426">
        <v>2.7770800000000002</v>
      </c>
      <c r="C3426">
        <v>4.6045600000000002</v>
      </c>
      <c r="D3426">
        <f t="shared" si="106"/>
        <v>1.8628746177370031E-3</v>
      </c>
      <c r="E3426">
        <f t="shared" si="107"/>
        <v>1.82748</v>
      </c>
      <c r="F3426">
        <v>1.86287E-3</v>
      </c>
    </row>
    <row r="3427" spans="1:6" x14ac:dyDescent="0.25">
      <c r="A3427">
        <v>1.4690130351599999</v>
      </c>
      <c r="B3427">
        <v>2.7770800000000002</v>
      </c>
      <c r="C3427">
        <v>4.6045600000000002</v>
      </c>
      <c r="D3427">
        <f t="shared" si="106"/>
        <v>1.8628746177370031E-3</v>
      </c>
      <c r="E3427">
        <f t="shared" si="107"/>
        <v>1.82748</v>
      </c>
      <c r="F3427">
        <v>1.86287E-3</v>
      </c>
    </row>
    <row r="3428" spans="1:6" x14ac:dyDescent="0.25">
      <c r="A3428">
        <v>1.46913632516</v>
      </c>
      <c r="B3428">
        <v>2.7770800000000002</v>
      </c>
      <c r="C3428">
        <v>4.6045600000000002</v>
      </c>
      <c r="D3428">
        <f t="shared" si="106"/>
        <v>1.8628746177370031E-3</v>
      </c>
      <c r="E3428">
        <f t="shared" si="107"/>
        <v>1.82748</v>
      </c>
      <c r="F3428">
        <v>1.86287E-3</v>
      </c>
    </row>
    <row r="3429" spans="1:6" x14ac:dyDescent="0.25">
      <c r="A3429">
        <v>1.4692596151599999</v>
      </c>
      <c r="B3429">
        <v>2.7770800000000002</v>
      </c>
      <c r="C3429">
        <v>4.60825</v>
      </c>
      <c r="D3429">
        <f t="shared" si="106"/>
        <v>1.866636085626911E-3</v>
      </c>
      <c r="E3429">
        <f t="shared" si="107"/>
        <v>1.8311699999999997</v>
      </c>
      <c r="F3429">
        <v>1.8666399999999999E-3</v>
      </c>
    </row>
    <row r="3430" spans="1:6" x14ac:dyDescent="0.25">
      <c r="A3430">
        <v>1.46938290516</v>
      </c>
      <c r="B3430">
        <v>2.7770800000000002</v>
      </c>
      <c r="C3430">
        <v>4.60825</v>
      </c>
      <c r="D3430">
        <f t="shared" si="106"/>
        <v>1.866636085626911E-3</v>
      </c>
      <c r="E3430">
        <f t="shared" si="107"/>
        <v>1.8311699999999997</v>
      </c>
      <c r="F3430">
        <v>1.8666399999999999E-3</v>
      </c>
    </row>
    <row r="3431" spans="1:6" x14ac:dyDescent="0.25">
      <c r="A3431">
        <v>1.4695061951599999</v>
      </c>
      <c r="B3431">
        <v>2.7770800000000002</v>
      </c>
      <c r="C3431">
        <v>4.60825</v>
      </c>
      <c r="D3431">
        <f t="shared" si="106"/>
        <v>1.866636085626911E-3</v>
      </c>
      <c r="E3431">
        <f t="shared" si="107"/>
        <v>1.8311699999999997</v>
      </c>
      <c r="F3431">
        <v>1.8666399999999999E-3</v>
      </c>
    </row>
    <row r="3432" spans="1:6" x14ac:dyDescent="0.25">
      <c r="A3432">
        <v>1.46962948516</v>
      </c>
      <c r="B3432">
        <v>2.7770800000000002</v>
      </c>
      <c r="C3432">
        <v>4.60825</v>
      </c>
      <c r="D3432">
        <f t="shared" si="106"/>
        <v>1.866636085626911E-3</v>
      </c>
      <c r="E3432">
        <f t="shared" si="107"/>
        <v>1.8311699999999997</v>
      </c>
      <c r="F3432">
        <v>1.8666399999999999E-3</v>
      </c>
    </row>
    <row r="3433" spans="1:6" x14ac:dyDescent="0.25">
      <c r="A3433">
        <v>1.4697527751599999</v>
      </c>
      <c r="B3433">
        <v>2.7770800000000002</v>
      </c>
      <c r="C3433">
        <v>4.6119399999999997</v>
      </c>
      <c r="D3433">
        <f t="shared" si="106"/>
        <v>1.870397553516819E-3</v>
      </c>
      <c r="E3433">
        <f t="shared" si="107"/>
        <v>1.8348599999999995</v>
      </c>
      <c r="F3433">
        <v>1.8703999999999999E-3</v>
      </c>
    </row>
    <row r="3434" spans="1:6" x14ac:dyDescent="0.25">
      <c r="A3434">
        <v>1.46987606516</v>
      </c>
      <c r="B3434">
        <v>2.7770800000000002</v>
      </c>
      <c r="C3434">
        <v>4.6119399999999997</v>
      </c>
      <c r="D3434">
        <f t="shared" si="106"/>
        <v>1.870397553516819E-3</v>
      </c>
      <c r="E3434">
        <f t="shared" si="107"/>
        <v>1.8348599999999995</v>
      </c>
      <c r="F3434">
        <v>1.8703999999999999E-3</v>
      </c>
    </row>
    <row r="3435" spans="1:6" x14ac:dyDescent="0.25">
      <c r="A3435">
        <v>1.4699993551599999</v>
      </c>
      <c r="B3435">
        <v>2.7770800000000002</v>
      </c>
      <c r="C3435">
        <v>4.6156300000000003</v>
      </c>
      <c r="D3435">
        <f t="shared" si="106"/>
        <v>1.874159021406728E-3</v>
      </c>
      <c r="E3435">
        <f t="shared" si="107"/>
        <v>1.8385500000000001</v>
      </c>
      <c r="F3435">
        <v>1.8741599999999999E-3</v>
      </c>
    </row>
    <row r="3436" spans="1:6" x14ac:dyDescent="0.25">
      <c r="A3436">
        <v>1.47012264516</v>
      </c>
      <c r="B3436">
        <v>2.7770800000000002</v>
      </c>
      <c r="C3436">
        <v>4.6156300000000003</v>
      </c>
      <c r="D3436">
        <f t="shared" si="106"/>
        <v>1.874159021406728E-3</v>
      </c>
      <c r="E3436">
        <f t="shared" si="107"/>
        <v>1.8385500000000001</v>
      </c>
      <c r="F3436">
        <v>1.8741599999999999E-3</v>
      </c>
    </row>
    <row r="3437" spans="1:6" x14ac:dyDescent="0.25">
      <c r="A3437">
        <v>1.4702459351599999</v>
      </c>
      <c r="B3437">
        <v>2.7770800000000002</v>
      </c>
      <c r="C3437">
        <v>4.6156300000000003</v>
      </c>
      <c r="D3437">
        <f t="shared" si="106"/>
        <v>1.874159021406728E-3</v>
      </c>
      <c r="E3437">
        <f t="shared" si="107"/>
        <v>1.8385500000000001</v>
      </c>
      <c r="F3437">
        <v>1.8741599999999999E-3</v>
      </c>
    </row>
    <row r="3438" spans="1:6" x14ac:dyDescent="0.25">
      <c r="A3438">
        <v>1.47036922516</v>
      </c>
      <c r="B3438">
        <v>2.7770800000000002</v>
      </c>
      <c r="C3438">
        <v>4.6193200000000001</v>
      </c>
      <c r="D3438">
        <f t="shared" si="106"/>
        <v>1.8779204892966359E-3</v>
      </c>
      <c r="E3438">
        <f t="shared" si="107"/>
        <v>1.8422399999999999</v>
      </c>
      <c r="F3438">
        <v>1.8779199999999999E-3</v>
      </c>
    </row>
    <row r="3439" spans="1:6" x14ac:dyDescent="0.25">
      <c r="A3439">
        <v>1.4704925151599999</v>
      </c>
      <c r="B3439">
        <v>2.7770800000000002</v>
      </c>
      <c r="C3439">
        <v>4.6193200000000001</v>
      </c>
      <c r="D3439">
        <f t="shared" si="106"/>
        <v>1.8779204892966359E-3</v>
      </c>
      <c r="E3439">
        <f t="shared" si="107"/>
        <v>1.8422399999999999</v>
      </c>
      <c r="F3439">
        <v>1.8779199999999999E-3</v>
      </c>
    </row>
    <row r="3440" spans="1:6" x14ac:dyDescent="0.25">
      <c r="A3440">
        <v>1.47061580516</v>
      </c>
      <c r="B3440">
        <v>2.7770800000000002</v>
      </c>
      <c r="C3440">
        <v>4.6230099999999998</v>
      </c>
      <c r="D3440">
        <f t="shared" si="106"/>
        <v>1.8816819571865441E-3</v>
      </c>
      <c r="E3440">
        <f t="shared" si="107"/>
        <v>1.8459299999999996</v>
      </c>
      <c r="F3440">
        <v>1.8816799999999999E-3</v>
      </c>
    </row>
    <row r="3441" spans="1:6" x14ac:dyDescent="0.25">
      <c r="A3441">
        <v>1.4707390951599999</v>
      </c>
      <c r="B3441">
        <v>2.7770800000000002</v>
      </c>
      <c r="C3441">
        <v>4.6230099999999998</v>
      </c>
      <c r="D3441">
        <f t="shared" si="106"/>
        <v>1.8816819571865441E-3</v>
      </c>
      <c r="E3441">
        <f t="shared" si="107"/>
        <v>1.8459299999999996</v>
      </c>
      <c r="F3441">
        <v>1.8816799999999999E-3</v>
      </c>
    </row>
    <row r="3442" spans="1:6" x14ac:dyDescent="0.25">
      <c r="A3442">
        <v>1.47086238516</v>
      </c>
      <c r="B3442">
        <v>2.7770800000000002</v>
      </c>
      <c r="C3442">
        <v>4.6230099999999998</v>
      </c>
      <c r="D3442">
        <f t="shared" si="106"/>
        <v>1.8816819571865441E-3</v>
      </c>
      <c r="E3442">
        <f t="shared" si="107"/>
        <v>1.8459299999999996</v>
      </c>
      <c r="F3442">
        <v>1.8816799999999999E-3</v>
      </c>
    </row>
    <row r="3443" spans="1:6" x14ac:dyDescent="0.25">
      <c r="A3443">
        <v>1.4709856751599999</v>
      </c>
      <c r="B3443">
        <v>2.7770800000000002</v>
      </c>
      <c r="C3443">
        <v>4.6230099999999998</v>
      </c>
      <c r="D3443">
        <f t="shared" si="106"/>
        <v>1.8816819571865441E-3</v>
      </c>
      <c r="E3443">
        <f t="shared" si="107"/>
        <v>1.8459299999999996</v>
      </c>
      <c r="F3443">
        <v>1.8816799999999999E-3</v>
      </c>
    </row>
    <row r="3444" spans="1:6" x14ac:dyDescent="0.25">
      <c r="A3444">
        <v>1.47110896516</v>
      </c>
      <c r="B3444">
        <v>2.7770800000000002</v>
      </c>
      <c r="C3444">
        <v>4.6266999999999996</v>
      </c>
      <c r="D3444">
        <f t="shared" si="106"/>
        <v>1.885443425076452E-3</v>
      </c>
      <c r="E3444">
        <f t="shared" si="107"/>
        <v>1.8496199999999994</v>
      </c>
      <c r="F3444">
        <v>1.8854399999999999E-3</v>
      </c>
    </row>
    <row r="3445" spans="1:6" x14ac:dyDescent="0.25">
      <c r="A3445">
        <v>1.4712322551599999</v>
      </c>
      <c r="B3445">
        <v>2.7770800000000002</v>
      </c>
      <c r="C3445">
        <v>4.6266999999999996</v>
      </c>
      <c r="D3445">
        <f t="shared" si="106"/>
        <v>1.885443425076452E-3</v>
      </c>
      <c r="E3445">
        <f t="shared" si="107"/>
        <v>1.8496199999999994</v>
      </c>
      <c r="F3445">
        <v>1.8854399999999999E-3</v>
      </c>
    </row>
    <row r="3446" spans="1:6" x14ac:dyDescent="0.25">
      <c r="A3446">
        <v>1.47135554516</v>
      </c>
      <c r="B3446">
        <v>2.7770800000000002</v>
      </c>
      <c r="C3446">
        <v>4.6266999999999996</v>
      </c>
      <c r="D3446">
        <f t="shared" si="106"/>
        <v>1.885443425076452E-3</v>
      </c>
      <c r="E3446">
        <f t="shared" si="107"/>
        <v>1.8496199999999994</v>
      </c>
      <c r="F3446">
        <v>1.8854399999999999E-3</v>
      </c>
    </row>
    <row r="3447" spans="1:6" x14ac:dyDescent="0.25">
      <c r="A3447">
        <v>1.4714788351600001</v>
      </c>
      <c r="B3447">
        <v>2.7770800000000002</v>
      </c>
      <c r="C3447">
        <v>4.6303900000000002</v>
      </c>
      <c r="D3447">
        <f t="shared" si="106"/>
        <v>1.8892048929663608E-3</v>
      </c>
      <c r="E3447">
        <f t="shared" si="107"/>
        <v>1.85331</v>
      </c>
      <c r="F3447">
        <v>1.8892E-3</v>
      </c>
    </row>
    <row r="3448" spans="1:6" x14ac:dyDescent="0.25">
      <c r="A3448">
        <v>1.47160212516</v>
      </c>
      <c r="B3448">
        <v>2.7770800000000002</v>
      </c>
      <c r="C3448">
        <v>4.6303900000000002</v>
      </c>
      <c r="D3448">
        <f t="shared" si="106"/>
        <v>1.8892048929663608E-3</v>
      </c>
      <c r="E3448">
        <f t="shared" si="107"/>
        <v>1.85331</v>
      </c>
      <c r="F3448">
        <v>1.8892E-3</v>
      </c>
    </row>
    <row r="3449" spans="1:6" x14ac:dyDescent="0.25">
      <c r="A3449">
        <v>1.4717254151600001</v>
      </c>
      <c r="B3449">
        <v>2.7770800000000002</v>
      </c>
      <c r="C3449">
        <v>4.6303900000000002</v>
      </c>
      <c r="D3449">
        <f t="shared" si="106"/>
        <v>1.8892048929663608E-3</v>
      </c>
      <c r="E3449">
        <f t="shared" si="107"/>
        <v>1.85331</v>
      </c>
      <c r="F3449">
        <v>1.8892E-3</v>
      </c>
    </row>
    <row r="3450" spans="1:6" x14ac:dyDescent="0.25">
      <c r="A3450">
        <v>1.47184870516</v>
      </c>
      <c r="B3450">
        <v>2.7770800000000002</v>
      </c>
      <c r="C3450">
        <v>4.63408</v>
      </c>
      <c r="D3450">
        <f t="shared" si="106"/>
        <v>1.892966360856269E-3</v>
      </c>
      <c r="E3450">
        <f t="shared" si="107"/>
        <v>1.8569999999999998</v>
      </c>
      <c r="F3450">
        <v>1.8929699999999999E-3</v>
      </c>
    </row>
    <row r="3451" spans="1:6" x14ac:dyDescent="0.25">
      <c r="A3451">
        <v>1.4719719951600001</v>
      </c>
      <c r="B3451">
        <v>2.7770800000000002</v>
      </c>
      <c r="C3451">
        <v>4.63408</v>
      </c>
      <c r="D3451">
        <f t="shared" si="106"/>
        <v>1.892966360856269E-3</v>
      </c>
      <c r="E3451">
        <f t="shared" si="107"/>
        <v>1.8569999999999998</v>
      </c>
      <c r="F3451">
        <v>1.8929699999999999E-3</v>
      </c>
    </row>
    <row r="3452" spans="1:6" x14ac:dyDescent="0.25">
      <c r="A3452">
        <v>1.47209528516</v>
      </c>
      <c r="B3452">
        <v>2.7770800000000002</v>
      </c>
      <c r="C3452">
        <v>4.63408</v>
      </c>
      <c r="D3452">
        <f t="shared" si="106"/>
        <v>1.892966360856269E-3</v>
      </c>
      <c r="E3452">
        <f t="shared" si="107"/>
        <v>1.8569999999999998</v>
      </c>
      <c r="F3452">
        <v>1.8929699999999999E-3</v>
      </c>
    </row>
    <row r="3453" spans="1:6" x14ac:dyDescent="0.25">
      <c r="A3453">
        <v>1.4722185751600001</v>
      </c>
      <c r="B3453">
        <v>2.7770800000000002</v>
      </c>
      <c r="C3453">
        <v>4.63408</v>
      </c>
      <c r="D3453">
        <f t="shared" si="106"/>
        <v>1.892966360856269E-3</v>
      </c>
      <c r="E3453">
        <f t="shared" si="107"/>
        <v>1.8569999999999998</v>
      </c>
      <c r="F3453">
        <v>1.8929699999999999E-3</v>
      </c>
    </row>
    <row r="3454" spans="1:6" x14ac:dyDescent="0.25">
      <c r="A3454">
        <v>1.47234186516</v>
      </c>
      <c r="B3454">
        <v>2.7770800000000002</v>
      </c>
      <c r="C3454">
        <v>4.6377699999999997</v>
      </c>
      <c r="D3454">
        <f t="shared" si="106"/>
        <v>1.8967278287461769E-3</v>
      </c>
      <c r="E3454">
        <f t="shared" si="107"/>
        <v>1.8606899999999995</v>
      </c>
      <c r="F3454">
        <v>1.8967299999999999E-3</v>
      </c>
    </row>
    <row r="3455" spans="1:6" x14ac:dyDescent="0.25">
      <c r="A3455">
        <v>1.4724651551600001</v>
      </c>
      <c r="B3455">
        <v>2.7770800000000002</v>
      </c>
      <c r="C3455">
        <v>4.6377699999999997</v>
      </c>
      <c r="D3455">
        <f t="shared" si="106"/>
        <v>1.8967278287461769E-3</v>
      </c>
      <c r="E3455">
        <f t="shared" si="107"/>
        <v>1.8606899999999995</v>
      </c>
      <c r="F3455">
        <v>1.8967299999999999E-3</v>
      </c>
    </row>
    <row r="3456" spans="1:6" x14ac:dyDescent="0.25">
      <c r="A3456">
        <v>1.47258844516</v>
      </c>
      <c r="B3456">
        <v>2.7770800000000002</v>
      </c>
      <c r="C3456">
        <v>4.6414600000000004</v>
      </c>
      <c r="D3456">
        <f t="shared" si="106"/>
        <v>1.9004892966360857E-3</v>
      </c>
      <c r="E3456">
        <f t="shared" si="107"/>
        <v>1.8643800000000001</v>
      </c>
      <c r="F3456">
        <v>1.9004899999999999E-3</v>
      </c>
    </row>
    <row r="3457" spans="1:6" x14ac:dyDescent="0.25">
      <c r="A3457">
        <v>1.4727117351600001</v>
      </c>
      <c r="B3457">
        <v>2.7770800000000002</v>
      </c>
      <c r="C3457">
        <v>4.6414600000000004</v>
      </c>
      <c r="D3457">
        <f t="shared" si="106"/>
        <v>1.9004892966360857E-3</v>
      </c>
      <c r="E3457">
        <f t="shared" si="107"/>
        <v>1.8643800000000001</v>
      </c>
      <c r="F3457">
        <v>1.9004899999999999E-3</v>
      </c>
    </row>
    <row r="3458" spans="1:6" x14ac:dyDescent="0.25">
      <c r="A3458">
        <v>1.47283502516</v>
      </c>
      <c r="B3458">
        <v>2.7770800000000002</v>
      </c>
      <c r="C3458">
        <v>4.6414600000000004</v>
      </c>
      <c r="D3458">
        <f t="shared" si="106"/>
        <v>1.9004892966360857E-3</v>
      </c>
      <c r="E3458">
        <f t="shared" si="107"/>
        <v>1.8643800000000001</v>
      </c>
      <c r="F3458">
        <v>1.9004899999999999E-3</v>
      </c>
    </row>
    <row r="3459" spans="1:6" x14ac:dyDescent="0.25">
      <c r="A3459">
        <v>1.4729583151600001</v>
      </c>
      <c r="B3459">
        <v>2.7770800000000002</v>
      </c>
      <c r="C3459">
        <v>4.6451500000000001</v>
      </c>
      <c r="D3459">
        <f t="shared" ref="D3459:D3522" si="108">(C3459-B3459)/981</f>
        <v>1.9042507645259939E-3</v>
      </c>
      <c r="E3459">
        <f t="shared" ref="E3459:E3522" si="109">C3459-B3459</f>
        <v>1.8680699999999999</v>
      </c>
      <c r="F3459">
        <v>1.9042499999999999E-3</v>
      </c>
    </row>
    <row r="3460" spans="1:6" x14ac:dyDescent="0.25">
      <c r="A3460">
        <v>1.47308160516</v>
      </c>
      <c r="B3460">
        <v>2.7770800000000002</v>
      </c>
      <c r="C3460">
        <v>4.6451500000000001</v>
      </c>
      <c r="D3460">
        <f t="shared" si="108"/>
        <v>1.9042507645259939E-3</v>
      </c>
      <c r="E3460">
        <f t="shared" si="109"/>
        <v>1.8680699999999999</v>
      </c>
      <c r="F3460">
        <v>1.9042499999999999E-3</v>
      </c>
    </row>
    <row r="3461" spans="1:6" x14ac:dyDescent="0.25">
      <c r="A3461">
        <v>1.4732048951600001</v>
      </c>
      <c r="B3461">
        <v>2.7770800000000002</v>
      </c>
      <c r="C3461">
        <v>4.6451500000000001</v>
      </c>
      <c r="D3461">
        <f t="shared" si="108"/>
        <v>1.9042507645259939E-3</v>
      </c>
      <c r="E3461">
        <f t="shared" si="109"/>
        <v>1.8680699999999999</v>
      </c>
      <c r="F3461">
        <v>1.9042499999999999E-3</v>
      </c>
    </row>
    <row r="3462" spans="1:6" x14ac:dyDescent="0.25">
      <c r="A3462">
        <v>1.47332818516</v>
      </c>
      <c r="B3462">
        <v>2.7770800000000002</v>
      </c>
      <c r="C3462">
        <v>4.6451500000000001</v>
      </c>
      <c r="D3462">
        <f t="shared" si="108"/>
        <v>1.9042507645259939E-3</v>
      </c>
      <c r="E3462">
        <f t="shared" si="109"/>
        <v>1.8680699999999999</v>
      </c>
      <c r="F3462">
        <v>1.9042499999999999E-3</v>
      </c>
    </row>
    <row r="3463" spans="1:6" x14ac:dyDescent="0.25">
      <c r="A3463">
        <v>1.4734514751600001</v>
      </c>
      <c r="B3463">
        <v>2.7770800000000002</v>
      </c>
      <c r="C3463">
        <v>4.6488399999999999</v>
      </c>
      <c r="D3463">
        <f t="shared" si="108"/>
        <v>1.9080122324159018E-3</v>
      </c>
      <c r="E3463">
        <f t="shared" si="109"/>
        <v>1.8717599999999996</v>
      </c>
      <c r="F3463">
        <v>1.9080099999999999E-3</v>
      </c>
    </row>
    <row r="3464" spans="1:6" x14ac:dyDescent="0.25">
      <c r="A3464">
        <v>1.47357476516</v>
      </c>
      <c r="B3464">
        <v>2.7770800000000002</v>
      </c>
      <c r="C3464">
        <v>4.6488399999999999</v>
      </c>
      <c r="D3464">
        <f t="shared" si="108"/>
        <v>1.9080122324159018E-3</v>
      </c>
      <c r="E3464">
        <f t="shared" si="109"/>
        <v>1.8717599999999996</v>
      </c>
      <c r="F3464">
        <v>1.9080099999999999E-3</v>
      </c>
    </row>
    <row r="3465" spans="1:6" x14ac:dyDescent="0.25">
      <c r="A3465">
        <v>1.4736980551600001</v>
      </c>
      <c r="B3465">
        <v>2.7770800000000002</v>
      </c>
      <c r="C3465">
        <v>4.6488399999999999</v>
      </c>
      <c r="D3465">
        <f t="shared" si="108"/>
        <v>1.9080122324159018E-3</v>
      </c>
      <c r="E3465">
        <f t="shared" si="109"/>
        <v>1.8717599999999996</v>
      </c>
      <c r="F3465">
        <v>1.9080099999999999E-3</v>
      </c>
    </row>
    <row r="3466" spans="1:6" x14ac:dyDescent="0.25">
      <c r="A3466">
        <v>1.47382134516</v>
      </c>
      <c r="B3466">
        <v>2.7770800000000002</v>
      </c>
      <c r="C3466">
        <v>4.6488399999999999</v>
      </c>
      <c r="D3466">
        <f t="shared" si="108"/>
        <v>1.9080122324159018E-3</v>
      </c>
      <c r="E3466">
        <f t="shared" si="109"/>
        <v>1.8717599999999996</v>
      </c>
      <c r="F3466">
        <v>1.9080099999999999E-3</v>
      </c>
    </row>
    <row r="3467" spans="1:6" x14ac:dyDescent="0.25">
      <c r="A3467">
        <v>1.4739446351600001</v>
      </c>
      <c r="B3467">
        <v>2.7770800000000002</v>
      </c>
      <c r="C3467">
        <v>4.6525299999999996</v>
      </c>
      <c r="D3467">
        <f t="shared" si="108"/>
        <v>1.9117737003058097E-3</v>
      </c>
      <c r="E3467">
        <f t="shared" si="109"/>
        <v>1.8754499999999994</v>
      </c>
      <c r="F3467">
        <v>1.9117699999999999E-3</v>
      </c>
    </row>
    <row r="3468" spans="1:6" x14ac:dyDescent="0.25">
      <c r="A3468">
        <v>1.47406792516</v>
      </c>
      <c r="B3468">
        <v>2.7770800000000002</v>
      </c>
      <c r="C3468">
        <v>4.6525299999999996</v>
      </c>
      <c r="D3468">
        <f t="shared" si="108"/>
        <v>1.9117737003058097E-3</v>
      </c>
      <c r="E3468">
        <f t="shared" si="109"/>
        <v>1.8754499999999994</v>
      </c>
      <c r="F3468">
        <v>1.9117699999999999E-3</v>
      </c>
    </row>
    <row r="3469" spans="1:6" x14ac:dyDescent="0.25">
      <c r="A3469">
        <v>1.4741912151600001</v>
      </c>
      <c r="B3469">
        <v>2.7770800000000002</v>
      </c>
      <c r="C3469">
        <v>4.6562200000000002</v>
      </c>
      <c r="D3469">
        <f t="shared" si="108"/>
        <v>1.9155351681957187E-3</v>
      </c>
      <c r="E3469">
        <f t="shared" si="109"/>
        <v>1.87914</v>
      </c>
      <c r="F3469">
        <v>1.9155299999999999E-3</v>
      </c>
    </row>
    <row r="3470" spans="1:6" x14ac:dyDescent="0.25">
      <c r="A3470">
        <v>1.47431450516</v>
      </c>
      <c r="B3470">
        <v>2.7770800000000002</v>
      </c>
      <c r="C3470">
        <v>4.6562200000000002</v>
      </c>
      <c r="D3470">
        <f t="shared" si="108"/>
        <v>1.9155351681957187E-3</v>
      </c>
      <c r="E3470">
        <f t="shared" si="109"/>
        <v>1.87914</v>
      </c>
      <c r="F3470">
        <v>1.9155299999999999E-3</v>
      </c>
    </row>
    <row r="3471" spans="1:6" x14ac:dyDescent="0.25">
      <c r="A3471">
        <v>1.4744377951600001</v>
      </c>
      <c r="B3471">
        <v>2.7770800000000002</v>
      </c>
      <c r="C3471">
        <v>4.6562200000000002</v>
      </c>
      <c r="D3471">
        <f t="shared" si="108"/>
        <v>1.9155351681957187E-3</v>
      </c>
      <c r="E3471">
        <f t="shared" si="109"/>
        <v>1.87914</v>
      </c>
      <c r="F3471">
        <v>1.9155299999999999E-3</v>
      </c>
    </row>
    <row r="3472" spans="1:6" x14ac:dyDescent="0.25">
      <c r="A3472">
        <v>1.47456108516</v>
      </c>
      <c r="B3472">
        <v>2.7770800000000002</v>
      </c>
      <c r="C3472">
        <v>4.6562200000000002</v>
      </c>
      <c r="D3472">
        <f t="shared" si="108"/>
        <v>1.9155351681957187E-3</v>
      </c>
      <c r="E3472">
        <f t="shared" si="109"/>
        <v>1.87914</v>
      </c>
      <c r="F3472">
        <v>1.9155299999999999E-3</v>
      </c>
    </row>
    <row r="3473" spans="1:6" x14ac:dyDescent="0.25">
      <c r="A3473">
        <v>1.4746843751600001</v>
      </c>
      <c r="B3473">
        <v>2.7770800000000002</v>
      </c>
      <c r="C3473">
        <v>4.65991</v>
      </c>
      <c r="D3473">
        <f t="shared" si="108"/>
        <v>1.9192966360856267E-3</v>
      </c>
      <c r="E3473">
        <f t="shared" si="109"/>
        <v>1.8828299999999998</v>
      </c>
      <c r="F3473">
        <v>1.9193000000000001E-3</v>
      </c>
    </row>
    <row r="3474" spans="1:6" x14ac:dyDescent="0.25">
      <c r="A3474">
        <v>1.4748076651599999</v>
      </c>
      <c r="B3474">
        <v>2.7770800000000002</v>
      </c>
      <c r="C3474">
        <v>4.65991</v>
      </c>
      <c r="D3474">
        <f t="shared" si="108"/>
        <v>1.9192966360856267E-3</v>
      </c>
      <c r="E3474">
        <f t="shared" si="109"/>
        <v>1.8828299999999998</v>
      </c>
      <c r="F3474">
        <v>1.9193000000000001E-3</v>
      </c>
    </row>
    <row r="3475" spans="1:6" x14ac:dyDescent="0.25">
      <c r="A3475">
        <v>1.4749309551600001</v>
      </c>
      <c r="B3475">
        <v>2.7770800000000002</v>
      </c>
      <c r="C3475">
        <v>4.65991</v>
      </c>
      <c r="D3475">
        <f t="shared" si="108"/>
        <v>1.9192966360856267E-3</v>
      </c>
      <c r="E3475">
        <f t="shared" si="109"/>
        <v>1.8828299999999998</v>
      </c>
      <c r="F3475">
        <v>1.9193000000000001E-3</v>
      </c>
    </row>
    <row r="3476" spans="1:6" x14ac:dyDescent="0.25">
      <c r="A3476">
        <v>1.4750542451599999</v>
      </c>
      <c r="B3476">
        <v>2.7770800000000002</v>
      </c>
      <c r="C3476">
        <v>4.6635999999999997</v>
      </c>
      <c r="D3476">
        <f t="shared" si="108"/>
        <v>1.9230581039755346E-3</v>
      </c>
      <c r="E3476">
        <f t="shared" si="109"/>
        <v>1.8865199999999995</v>
      </c>
      <c r="F3476">
        <v>1.9230600000000001E-3</v>
      </c>
    </row>
    <row r="3477" spans="1:6" x14ac:dyDescent="0.25">
      <c r="A3477">
        <v>1.4751775351600001</v>
      </c>
      <c r="B3477">
        <v>2.7770800000000002</v>
      </c>
      <c r="C3477">
        <v>4.6635999999999997</v>
      </c>
      <c r="D3477">
        <f t="shared" si="108"/>
        <v>1.9230581039755346E-3</v>
      </c>
      <c r="E3477">
        <f t="shared" si="109"/>
        <v>1.8865199999999995</v>
      </c>
      <c r="F3477">
        <v>1.9230600000000001E-3</v>
      </c>
    </row>
    <row r="3478" spans="1:6" x14ac:dyDescent="0.25">
      <c r="A3478">
        <v>1.4753008251599999</v>
      </c>
      <c r="B3478">
        <v>2.7770800000000002</v>
      </c>
      <c r="C3478">
        <v>4.6672900000000004</v>
      </c>
      <c r="D3478">
        <f t="shared" si="108"/>
        <v>1.9268195718654436E-3</v>
      </c>
      <c r="E3478">
        <f t="shared" si="109"/>
        <v>1.8902100000000002</v>
      </c>
      <c r="F3478">
        <v>1.9268200000000001E-3</v>
      </c>
    </row>
    <row r="3479" spans="1:6" x14ac:dyDescent="0.25">
      <c r="A3479">
        <v>1.47542411516</v>
      </c>
      <c r="B3479">
        <v>2.7770800000000002</v>
      </c>
      <c r="C3479">
        <v>4.6672900000000004</v>
      </c>
      <c r="D3479">
        <f t="shared" si="108"/>
        <v>1.9268195718654436E-3</v>
      </c>
      <c r="E3479">
        <f t="shared" si="109"/>
        <v>1.8902100000000002</v>
      </c>
      <c r="F3479">
        <v>1.9268200000000001E-3</v>
      </c>
    </row>
    <row r="3480" spans="1:6" x14ac:dyDescent="0.25">
      <c r="A3480">
        <v>1.4755474051599999</v>
      </c>
      <c r="B3480">
        <v>2.7770800000000002</v>
      </c>
      <c r="C3480">
        <v>4.6672900000000004</v>
      </c>
      <c r="D3480">
        <f t="shared" si="108"/>
        <v>1.9268195718654436E-3</v>
      </c>
      <c r="E3480">
        <f t="shared" si="109"/>
        <v>1.8902100000000002</v>
      </c>
      <c r="F3480">
        <v>1.9268200000000001E-3</v>
      </c>
    </row>
    <row r="3481" spans="1:6" x14ac:dyDescent="0.25">
      <c r="A3481">
        <v>1.47567069516</v>
      </c>
      <c r="B3481">
        <v>2.7770800000000002</v>
      </c>
      <c r="C3481">
        <v>4.6672900000000004</v>
      </c>
      <c r="D3481">
        <f t="shared" si="108"/>
        <v>1.9268195718654436E-3</v>
      </c>
      <c r="E3481">
        <f t="shared" si="109"/>
        <v>1.8902100000000002</v>
      </c>
      <c r="F3481">
        <v>1.9268200000000001E-3</v>
      </c>
    </row>
    <row r="3482" spans="1:6" x14ac:dyDescent="0.25">
      <c r="A3482">
        <v>1.4757939851599999</v>
      </c>
      <c r="B3482">
        <v>2.7770800000000002</v>
      </c>
      <c r="C3482">
        <v>4.6709800000000001</v>
      </c>
      <c r="D3482">
        <f t="shared" si="108"/>
        <v>1.9305810397553516E-3</v>
      </c>
      <c r="E3482">
        <f t="shared" si="109"/>
        <v>1.8938999999999999</v>
      </c>
      <c r="F3482">
        <v>1.9305800000000001E-3</v>
      </c>
    </row>
    <row r="3483" spans="1:6" x14ac:dyDescent="0.25">
      <c r="A3483">
        <v>1.47591727516</v>
      </c>
      <c r="B3483">
        <v>2.7770800000000002</v>
      </c>
      <c r="C3483">
        <v>4.6709800000000001</v>
      </c>
      <c r="D3483">
        <f t="shared" si="108"/>
        <v>1.9305810397553516E-3</v>
      </c>
      <c r="E3483">
        <f t="shared" si="109"/>
        <v>1.8938999999999999</v>
      </c>
      <c r="F3483">
        <v>1.9305800000000001E-3</v>
      </c>
    </row>
    <row r="3484" spans="1:6" x14ac:dyDescent="0.25">
      <c r="A3484">
        <v>1.4760405651599999</v>
      </c>
      <c r="B3484">
        <v>2.7770800000000002</v>
      </c>
      <c r="C3484">
        <v>4.6746699999999999</v>
      </c>
      <c r="D3484">
        <f t="shared" si="108"/>
        <v>1.9343425076452595E-3</v>
      </c>
      <c r="E3484">
        <f t="shared" si="109"/>
        <v>1.8975899999999997</v>
      </c>
      <c r="F3484">
        <v>1.9343400000000001E-3</v>
      </c>
    </row>
    <row r="3485" spans="1:6" x14ac:dyDescent="0.25">
      <c r="A3485">
        <v>1.47616385516</v>
      </c>
      <c r="B3485">
        <v>2.7770800000000002</v>
      </c>
      <c r="C3485">
        <v>4.6746699999999999</v>
      </c>
      <c r="D3485">
        <f t="shared" si="108"/>
        <v>1.9343425076452595E-3</v>
      </c>
      <c r="E3485">
        <f t="shared" si="109"/>
        <v>1.8975899999999997</v>
      </c>
      <c r="F3485">
        <v>1.9343400000000001E-3</v>
      </c>
    </row>
    <row r="3486" spans="1:6" x14ac:dyDescent="0.25">
      <c r="A3486">
        <v>1.4762871451599999</v>
      </c>
      <c r="B3486">
        <v>2.7770800000000002</v>
      </c>
      <c r="C3486">
        <v>4.6746699999999999</v>
      </c>
      <c r="D3486">
        <f t="shared" si="108"/>
        <v>1.9343425076452595E-3</v>
      </c>
      <c r="E3486">
        <f t="shared" si="109"/>
        <v>1.8975899999999997</v>
      </c>
      <c r="F3486">
        <v>1.9343400000000001E-3</v>
      </c>
    </row>
    <row r="3487" spans="1:6" x14ac:dyDescent="0.25">
      <c r="A3487">
        <v>1.47641043516</v>
      </c>
      <c r="B3487">
        <v>2.7770800000000002</v>
      </c>
      <c r="C3487">
        <v>4.6746699999999999</v>
      </c>
      <c r="D3487">
        <f t="shared" si="108"/>
        <v>1.9343425076452595E-3</v>
      </c>
      <c r="E3487">
        <f t="shared" si="109"/>
        <v>1.8975899999999997</v>
      </c>
      <c r="F3487">
        <v>1.9343400000000001E-3</v>
      </c>
    </row>
    <row r="3488" spans="1:6" x14ac:dyDescent="0.25">
      <c r="A3488">
        <v>1.4765337251599999</v>
      </c>
      <c r="B3488">
        <v>2.7770800000000002</v>
      </c>
      <c r="C3488">
        <v>4.6746699999999999</v>
      </c>
      <c r="D3488">
        <f t="shared" si="108"/>
        <v>1.9343425076452595E-3</v>
      </c>
      <c r="E3488">
        <f t="shared" si="109"/>
        <v>1.8975899999999997</v>
      </c>
      <c r="F3488">
        <v>1.9343400000000001E-3</v>
      </c>
    </row>
    <row r="3489" spans="1:6" x14ac:dyDescent="0.25">
      <c r="A3489">
        <v>1.47665701516</v>
      </c>
      <c r="B3489">
        <v>2.7770800000000002</v>
      </c>
      <c r="C3489">
        <v>4.6783599999999996</v>
      </c>
      <c r="D3489">
        <f t="shared" si="108"/>
        <v>1.9381039755351677E-3</v>
      </c>
      <c r="E3489">
        <f t="shared" si="109"/>
        <v>1.9012799999999994</v>
      </c>
      <c r="F3489">
        <v>1.9380999999999999E-3</v>
      </c>
    </row>
    <row r="3490" spans="1:6" x14ac:dyDescent="0.25">
      <c r="A3490">
        <v>1.4767803051599999</v>
      </c>
      <c r="B3490">
        <v>2.7770800000000002</v>
      </c>
      <c r="C3490">
        <v>4.6783599999999996</v>
      </c>
      <c r="D3490">
        <f t="shared" si="108"/>
        <v>1.9381039755351677E-3</v>
      </c>
      <c r="E3490">
        <f t="shared" si="109"/>
        <v>1.9012799999999994</v>
      </c>
      <c r="F3490">
        <v>1.9380999999999999E-3</v>
      </c>
    </row>
    <row r="3491" spans="1:6" x14ac:dyDescent="0.25">
      <c r="A3491">
        <v>1.47690359516</v>
      </c>
      <c r="B3491">
        <v>2.7770800000000002</v>
      </c>
      <c r="C3491">
        <v>4.6783599999999996</v>
      </c>
      <c r="D3491">
        <f t="shared" si="108"/>
        <v>1.9381039755351677E-3</v>
      </c>
      <c r="E3491">
        <f t="shared" si="109"/>
        <v>1.9012799999999994</v>
      </c>
      <c r="F3491">
        <v>1.9380999999999999E-3</v>
      </c>
    </row>
    <row r="3492" spans="1:6" x14ac:dyDescent="0.25">
      <c r="A3492">
        <v>1.4770268851599999</v>
      </c>
      <c r="B3492">
        <v>2.7770800000000002</v>
      </c>
      <c r="C3492">
        <v>4.6820500000000003</v>
      </c>
      <c r="D3492">
        <f t="shared" si="108"/>
        <v>1.9418654434250765E-3</v>
      </c>
      <c r="E3492">
        <f t="shared" si="109"/>
        <v>1.9049700000000001</v>
      </c>
      <c r="F3492">
        <v>1.9418599999999999E-3</v>
      </c>
    </row>
    <row r="3493" spans="1:6" x14ac:dyDescent="0.25">
      <c r="A3493">
        <v>1.47715017516</v>
      </c>
      <c r="B3493">
        <v>2.7770800000000002</v>
      </c>
      <c r="C3493">
        <v>4.6820500000000003</v>
      </c>
      <c r="D3493">
        <f t="shared" si="108"/>
        <v>1.9418654434250765E-3</v>
      </c>
      <c r="E3493">
        <f t="shared" si="109"/>
        <v>1.9049700000000001</v>
      </c>
      <c r="F3493">
        <v>1.9418599999999999E-3</v>
      </c>
    </row>
    <row r="3494" spans="1:6" x14ac:dyDescent="0.25">
      <c r="A3494">
        <v>1.4772734651599999</v>
      </c>
      <c r="B3494">
        <v>2.7770800000000002</v>
      </c>
      <c r="C3494">
        <v>4.6820500000000003</v>
      </c>
      <c r="D3494">
        <f t="shared" si="108"/>
        <v>1.9418654434250765E-3</v>
      </c>
      <c r="E3494">
        <f t="shared" si="109"/>
        <v>1.9049700000000001</v>
      </c>
      <c r="F3494">
        <v>1.9418599999999999E-3</v>
      </c>
    </row>
    <row r="3495" spans="1:6" x14ac:dyDescent="0.25">
      <c r="A3495">
        <v>1.47739675516</v>
      </c>
      <c r="B3495">
        <v>2.7770800000000002</v>
      </c>
      <c r="C3495">
        <v>4.6820500000000003</v>
      </c>
      <c r="D3495">
        <f t="shared" si="108"/>
        <v>1.9418654434250765E-3</v>
      </c>
      <c r="E3495">
        <f t="shared" si="109"/>
        <v>1.9049700000000001</v>
      </c>
      <c r="F3495">
        <v>1.9418599999999999E-3</v>
      </c>
    </row>
    <row r="3496" spans="1:6" x14ac:dyDescent="0.25">
      <c r="A3496">
        <v>1.4775200451599999</v>
      </c>
      <c r="B3496">
        <v>2.7770800000000002</v>
      </c>
      <c r="C3496">
        <v>4.68574</v>
      </c>
      <c r="D3496">
        <f t="shared" si="108"/>
        <v>1.9456269113149844E-3</v>
      </c>
      <c r="E3496">
        <f t="shared" si="109"/>
        <v>1.9086599999999998</v>
      </c>
      <c r="F3496">
        <v>1.9456300000000001E-3</v>
      </c>
    </row>
    <row r="3497" spans="1:6" x14ac:dyDescent="0.25">
      <c r="A3497">
        <v>1.47764333516</v>
      </c>
      <c r="B3497">
        <v>2.7770800000000002</v>
      </c>
      <c r="C3497">
        <v>4.68574</v>
      </c>
      <c r="D3497">
        <f t="shared" si="108"/>
        <v>1.9456269113149844E-3</v>
      </c>
      <c r="E3497">
        <f t="shared" si="109"/>
        <v>1.9086599999999998</v>
      </c>
      <c r="F3497">
        <v>1.9456300000000001E-3</v>
      </c>
    </row>
    <row r="3498" spans="1:6" x14ac:dyDescent="0.25">
      <c r="A3498">
        <v>1.4777666251599999</v>
      </c>
      <c r="B3498">
        <v>2.7770800000000002</v>
      </c>
      <c r="C3498">
        <v>4.6894299999999998</v>
      </c>
      <c r="D3498">
        <f t="shared" si="108"/>
        <v>1.9493883792048926E-3</v>
      </c>
      <c r="E3498">
        <f t="shared" si="109"/>
        <v>1.9123499999999996</v>
      </c>
      <c r="F3498">
        <v>1.9493900000000001E-3</v>
      </c>
    </row>
    <row r="3499" spans="1:6" x14ac:dyDescent="0.25">
      <c r="A3499">
        <v>1.47788991516</v>
      </c>
      <c r="B3499">
        <v>2.7770800000000002</v>
      </c>
      <c r="C3499">
        <v>4.6894299999999998</v>
      </c>
      <c r="D3499">
        <f t="shared" si="108"/>
        <v>1.9493883792048926E-3</v>
      </c>
      <c r="E3499">
        <f t="shared" si="109"/>
        <v>1.9123499999999996</v>
      </c>
      <c r="F3499">
        <v>1.9493900000000001E-3</v>
      </c>
    </row>
    <row r="3500" spans="1:6" x14ac:dyDescent="0.25">
      <c r="A3500">
        <v>1.4780132051599999</v>
      </c>
      <c r="B3500">
        <v>2.7770800000000002</v>
      </c>
      <c r="C3500">
        <v>4.6894299999999998</v>
      </c>
      <c r="D3500">
        <f t="shared" si="108"/>
        <v>1.9493883792048926E-3</v>
      </c>
      <c r="E3500">
        <f t="shared" si="109"/>
        <v>1.9123499999999996</v>
      </c>
      <c r="F3500">
        <v>1.9493900000000001E-3</v>
      </c>
    </row>
    <row r="3501" spans="1:6" x14ac:dyDescent="0.25">
      <c r="A3501">
        <v>1.47813649516</v>
      </c>
      <c r="B3501">
        <v>2.7770800000000002</v>
      </c>
      <c r="C3501">
        <v>4.6894299999999998</v>
      </c>
      <c r="D3501">
        <f t="shared" si="108"/>
        <v>1.9493883792048926E-3</v>
      </c>
      <c r="E3501">
        <f t="shared" si="109"/>
        <v>1.9123499999999996</v>
      </c>
      <c r="F3501">
        <v>1.9493900000000001E-3</v>
      </c>
    </row>
    <row r="3502" spans="1:6" x14ac:dyDescent="0.25">
      <c r="A3502">
        <v>1.4782597851599999</v>
      </c>
      <c r="B3502">
        <v>2.7770800000000002</v>
      </c>
      <c r="C3502">
        <v>4.6931200000000004</v>
      </c>
      <c r="D3502">
        <f t="shared" si="108"/>
        <v>1.9531498470948014E-3</v>
      </c>
      <c r="E3502">
        <f t="shared" si="109"/>
        <v>1.9160400000000002</v>
      </c>
      <c r="F3502">
        <v>1.9531499999999999E-3</v>
      </c>
    </row>
    <row r="3503" spans="1:6" x14ac:dyDescent="0.25">
      <c r="A3503">
        <v>1.47838307516</v>
      </c>
      <c r="B3503">
        <v>2.7770800000000002</v>
      </c>
      <c r="C3503">
        <v>4.6931200000000004</v>
      </c>
      <c r="D3503">
        <f t="shared" si="108"/>
        <v>1.9531498470948014E-3</v>
      </c>
      <c r="E3503">
        <f t="shared" si="109"/>
        <v>1.9160400000000002</v>
      </c>
      <c r="F3503">
        <v>1.9531499999999999E-3</v>
      </c>
    </row>
    <row r="3504" spans="1:6" x14ac:dyDescent="0.25">
      <c r="A3504">
        <v>1.4785063651599999</v>
      </c>
      <c r="B3504">
        <v>2.7770800000000002</v>
      </c>
      <c r="C3504">
        <v>4.6968100000000002</v>
      </c>
      <c r="D3504">
        <f t="shared" si="108"/>
        <v>1.9569113149847093E-3</v>
      </c>
      <c r="E3504">
        <f t="shared" si="109"/>
        <v>1.9197299999999999</v>
      </c>
      <c r="F3504">
        <v>1.9569100000000001E-3</v>
      </c>
    </row>
    <row r="3505" spans="1:6" x14ac:dyDescent="0.25">
      <c r="A3505">
        <v>1.47862965516</v>
      </c>
      <c r="B3505">
        <v>2.7770800000000002</v>
      </c>
      <c r="C3505">
        <v>4.6968100000000002</v>
      </c>
      <c r="D3505">
        <f t="shared" si="108"/>
        <v>1.9569113149847093E-3</v>
      </c>
      <c r="E3505">
        <f t="shared" si="109"/>
        <v>1.9197299999999999</v>
      </c>
      <c r="F3505">
        <v>1.9569100000000001E-3</v>
      </c>
    </row>
    <row r="3506" spans="1:6" x14ac:dyDescent="0.25">
      <c r="A3506">
        <v>1.4787529451600001</v>
      </c>
      <c r="B3506">
        <v>2.7770800000000002</v>
      </c>
      <c r="C3506">
        <v>4.6968100000000002</v>
      </c>
      <c r="D3506">
        <f t="shared" si="108"/>
        <v>1.9569113149847093E-3</v>
      </c>
      <c r="E3506">
        <f t="shared" si="109"/>
        <v>1.9197299999999999</v>
      </c>
      <c r="F3506">
        <v>1.9569100000000001E-3</v>
      </c>
    </row>
    <row r="3507" spans="1:6" x14ac:dyDescent="0.25">
      <c r="A3507">
        <v>1.47887623516</v>
      </c>
      <c r="B3507">
        <v>2.7770800000000002</v>
      </c>
      <c r="C3507">
        <v>4.7004999999999999</v>
      </c>
      <c r="D3507">
        <f t="shared" si="108"/>
        <v>1.9606727828746172E-3</v>
      </c>
      <c r="E3507">
        <f t="shared" si="109"/>
        <v>1.9234199999999997</v>
      </c>
      <c r="F3507">
        <v>1.9606699999999999E-3</v>
      </c>
    </row>
    <row r="3508" spans="1:6" x14ac:dyDescent="0.25">
      <c r="A3508">
        <v>1.4789995251600001</v>
      </c>
      <c r="B3508">
        <v>2.7770800000000002</v>
      </c>
      <c r="C3508">
        <v>4.7004999999999999</v>
      </c>
      <c r="D3508">
        <f t="shared" si="108"/>
        <v>1.9606727828746172E-3</v>
      </c>
      <c r="E3508">
        <f t="shared" si="109"/>
        <v>1.9234199999999997</v>
      </c>
      <c r="F3508">
        <v>1.9606699999999999E-3</v>
      </c>
    </row>
    <row r="3509" spans="1:6" x14ac:dyDescent="0.25">
      <c r="A3509">
        <v>1.47912281516</v>
      </c>
      <c r="B3509">
        <v>2.7770800000000002</v>
      </c>
      <c r="C3509">
        <v>4.7004999999999999</v>
      </c>
      <c r="D3509">
        <f t="shared" si="108"/>
        <v>1.9606727828746172E-3</v>
      </c>
      <c r="E3509">
        <f t="shared" si="109"/>
        <v>1.9234199999999997</v>
      </c>
      <c r="F3509">
        <v>1.9606699999999999E-3</v>
      </c>
    </row>
    <row r="3510" spans="1:6" x14ac:dyDescent="0.25">
      <c r="A3510">
        <v>1.4792461051600001</v>
      </c>
      <c r="B3510">
        <v>2.7770800000000002</v>
      </c>
      <c r="C3510">
        <v>4.7041899999999996</v>
      </c>
      <c r="D3510">
        <f t="shared" si="108"/>
        <v>1.9644342507645256E-3</v>
      </c>
      <c r="E3510">
        <f t="shared" si="109"/>
        <v>1.9271099999999994</v>
      </c>
      <c r="F3510">
        <v>1.9644300000000001E-3</v>
      </c>
    </row>
    <row r="3511" spans="1:6" x14ac:dyDescent="0.25">
      <c r="A3511">
        <v>1.47936939516</v>
      </c>
      <c r="B3511">
        <v>2.7770800000000002</v>
      </c>
      <c r="C3511">
        <v>4.7041899999999996</v>
      </c>
      <c r="D3511">
        <f t="shared" si="108"/>
        <v>1.9644342507645256E-3</v>
      </c>
      <c r="E3511">
        <f t="shared" si="109"/>
        <v>1.9271099999999994</v>
      </c>
      <c r="F3511">
        <v>1.9644300000000001E-3</v>
      </c>
    </row>
    <row r="3512" spans="1:6" x14ac:dyDescent="0.25">
      <c r="A3512">
        <v>1.4794926851600001</v>
      </c>
      <c r="B3512">
        <v>2.7770800000000002</v>
      </c>
      <c r="C3512">
        <v>4.7041899999999996</v>
      </c>
      <c r="D3512">
        <f t="shared" si="108"/>
        <v>1.9644342507645256E-3</v>
      </c>
      <c r="E3512">
        <f t="shared" si="109"/>
        <v>1.9271099999999994</v>
      </c>
      <c r="F3512">
        <v>1.9644300000000001E-3</v>
      </c>
    </row>
    <row r="3513" spans="1:6" x14ac:dyDescent="0.25">
      <c r="A3513">
        <v>1.47961597516</v>
      </c>
      <c r="B3513">
        <v>2.7770800000000002</v>
      </c>
      <c r="C3513">
        <v>4.7041899999999996</v>
      </c>
      <c r="D3513">
        <f t="shared" si="108"/>
        <v>1.9644342507645256E-3</v>
      </c>
      <c r="E3513">
        <f t="shared" si="109"/>
        <v>1.9271099999999994</v>
      </c>
      <c r="F3513">
        <v>1.9644300000000001E-3</v>
      </c>
    </row>
    <row r="3514" spans="1:6" x14ac:dyDescent="0.25">
      <c r="A3514">
        <v>1.4797392651600001</v>
      </c>
      <c r="B3514">
        <v>2.7770800000000002</v>
      </c>
      <c r="C3514">
        <v>4.7078800000000003</v>
      </c>
      <c r="D3514">
        <f t="shared" si="108"/>
        <v>1.9681957186544344E-3</v>
      </c>
      <c r="E3514">
        <f t="shared" si="109"/>
        <v>1.9308000000000001</v>
      </c>
      <c r="F3514">
        <v>1.9681899999999999E-3</v>
      </c>
    </row>
    <row r="3515" spans="1:6" x14ac:dyDescent="0.25">
      <c r="A3515">
        <v>1.47986255516</v>
      </c>
      <c r="B3515">
        <v>2.7770800000000002</v>
      </c>
      <c r="C3515">
        <v>4.7078800000000003</v>
      </c>
      <c r="D3515">
        <f t="shared" si="108"/>
        <v>1.9681957186544344E-3</v>
      </c>
      <c r="E3515">
        <f t="shared" si="109"/>
        <v>1.9308000000000001</v>
      </c>
      <c r="F3515">
        <v>1.9681899999999999E-3</v>
      </c>
    </row>
    <row r="3516" spans="1:6" x14ac:dyDescent="0.25">
      <c r="A3516">
        <v>1.4799858451600001</v>
      </c>
      <c r="B3516">
        <v>2.7770800000000002</v>
      </c>
      <c r="C3516">
        <v>4.7078800000000003</v>
      </c>
      <c r="D3516">
        <f t="shared" si="108"/>
        <v>1.9681957186544344E-3</v>
      </c>
      <c r="E3516">
        <f t="shared" si="109"/>
        <v>1.9308000000000001</v>
      </c>
      <c r="F3516">
        <v>1.9681899999999999E-3</v>
      </c>
    </row>
    <row r="3517" spans="1:6" x14ac:dyDescent="0.25">
      <c r="A3517">
        <v>1.48010913516</v>
      </c>
      <c r="B3517">
        <v>2.7770800000000002</v>
      </c>
      <c r="C3517">
        <v>4.71157</v>
      </c>
      <c r="D3517">
        <f t="shared" si="108"/>
        <v>1.9719571865443423E-3</v>
      </c>
      <c r="E3517">
        <f t="shared" si="109"/>
        <v>1.9344899999999998</v>
      </c>
      <c r="F3517">
        <v>1.97196E-3</v>
      </c>
    </row>
    <row r="3518" spans="1:6" x14ac:dyDescent="0.25">
      <c r="A3518">
        <v>1.4802324251600001</v>
      </c>
      <c r="B3518">
        <v>2.7770800000000002</v>
      </c>
      <c r="C3518">
        <v>4.71157</v>
      </c>
      <c r="D3518">
        <f t="shared" si="108"/>
        <v>1.9719571865443423E-3</v>
      </c>
      <c r="E3518">
        <f t="shared" si="109"/>
        <v>1.9344899999999998</v>
      </c>
      <c r="F3518">
        <v>1.97196E-3</v>
      </c>
    </row>
    <row r="3519" spans="1:6" x14ac:dyDescent="0.25">
      <c r="A3519">
        <v>1.48035571516</v>
      </c>
      <c r="B3519">
        <v>2.7770800000000002</v>
      </c>
      <c r="C3519">
        <v>4.7152599999999998</v>
      </c>
      <c r="D3519">
        <f t="shared" si="108"/>
        <v>1.9757186544342503E-3</v>
      </c>
      <c r="E3519">
        <f t="shared" si="109"/>
        <v>1.9381799999999996</v>
      </c>
      <c r="F3519">
        <v>1.9757199999999998E-3</v>
      </c>
    </row>
    <row r="3520" spans="1:6" x14ac:dyDescent="0.25">
      <c r="A3520">
        <v>1.4804790051600001</v>
      </c>
      <c r="B3520">
        <v>2.7770800000000002</v>
      </c>
      <c r="C3520">
        <v>4.7152599999999998</v>
      </c>
      <c r="D3520">
        <f t="shared" si="108"/>
        <v>1.9757186544342503E-3</v>
      </c>
      <c r="E3520">
        <f t="shared" si="109"/>
        <v>1.9381799999999996</v>
      </c>
      <c r="F3520">
        <v>1.9757199999999998E-3</v>
      </c>
    </row>
    <row r="3521" spans="1:6" x14ac:dyDescent="0.25">
      <c r="A3521">
        <v>1.48060229516</v>
      </c>
      <c r="B3521">
        <v>2.7770800000000002</v>
      </c>
      <c r="C3521">
        <v>4.7152599999999998</v>
      </c>
      <c r="D3521">
        <f t="shared" si="108"/>
        <v>1.9757186544342503E-3</v>
      </c>
      <c r="E3521">
        <f t="shared" si="109"/>
        <v>1.9381799999999996</v>
      </c>
      <c r="F3521">
        <v>1.9757199999999998E-3</v>
      </c>
    </row>
    <row r="3522" spans="1:6" x14ac:dyDescent="0.25">
      <c r="A3522">
        <v>1.4807255851600001</v>
      </c>
      <c r="B3522">
        <v>2.7770800000000002</v>
      </c>
      <c r="C3522">
        <v>4.7152599999999998</v>
      </c>
      <c r="D3522">
        <f t="shared" si="108"/>
        <v>1.9757186544342503E-3</v>
      </c>
      <c r="E3522">
        <f t="shared" si="109"/>
        <v>1.9381799999999996</v>
      </c>
      <c r="F3522">
        <v>1.9757199999999998E-3</v>
      </c>
    </row>
    <row r="3523" spans="1:6" x14ac:dyDescent="0.25">
      <c r="A3523">
        <v>1.48084887516</v>
      </c>
      <c r="B3523">
        <v>2.7770800000000002</v>
      </c>
      <c r="C3523">
        <v>4.7152599999999998</v>
      </c>
      <c r="D3523">
        <f t="shared" ref="D3523:D3586" si="110">(C3523-B3523)/981</f>
        <v>1.9757186544342503E-3</v>
      </c>
      <c r="E3523">
        <f t="shared" ref="E3523:E3586" si="111">C3523-B3523</f>
        <v>1.9381799999999996</v>
      </c>
      <c r="F3523">
        <v>1.9757199999999998E-3</v>
      </c>
    </row>
    <row r="3524" spans="1:6" x14ac:dyDescent="0.25">
      <c r="A3524">
        <v>1.4809721651600001</v>
      </c>
      <c r="B3524">
        <v>2.7770800000000002</v>
      </c>
      <c r="C3524">
        <v>4.7189500000000004</v>
      </c>
      <c r="D3524">
        <f t="shared" si="110"/>
        <v>1.9794801223241591E-3</v>
      </c>
      <c r="E3524">
        <f t="shared" si="111"/>
        <v>1.9418700000000002</v>
      </c>
      <c r="F3524">
        <v>1.97948E-3</v>
      </c>
    </row>
    <row r="3525" spans="1:6" x14ac:dyDescent="0.25">
      <c r="A3525">
        <v>1.48109545516</v>
      </c>
      <c r="B3525">
        <v>2.7770800000000002</v>
      </c>
      <c r="C3525">
        <v>4.7189500000000004</v>
      </c>
      <c r="D3525">
        <f t="shared" si="110"/>
        <v>1.9794801223241591E-3</v>
      </c>
      <c r="E3525">
        <f t="shared" si="111"/>
        <v>1.9418700000000002</v>
      </c>
      <c r="F3525">
        <v>1.97948E-3</v>
      </c>
    </row>
    <row r="3526" spans="1:6" x14ac:dyDescent="0.25">
      <c r="A3526">
        <v>1.4812187451600001</v>
      </c>
      <c r="B3526">
        <v>2.7770800000000002</v>
      </c>
      <c r="C3526">
        <v>4.7189500000000004</v>
      </c>
      <c r="D3526">
        <f t="shared" si="110"/>
        <v>1.9794801223241591E-3</v>
      </c>
      <c r="E3526">
        <f t="shared" si="111"/>
        <v>1.9418700000000002</v>
      </c>
      <c r="F3526">
        <v>1.97948E-3</v>
      </c>
    </row>
    <row r="3527" spans="1:6" x14ac:dyDescent="0.25">
      <c r="A3527">
        <v>1.48134203516</v>
      </c>
      <c r="B3527">
        <v>2.7770800000000002</v>
      </c>
      <c r="C3527">
        <v>4.7226400000000002</v>
      </c>
      <c r="D3527">
        <f t="shared" si="110"/>
        <v>1.983241590214067E-3</v>
      </c>
      <c r="E3527">
        <f t="shared" si="111"/>
        <v>1.94556</v>
      </c>
      <c r="F3527">
        <v>1.9832399999999998E-3</v>
      </c>
    </row>
    <row r="3528" spans="1:6" x14ac:dyDescent="0.25">
      <c r="A3528">
        <v>1.4814653251600001</v>
      </c>
      <c r="B3528">
        <v>2.7770800000000002</v>
      </c>
      <c r="C3528">
        <v>4.7226400000000002</v>
      </c>
      <c r="D3528">
        <f t="shared" si="110"/>
        <v>1.983241590214067E-3</v>
      </c>
      <c r="E3528">
        <f t="shared" si="111"/>
        <v>1.94556</v>
      </c>
      <c r="F3528">
        <v>1.9832399999999998E-3</v>
      </c>
    </row>
    <row r="3529" spans="1:6" x14ac:dyDescent="0.25">
      <c r="A3529">
        <v>1.48158861516</v>
      </c>
      <c r="B3529">
        <v>2.7770800000000002</v>
      </c>
      <c r="C3529">
        <v>4.7263299999999999</v>
      </c>
      <c r="D3529">
        <f t="shared" si="110"/>
        <v>1.9870030581039754E-3</v>
      </c>
      <c r="E3529">
        <f t="shared" si="111"/>
        <v>1.9492499999999997</v>
      </c>
      <c r="F3529">
        <v>1.9870000000000001E-3</v>
      </c>
    </row>
    <row r="3530" spans="1:6" x14ac:dyDescent="0.25">
      <c r="A3530">
        <v>1.4817119051600001</v>
      </c>
      <c r="B3530">
        <v>2.7770800000000002</v>
      </c>
      <c r="C3530">
        <v>4.7263299999999999</v>
      </c>
      <c r="D3530">
        <f t="shared" si="110"/>
        <v>1.9870030581039754E-3</v>
      </c>
      <c r="E3530">
        <f t="shared" si="111"/>
        <v>1.9492499999999997</v>
      </c>
      <c r="F3530">
        <v>1.9870000000000001E-3</v>
      </c>
    </row>
    <row r="3531" spans="1:6" x14ac:dyDescent="0.25">
      <c r="A3531">
        <v>1.48183519516</v>
      </c>
      <c r="B3531">
        <v>2.7770800000000002</v>
      </c>
      <c r="C3531">
        <v>4.7263299999999999</v>
      </c>
      <c r="D3531">
        <f t="shared" si="110"/>
        <v>1.9870030581039754E-3</v>
      </c>
      <c r="E3531">
        <f t="shared" si="111"/>
        <v>1.9492499999999997</v>
      </c>
      <c r="F3531">
        <v>1.9870000000000001E-3</v>
      </c>
    </row>
    <row r="3532" spans="1:6" x14ac:dyDescent="0.25">
      <c r="A3532">
        <v>1.4819584851600001</v>
      </c>
      <c r="B3532">
        <v>2.7770800000000002</v>
      </c>
      <c r="C3532">
        <v>4.7300199999999997</v>
      </c>
      <c r="D3532">
        <f t="shared" si="110"/>
        <v>1.9907645259938833E-3</v>
      </c>
      <c r="E3532">
        <f t="shared" si="111"/>
        <v>1.9529399999999995</v>
      </c>
      <c r="F3532">
        <v>1.9907599999999998E-3</v>
      </c>
    </row>
    <row r="3533" spans="1:6" x14ac:dyDescent="0.25">
      <c r="A3533">
        <v>1.4820817751599999</v>
      </c>
      <c r="B3533">
        <v>2.7770800000000002</v>
      </c>
      <c r="C3533">
        <v>4.7300199999999997</v>
      </c>
      <c r="D3533">
        <f t="shared" si="110"/>
        <v>1.9907645259938833E-3</v>
      </c>
      <c r="E3533">
        <f t="shared" si="111"/>
        <v>1.9529399999999995</v>
      </c>
      <c r="F3533">
        <v>1.9907599999999998E-3</v>
      </c>
    </row>
    <row r="3534" spans="1:6" x14ac:dyDescent="0.25">
      <c r="A3534">
        <v>1.4822050651600001</v>
      </c>
      <c r="B3534">
        <v>2.7770800000000002</v>
      </c>
      <c r="C3534">
        <v>4.7300199999999997</v>
      </c>
      <c r="D3534">
        <f t="shared" si="110"/>
        <v>1.9907645259938833E-3</v>
      </c>
      <c r="E3534">
        <f t="shared" si="111"/>
        <v>1.9529399999999995</v>
      </c>
      <c r="F3534">
        <v>1.9907599999999998E-3</v>
      </c>
    </row>
    <row r="3535" spans="1:6" x14ac:dyDescent="0.25">
      <c r="A3535">
        <v>1.4823283551599999</v>
      </c>
      <c r="B3535">
        <v>2.7770800000000002</v>
      </c>
      <c r="C3535">
        <v>4.7300199999999997</v>
      </c>
      <c r="D3535">
        <f t="shared" si="110"/>
        <v>1.9907645259938833E-3</v>
      </c>
      <c r="E3535">
        <f t="shared" si="111"/>
        <v>1.9529399999999995</v>
      </c>
      <c r="F3535">
        <v>1.9907599999999998E-3</v>
      </c>
    </row>
    <row r="3536" spans="1:6" x14ac:dyDescent="0.25">
      <c r="A3536">
        <v>1.4824516451600001</v>
      </c>
      <c r="B3536">
        <v>2.7770800000000002</v>
      </c>
      <c r="C3536">
        <v>4.7337100000000003</v>
      </c>
      <c r="D3536">
        <f t="shared" si="110"/>
        <v>1.9945259938837921E-3</v>
      </c>
      <c r="E3536">
        <f t="shared" si="111"/>
        <v>1.9566300000000001</v>
      </c>
      <c r="F3536">
        <v>1.9945200000000001E-3</v>
      </c>
    </row>
    <row r="3537" spans="1:6" x14ac:dyDescent="0.25">
      <c r="A3537">
        <v>1.4825749351599999</v>
      </c>
      <c r="B3537">
        <v>2.7770800000000002</v>
      </c>
      <c r="C3537">
        <v>4.7337100000000003</v>
      </c>
      <c r="D3537">
        <f t="shared" si="110"/>
        <v>1.9945259938837921E-3</v>
      </c>
      <c r="E3537">
        <f t="shared" si="111"/>
        <v>1.9566300000000001</v>
      </c>
      <c r="F3537">
        <v>1.9945200000000001E-3</v>
      </c>
    </row>
    <row r="3538" spans="1:6" x14ac:dyDescent="0.25">
      <c r="A3538">
        <v>1.48269822516</v>
      </c>
      <c r="B3538">
        <v>2.7770800000000002</v>
      </c>
      <c r="C3538">
        <v>4.7337100000000003</v>
      </c>
      <c r="D3538">
        <f t="shared" si="110"/>
        <v>1.9945259938837921E-3</v>
      </c>
      <c r="E3538">
        <f t="shared" si="111"/>
        <v>1.9566300000000001</v>
      </c>
      <c r="F3538">
        <v>1.9945200000000001E-3</v>
      </c>
    </row>
    <row r="3539" spans="1:6" x14ac:dyDescent="0.25">
      <c r="A3539">
        <v>1.4828215151599999</v>
      </c>
      <c r="B3539">
        <v>2.7770800000000002</v>
      </c>
      <c r="C3539">
        <v>4.7374000000000001</v>
      </c>
      <c r="D3539">
        <f t="shared" si="110"/>
        <v>1.9982874617737001E-3</v>
      </c>
      <c r="E3539">
        <f t="shared" si="111"/>
        <v>1.9603199999999998</v>
      </c>
      <c r="F3539">
        <v>1.9982899999999998E-3</v>
      </c>
    </row>
    <row r="3540" spans="1:6" x14ac:dyDescent="0.25">
      <c r="A3540">
        <v>1.48294480516</v>
      </c>
      <c r="B3540">
        <v>2.7770800000000002</v>
      </c>
      <c r="C3540">
        <v>4.7374000000000001</v>
      </c>
      <c r="D3540">
        <f t="shared" si="110"/>
        <v>1.9982874617737001E-3</v>
      </c>
      <c r="E3540">
        <f t="shared" si="111"/>
        <v>1.9603199999999998</v>
      </c>
      <c r="F3540">
        <v>1.9982899999999998E-3</v>
      </c>
    </row>
    <row r="3541" spans="1:6" x14ac:dyDescent="0.25">
      <c r="A3541">
        <v>1.4830680951599999</v>
      </c>
      <c r="B3541">
        <v>2.7770800000000002</v>
      </c>
      <c r="C3541">
        <v>4.7410899999999998</v>
      </c>
      <c r="D3541">
        <f t="shared" si="110"/>
        <v>2.002048929663608E-3</v>
      </c>
      <c r="E3541">
        <f t="shared" si="111"/>
        <v>1.9640099999999996</v>
      </c>
      <c r="F3541">
        <v>2.00205E-3</v>
      </c>
    </row>
    <row r="3542" spans="1:6" x14ac:dyDescent="0.25">
      <c r="A3542">
        <v>1.48319138516</v>
      </c>
      <c r="B3542">
        <v>2.7770800000000002</v>
      </c>
      <c r="C3542">
        <v>4.7410899999999998</v>
      </c>
      <c r="D3542">
        <f t="shared" si="110"/>
        <v>2.002048929663608E-3</v>
      </c>
      <c r="E3542">
        <f t="shared" si="111"/>
        <v>1.9640099999999996</v>
      </c>
      <c r="F3542">
        <v>2.00205E-3</v>
      </c>
    </row>
    <row r="3543" spans="1:6" x14ac:dyDescent="0.25">
      <c r="A3543">
        <v>1.4833146751599999</v>
      </c>
      <c r="B3543">
        <v>2.7770800000000002</v>
      </c>
      <c r="C3543">
        <v>4.7410899999999998</v>
      </c>
      <c r="D3543">
        <f t="shared" si="110"/>
        <v>2.002048929663608E-3</v>
      </c>
      <c r="E3543">
        <f t="shared" si="111"/>
        <v>1.9640099999999996</v>
      </c>
      <c r="F3543">
        <v>2.00205E-3</v>
      </c>
    </row>
    <row r="3544" spans="1:6" x14ac:dyDescent="0.25">
      <c r="A3544">
        <v>1.48343796516</v>
      </c>
      <c r="B3544">
        <v>2.7770800000000002</v>
      </c>
      <c r="C3544">
        <v>4.7410899999999998</v>
      </c>
      <c r="D3544">
        <f t="shared" si="110"/>
        <v>2.002048929663608E-3</v>
      </c>
      <c r="E3544">
        <f t="shared" si="111"/>
        <v>1.9640099999999996</v>
      </c>
      <c r="F3544">
        <v>2.00205E-3</v>
      </c>
    </row>
    <row r="3545" spans="1:6" x14ac:dyDescent="0.25">
      <c r="A3545">
        <v>1.4835612551599999</v>
      </c>
      <c r="B3545">
        <v>2.7770800000000002</v>
      </c>
      <c r="C3545">
        <v>4.7447800000000004</v>
      </c>
      <c r="D3545">
        <f t="shared" si="110"/>
        <v>2.0058103975535172E-3</v>
      </c>
      <c r="E3545">
        <f t="shared" si="111"/>
        <v>1.9677000000000002</v>
      </c>
      <c r="F3545">
        <v>2.0058099999999998E-3</v>
      </c>
    </row>
    <row r="3546" spans="1:6" x14ac:dyDescent="0.25">
      <c r="A3546">
        <v>1.48368454516</v>
      </c>
      <c r="B3546">
        <v>2.7770800000000002</v>
      </c>
      <c r="C3546">
        <v>4.7447800000000004</v>
      </c>
      <c r="D3546">
        <f t="shared" si="110"/>
        <v>2.0058103975535172E-3</v>
      </c>
      <c r="E3546">
        <f t="shared" si="111"/>
        <v>1.9677000000000002</v>
      </c>
      <c r="F3546">
        <v>2.0058099999999998E-3</v>
      </c>
    </row>
    <row r="3547" spans="1:6" x14ac:dyDescent="0.25">
      <c r="A3547">
        <v>1.4838078351599999</v>
      </c>
      <c r="B3547">
        <v>2.7770800000000002</v>
      </c>
      <c r="C3547">
        <v>4.7484700000000002</v>
      </c>
      <c r="D3547">
        <f t="shared" si="110"/>
        <v>2.0095718654434252E-3</v>
      </c>
      <c r="E3547">
        <f t="shared" si="111"/>
        <v>1.97139</v>
      </c>
      <c r="F3547">
        <v>2.00957E-3</v>
      </c>
    </row>
    <row r="3548" spans="1:6" x14ac:dyDescent="0.25">
      <c r="A3548">
        <v>1.48393112516</v>
      </c>
      <c r="B3548">
        <v>2.7770800000000002</v>
      </c>
      <c r="C3548">
        <v>4.7484700000000002</v>
      </c>
      <c r="D3548">
        <f t="shared" si="110"/>
        <v>2.0095718654434252E-3</v>
      </c>
      <c r="E3548">
        <f t="shared" si="111"/>
        <v>1.97139</v>
      </c>
      <c r="F3548">
        <v>2.00957E-3</v>
      </c>
    </row>
    <row r="3549" spans="1:6" x14ac:dyDescent="0.25">
      <c r="A3549">
        <v>1.4840544151599999</v>
      </c>
      <c r="B3549">
        <v>2.7770800000000002</v>
      </c>
      <c r="C3549">
        <v>4.7521599999999999</v>
      </c>
      <c r="D3549">
        <f t="shared" si="110"/>
        <v>2.0133333333333331E-3</v>
      </c>
      <c r="E3549">
        <f t="shared" si="111"/>
        <v>1.9750799999999997</v>
      </c>
      <c r="F3549">
        <v>2.0133299999999998E-3</v>
      </c>
    </row>
    <row r="3550" spans="1:6" x14ac:dyDescent="0.25">
      <c r="A3550">
        <v>1.48417770516</v>
      </c>
      <c r="B3550">
        <v>2.7770800000000002</v>
      </c>
      <c r="C3550">
        <v>4.7484700000000002</v>
      </c>
      <c r="D3550">
        <f t="shared" si="110"/>
        <v>2.0095718654434252E-3</v>
      </c>
      <c r="E3550">
        <f t="shared" si="111"/>
        <v>1.97139</v>
      </c>
      <c r="F3550">
        <v>2.00957E-3</v>
      </c>
    </row>
    <row r="3551" spans="1:6" x14ac:dyDescent="0.25">
      <c r="A3551">
        <v>1.4843009951599999</v>
      </c>
      <c r="B3551">
        <v>2.7770800000000002</v>
      </c>
      <c r="C3551">
        <v>4.7521599999999999</v>
      </c>
      <c r="D3551">
        <f t="shared" si="110"/>
        <v>2.0133333333333331E-3</v>
      </c>
      <c r="E3551">
        <f t="shared" si="111"/>
        <v>1.9750799999999997</v>
      </c>
      <c r="F3551">
        <v>2.0133299999999998E-3</v>
      </c>
    </row>
    <row r="3552" spans="1:6" x14ac:dyDescent="0.25">
      <c r="A3552">
        <v>1.48442428516</v>
      </c>
      <c r="B3552">
        <v>2.7770800000000002</v>
      </c>
      <c r="C3552">
        <v>4.7521599999999999</v>
      </c>
      <c r="D3552">
        <f t="shared" si="110"/>
        <v>2.0133333333333331E-3</v>
      </c>
      <c r="E3552">
        <f t="shared" si="111"/>
        <v>1.9750799999999997</v>
      </c>
      <c r="F3552">
        <v>2.0133299999999998E-3</v>
      </c>
    </row>
    <row r="3553" spans="1:6" x14ac:dyDescent="0.25">
      <c r="A3553">
        <v>1.4845475751599999</v>
      </c>
      <c r="B3553">
        <v>2.7770800000000002</v>
      </c>
      <c r="C3553">
        <v>4.7558499999999997</v>
      </c>
      <c r="D3553">
        <f t="shared" si="110"/>
        <v>2.0170948012232411E-3</v>
      </c>
      <c r="E3553">
        <f t="shared" si="111"/>
        <v>1.9787699999999995</v>
      </c>
      <c r="F3553">
        <v>2.01709E-3</v>
      </c>
    </row>
    <row r="3554" spans="1:6" x14ac:dyDescent="0.25">
      <c r="A3554">
        <v>1.48467086516</v>
      </c>
      <c r="B3554">
        <v>2.7770800000000002</v>
      </c>
      <c r="C3554">
        <v>4.7558499999999997</v>
      </c>
      <c r="D3554">
        <f t="shared" si="110"/>
        <v>2.0170948012232411E-3</v>
      </c>
      <c r="E3554">
        <f t="shared" si="111"/>
        <v>1.9787699999999995</v>
      </c>
      <c r="F3554">
        <v>2.01709E-3</v>
      </c>
    </row>
    <row r="3555" spans="1:6" x14ac:dyDescent="0.25">
      <c r="A3555">
        <v>1.4847941551599999</v>
      </c>
      <c r="B3555">
        <v>2.7770800000000002</v>
      </c>
      <c r="C3555">
        <v>4.7558499999999997</v>
      </c>
      <c r="D3555">
        <f t="shared" si="110"/>
        <v>2.0170948012232411E-3</v>
      </c>
      <c r="E3555">
        <f t="shared" si="111"/>
        <v>1.9787699999999995</v>
      </c>
      <c r="F3555">
        <v>2.01709E-3</v>
      </c>
    </row>
    <row r="3556" spans="1:6" x14ac:dyDescent="0.25">
      <c r="A3556">
        <v>1.48491744516</v>
      </c>
      <c r="B3556">
        <v>2.7770800000000002</v>
      </c>
      <c r="C3556">
        <v>4.7558499999999997</v>
      </c>
      <c r="D3556">
        <f t="shared" si="110"/>
        <v>2.0170948012232411E-3</v>
      </c>
      <c r="E3556">
        <f t="shared" si="111"/>
        <v>1.9787699999999995</v>
      </c>
      <c r="F3556">
        <v>2.01709E-3</v>
      </c>
    </row>
    <row r="3557" spans="1:6" x14ac:dyDescent="0.25">
      <c r="A3557">
        <v>1.4850407351599999</v>
      </c>
      <c r="B3557">
        <v>2.7770800000000002</v>
      </c>
      <c r="C3557">
        <v>4.7595400000000003</v>
      </c>
      <c r="D3557">
        <f t="shared" si="110"/>
        <v>2.0208562691131499E-3</v>
      </c>
      <c r="E3557">
        <f t="shared" si="111"/>
        <v>1.9824600000000001</v>
      </c>
      <c r="F3557">
        <v>2.0208499999999998E-3</v>
      </c>
    </row>
    <row r="3558" spans="1:6" x14ac:dyDescent="0.25">
      <c r="A3558">
        <v>1.48516402516</v>
      </c>
      <c r="B3558">
        <v>2.7770800000000002</v>
      </c>
      <c r="C3558">
        <v>4.7595400000000003</v>
      </c>
      <c r="D3558">
        <f t="shared" si="110"/>
        <v>2.0208562691131499E-3</v>
      </c>
      <c r="E3558">
        <f t="shared" si="111"/>
        <v>1.9824600000000001</v>
      </c>
      <c r="F3558">
        <v>2.0208499999999998E-3</v>
      </c>
    </row>
    <row r="3559" spans="1:6" x14ac:dyDescent="0.25">
      <c r="A3559">
        <v>1.4852873151599999</v>
      </c>
      <c r="B3559">
        <v>2.7770800000000002</v>
      </c>
      <c r="C3559">
        <v>4.7595400000000003</v>
      </c>
      <c r="D3559">
        <f t="shared" si="110"/>
        <v>2.0208562691131499E-3</v>
      </c>
      <c r="E3559">
        <f t="shared" si="111"/>
        <v>1.9824600000000001</v>
      </c>
      <c r="F3559">
        <v>2.0208499999999998E-3</v>
      </c>
    </row>
    <row r="3560" spans="1:6" x14ac:dyDescent="0.25">
      <c r="A3560">
        <v>1.48541060516</v>
      </c>
      <c r="B3560">
        <v>2.7770800000000002</v>
      </c>
      <c r="C3560">
        <v>4.7632300000000001</v>
      </c>
      <c r="D3560">
        <f t="shared" si="110"/>
        <v>2.0246177370030578E-3</v>
      </c>
      <c r="E3560">
        <f t="shared" si="111"/>
        <v>1.9861499999999999</v>
      </c>
      <c r="F3560">
        <v>2.02462E-3</v>
      </c>
    </row>
    <row r="3561" spans="1:6" x14ac:dyDescent="0.25">
      <c r="A3561">
        <v>1.4855338951599999</v>
      </c>
      <c r="B3561">
        <v>2.7770800000000002</v>
      </c>
      <c r="C3561">
        <v>4.7632300000000001</v>
      </c>
      <c r="D3561">
        <f t="shared" si="110"/>
        <v>2.0246177370030578E-3</v>
      </c>
      <c r="E3561">
        <f t="shared" si="111"/>
        <v>1.9861499999999999</v>
      </c>
      <c r="F3561">
        <v>2.02462E-3</v>
      </c>
    </row>
    <row r="3562" spans="1:6" x14ac:dyDescent="0.25">
      <c r="A3562">
        <v>1.48565718516</v>
      </c>
      <c r="B3562">
        <v>2.7770800000000002</v>
      </c>
      <c r="C3562">
        <v>4.7632300000000001</v>
      </c>
      <c r="D3562">
        <f t="shared" si="110"/>
        <v>2.0246177370030578E-3</v>
      </c>
      <c r="E3562">
        <f t="shared" si="111"/>
        <v>1.9861499999999999</v>
      </c>
      <c r="F3562">
        <v>2.02462E-3</v>
      </c>
    </row>
    <row r="3563" spans="1:6" x14ac:dyDescent="0.25">
      <c r="A3563">
        <v>1.4857804751599999</v>
      </c>
      <c r="B3563">
        <v>2.7770800000000002</v>
      </c>
      <c r="C3563">
        <v>4.7669199999999998</v>
      </c>
      <c r="D3563">
        <f t="shared" si="110"/>
        <v>2.0283792048929662E-3</v>
      </c>
      <c r="E3563">
        <f t="shared" si="111"/>
        <v>1.9898399999999996</v>
      </c>
      <c r="F3563">
        <v>2.0283800000000002E-3</v>
      </c>
    </row>
    <row r="3564" spans="1:6" x14ac:dyDescent="0.25">
      <c r="A3564">
        <v>1.48590376516</v>
      </c>
      <c r="B3564">
        <v>2.7770800000000002</v>
      </c>
      <c r="C3564">
        <v>4.7669199999999998</v>
      </c>
      <c r="D3564">
        <f t="shared" si="110"/>
        <v>2.0283792048929662E-3</v>
      </c>
      <c r="E3564">
        <f t="shared" si="111"/>
        <v>1.9898399999999996</v>
      </c>
      <c r="F3564">
        <v>2.0283800000000002E-3</v>
      </c>
    </row>
    <row r="3565" spans="1:6" x14ac:dyDescent="0.25">
      <c r="A3565">
        <v>1.4860270551600001</v>
      </c>
      <c r="B3565">
        <v>2.7770800000000002</v>
      </c>
      <c r="C3565">
        <v>4.7706099999999996</v>
      </c>
      <c r="D3565">
        <f t="shared" si="110"/>
        <v>2.0321406727828741E-3</v>
      </c>
      <c r="E3565">
        <f t="shared" si="111"/>
        <v>1.9935299999999994</v>
      </c>
      <c r="F3565">
        <v>2.03214E-3</v>
      </c>
    </row>
    <row r="3566" spans="1:6" x14ac:dyDescent="0.25">
      <c r="A3566">
        <v>1.48615034516</v>
      </c>
      <c r="B3566">
        <v>2.7770800000000002</v>
      </c>
      <c r="C3566">
        <v>4.7706099999999996</v>
      </c>
      <c r="D3566">
        <f t="shared" si="110"/>
        <v>2.0321406727828741E-3</v>
      </c>
      <c r="E3566">
        <f t="shared" si="111"/>
        <v>1.9935299999999994</v>
      </c>
      <c r="F3566">
        <v>2.03214E-3</v>
      </c>
    </row>
    <row r="3567" spans="1:6" x14ac:dyDescent="0.25">
      <c r="A3567">
        <v>1.4862736351600001</v>
      </c>
      <c r="B3567">
        <v>2.7770800000000002</v>
      </c>
      <c r="C3567">
        <v>4.7706099999999996</v>
      </c>
      <c r="D3567">
        <f t="shared" si="110"/>
        <v>2.0321406727828741E-3</v>
      </c>
      <c r="E3567">
        <f t="shared" si="111"/>
        <v>1.9935299999999994</v>
      </c>
      <c r="F3567">
        <v>2.03214E-3</v>
      </c>
    </row>
    <row r="3568" spans="1:6" x14ac:dyDescent="0.25">
      <c r="A3568">
        <v>1.48639692516</v>
      </c>
      <c r="B3568">
        <v>2.7770800000000002</v>
      </c>
      <c r="C3568">
        <v>4.7706099999999996</v>
      </c>
      <c r="D3568">
        <f t="shared" si="110"/>
        <v>2.0321406727828741E-3</v>
      </c>
      <c r="E3568">
        <f t="shared" si="111"/>
        <v>1.9935299999999994</v>
      </c>
      <c r="F3568">
        <v>2.03214E-3</v>
      </c>
    </row>
    <row r="3569" spans="1:6" x14ac:dyDescent="0.25">
      <c r="A3569">
        <v>1.4865202151600001</v>
      </c>
      <c r="B3569">
        <v>2.7770800000000002</v>
      </c>
      <c r="C3569">
        <v>4.7743000000000002</v>
      </c>
      <c r="D3569">
        <f t="shared" si="110"/>
        <v>2.0359021406727829E-3</v>
      </c>
      <c r="E3569">
        <f t="shared" si="111"/>
        <v>1.99722</v>
      </c>
      <c r="F3569">
        <v>2.0359000000000002E-3</v>
      </c>
    </row>
    <row r="3570" spans="1:6" x14ac:dyDescent="0.25">
      <c r="A3570">
        <v>1.48664350516</v>
      </c>
      <c r="B3570">
        <v>2.7770800000000002</v>
      </c>
      <c r="C3570">
        <v>4.7743000000000002</v>
      </c>
      <c r="D3570">
        <f t="shared" si="110"/>
        <v>2.0359021406727829E-3</v>
      </c>
      <c r="E3570">
        <f t="shared" si="111"/>
        <v>1.99722</v>
      </c>
      <c r="F3570">
        <v>2.0359000000000002E-3</v>
      </c>
    </row>
    <row r="3571" spans="1:6" x14ac:dyDescent="0.25">
      <c r="A3571">
        <v>1.4867667951600001</v>
      </c>
      <c r="B3571">
        <v>2.7770800000000002</v>
      </c>
      <c r="C3571">
        <v>4.7743000000000002</v>
      </c>
      <c r="D3571">
        <f t="shared" si="110"/>
        <v>2.0359021406727829E-3</v>
      </c>
      <c r="E3571">
        <f t="shared" si="111"/>
        <v>1.99722</v>
      </c>
      <c r="F3571">
        <v>2.0359000000000002E-3</v>
      </c>
    </row>
    <row r="3572" spans="1:6" x14ac:dyDescent="0.25">
      <c r="A3572">
        <v>1.48689008516</v>
      </c>
      <c r="B3572">
        <v>2.7770800000000002</v>
      </c>
      <c r="C3572">
        <v>4.77799</v>
      </c>
      <c r="D3572">
        <f t="shared" si="110"/>
        <v>2.0396636085626908E-3</v>
      </c>
      <c r="E3572">
        <f t="shared" si="111"/>
        <v>2.0009099999999997</v>
      </c>
      <c r="F3572">
        <v>2.03966E-3</v>
      </c>
    </row>
    <row r="3573" spans="1:6" x14ac:dyDescent="0.25">
      <c r="A3573">
        <v>1.4870133751600001</v>
      </c>
      <c r="B3573">
        <v>2.7770800000000002</v>
      </c>
      <c r="C3573">
        <v>4.7816799999999997</v>
      </c>
      <c r="D3573">
        <f t="shared" si="110"/>
        <v>2.0434250764525988E-3</v>
      </c>
      <c r="E3573">
        <f t="shared" si="111"/>
        <v>2.0045999999999995</v>
      </c>
      <c r="F3573">
        <v>2.0434199999999998E-3</v>
      </c>
    </row>
    <row r="3574" spans="1:6" x14ac:dyDescent="0.25">
      <c r="A3574">
        <v>1.48713666516</v>
      </c>
      <c r="B3574">
        <v>2.7770800000000002</v>
      </c>
      <c r="C3574">
        <v>4.7816799999999997</v>
      </c>
      <c r="D3574">
        <f t="shared" si="110"/>
        <v>2.0434250764525988E-3</v>
      </c>
      <c r="E3574">
        <f t="shared" si="111"/>
        <v>2.0045999999999995</v>
      </c>
      <c r="F3574">
        <v>2.0434199999999998E-3</v>
      </c>
    </row>
    <row r="3575" spans="1:6" x14ac:dyDescent="0.25">
      <c r="A3575">
        <v>1.4872599551600001</v>
      </c>
      <c r="B3575">
        <v>2.7770800000000002</v>
      </c>
      <c r="C3575">
        <v>4.7816799999999997</v>
      </c>
      <c r="D3575">
        <f t="shared" si="110"/>
        <v>2.0434250764525988E-3</v>
      </c>
      <c r="E3575">
        <f t="shared" si="111"/>
        <v>2.0045999999999995</v>
      </c>
      <c r="F3575">
        <v>2.0434199999999998E-3</v>
      </c>
    </row>
    <row r="3576" spans="1:6" x14ac:dyDescent="0.25">
      <c r="A3576">
        <v>1.48738324516</v>
      </c>
      <c r="B3576">
        <v>2.7770800000000002</v>
      </c>
      <c r="C3576">
        <v>4.7816799999999997</v>
      </c>
      <c r="D3576">
        <f t="shared" si="110"/>
        <v>2.0434250764525988E-3</v>
      </c>
      <c r="E3576">
        <f t="shared" si="111"/>
        <v>2.0045999999999995</v>
      </c>
      <c r="F3576">
        <v>2.0434199999999998E-3</v>
      </c>
    </row>
    <row r="3577" spans="1:6" x14ac:dyDescent="0.25">
      <c r="A3577">
        <v>1.4875065351600001</v>
      </c>
      <c r="B3577">
        <v>2.7770800000000002</v>
      </c>
      <c r="C3577">
        <v>4.7816799999999997</v>
      </c>
      <c r="D3577">
        <f t="shared" si="110"/>
        <v>2.0434250764525988E-3</v>
      </c>
      <c r="E3577">
        <f t="shared" si="111"/>
        <v>2.0045999999999995</v>
      </c>
      <c r="F3577">
        <v>2.0434199999999998E-3</v>
      </c>
    </row>
    <row r="3578" spans="1:6" x14ac:dyDescent="0.25">
      <c r="A3578">
        <v>1.48762982516</v>
      </c>
      <c r="B3578">
        <v>2.7770800000000002</v>
      </c>
      <c r="C3578">
        <v>4.7853700000000003</v>
      </c>
      <c r="D3578">
        <f t="shared" si="110"/>
        <v>2.0471865443425076E-3</v>
      </c>
      <c r="E3578">
        <f t="shared" si="111"/>
        <v>2.0082900000000001</v>
      </c>
      <c r="F3578">
        <v>2.04718E-3</v>
      </c>
    </row>
    <row r="3579" spans="1:6" x14ac:dyDescent="0.25">
      <c r="A3579">
        <v>1.4877531151600001</v>
      </c>
      <c r="B3579">
        <v>2.7770800000000002</v>
      </c>
      <c r="C3579">
        <v>4.7853700000000003</v>
      </c>
      <c r="D3579">
        <f t="shared" si="110"/>
        <v>2.0471865443425076E-3</v>
      </c>
      <c r="E3579">
        <f t="shared" si="111"/>
        <v>2.0082900000000001</v>
      </c>
      <c r="F3579">
        <v>2.04718E-3</v>
      </c>
    </row>
    <row r="3580" spans="1:6" x14ac:dyDescent="0.25">
      <c r="A3580">
        <v>1.48787640516</v>
      </c>
      <c r="B3580">
        <v>2.7770800000000002</v>
      </c>
      <c r="C3580">
        <v>4.7853700000000003</v>
      </c>
      <c r="D3580">
        <f t="shared" si="110"/>
        <v>2.0471865443425076E-3</v>
      </c>
      <c r="E3580">
        <f t="shared" si="111"/>
        <v>2.0082900000000001</v>
      </c>
      <c r="F3580">
        <v>2.04718E-3</v>
      </c>
    </row>
    <row r="3581" spans="1:6" x14ac:dyDescent="0.25">
      <c r="A3581">
        <v>1.4879996951600001</v>
      </c>
      <c r="B3581">
        <v>2.7770800000000002</v>
      </c>
      <c r="C3581">
        <v>4.7890600000000001</v>
      </c>
      <c r="D3581">
        <f t="shared" si="110"/>
        <v>2.050948012232416E-3</v>
      </c>
      <c r="E3581">
        <f t="shared" si="111"/>
        <v>2.0119799999999999</v>
      </c>
      <c r="F3581">
        <v>2.0509500000000002E-3</v>
      </c>
    </row>
    <row r="3582" spans="1:6" x14ac:dyDescent="0.25">
      <c r="A3582">
        <v>1.48812298516</v>
      </c>
      <c r="B3582">
        <v>2.7770800000000002</v>
      </c>
      <c r="C3582">
        <v>4.7890600000000001</v>
      </c>
      <c r="D3582">
        <f t="shared" si="110"/>
        <v>2.050948012232416E-3</v>
      </c>
      <c r="E3582">
        <f t="shared" si="111"/>
        <v>2.0119799999999999</v>
      </c>
      <c r="F3582">
        <v>2.0509500000000002E-3</v>
      </c>
    </row>
    <row r="3583" spans="1:6" x14ac:dyDescent="0.25">
      <c r="A3583">
        <v>1.4882462751600001</v>
      </c>
      <c r="B3583">
        <v>2.7770800000000002</v>
      </c>
      <c r="C3583">
        <v>4.7927499999999998</v>
      </c>
      <c r="D3583">
        <f t="shared" si="110"/>
        <v>2.0547094801223239E-3</v>
      </c>
      <c r="E3583">
        <f t="shared" si="111"/>
        <v>2.0156699999999996</v>
      </c>
      <c r="F3583">
        <v>2.05471E-3</v>
      </c>
    </row>
    <row r="3584" spans="1:6" x14ac:dyDescent="0.25">
      <c r="A3584">
        <v>1.48836956516</v>
      </c>
      <c r="B3584">
        <v>2.7770800000000002</v>
      </c>
      <c r="C3584">
        <v>4.7927499999999998</v>
      </c>
      <c r="D3584">
        <f t="shared" si="110"/>
        <v>2.0547094801223239E-3</v>
      </c>
      <c r="E3584">
        <f t="shared" si="111"/>
        <v>2.0156699999999996</v>
      </c>
      <c r="F3584">
        <v>2.05471E-3</v>
      </c>
    </row>
    <row r="3585" spans="1:6" x14ac:dyDescent="0.25">
      <c r="A3585">
        <v>1.4884928551600001</v>
      </c>
      <c r="B3585">
        <v>2.7770800000000002</v>
      </c>
      <c r="C3585">
        <v>4.7927499999999998</v>
      </c>
      <c r="D3585">
        <f t="shared" si="110"/>
        <v>2.0547094801223239E-3</v>
      </c>
      <c r="E3585">
        <f t="shared" si="111"/>
        <v>2.0156699999999996</v>
      </c>
      <c r="F3585">
        <v>2.05471E-3</v>
      </c>
    </row>
    <row r="3586" spans="1:6" x14ac:dyDescent="0.25">
      <c r="A3586">
        <v>1.48861614516</v>
      </c>
      <c r="B3586">
        <v>2.7770800000000002</v>
      </c>
      <c r="C3586">
        <v>4.7927499999999998</v>
      </c>
      <c r="D3586">
        <f t="shared" si="110"/>
        <v>2.0547094801223239E-3</v>
      </c>
      <c r="E3586">
        <f t="shared" si="111"/>
        <v>2.0156699999999996</v>
      </c>
      <c r="F3586">
        <v>2.05471E-3</v>
      </c>
    </row>
    <row r="3587" spans="1:6" x14ac:dyDescent="0.25">
      <c r="A3587">
        <v>1.4887394351600001</v>
      </c>
      <c r="B3587">
        <v>2.7770800000000002</v>
      </c>
      <c r="C3587">
        <v>4.7964399999999996</v>
      </c>
      <c r="D3587">
        <f t="shared" ref="D3587:D3650" si="112">(C3587-B3587)/981</f>
        <v>2.0584709480122318E-3</v>
      </c>
      <c r="E3587">
        <f t="shared" ref="E3587:E3650" si="113">C3587-B3587</f>
        <v>2.0193599999999994</v>
      </c>
      <c r="F3587">
        <v>2.0584700000000002E-3</v>
      </c>
    </row>
    <row r="3588" spans="1:6" x14ac:dyDescent="0.25">
      <c r="A3588">
        <v>1.48886272516</v>
      </c>
      <c r="B3588">
        <v>2.7770800000000002</v>
      </c>
      <c r="C3588">
        <v>4.7964399999999996</v>
      </c>
      <c r="D3588">
        <f t="shared" si="112"/>
        <v>2.0584709480122318E-3</v>
      </c>
      <c r="E3588">
        <f t="shared" si="113"/>
        <v>2.0193599999999994</v>
      </c>
      <c r="F3588">
        <v>2.0584700000000002E-3</v>
      </c>
    </row>
    <row r="3589" spans="1:6" x14ac:dyDescent="0.25">
      <c r="A3589">
        <v>1.4889860151600001</v>
      </c>
      <c r="B3589">
        <v>2.7770800000000002</v>
      </c>
      <c r="C3589">
        <v>4.7964399999999996</v>
      </c>
      <c r="D3589">
        <f t="shared" si="112"/>
        <v>2.0584709480122318E-3</v>
      </c>
      <c r="E3589">
        <f t="shared" si="113"/>
        <v>2.0193599999999994</v>
      </c>
      <c r="F3589">
        <v>2.0584700000000002E-3</v>
      </c>
    </row>
    <row r="3590" spans="1:6" x14ac:dyDescent="0.25">
      <c r="A3590">
        <v>1.48910930516</v>
      </c>
      <c r="B3590">
        <v>2.7770800000000002</v>
      </c>
      <c r="C3590">
        <v>4.8001300000000002</v>
      </c>
      <c r="D3590">
        <f t="shared" si="112"/>
        <v>2.0622324159021406E-3</v>
      </c>
      <c r="E3590">
        <f t="shared" si="113"/>
        <v>2.02305</v>
      </c>
      <c r="F3590">
        <v>2.06223E-3</v>
      </c>
    </row>
    <row r="3591" spans="1:6" x14ac:dyDescent="0.25">
      <c r="A3591">
        <v>1.4892325951600001</v>
      </c>
      <c r="B3591">
        <v>2.7770800000000002</v>
      </c>
      <c r="C3591">
        <v>4.8001300000000002</v>
      </c>
      <c r="D3591">
        <f t="shared" si="112"/>
        <v>2.0622324159021406E-3</v>
      </c>
      <c r="E3591">
        <f t="shared" si="113"/>
        <v>2.02305</v>
      </c>
      <c r="F3591">
        <v>2.06223E-3</v>
      </c>
    </row>
    <row r="3592" spans="1:6" x14ac:dyDescent="0.25">
      <c r="A3592">
        <v>1.4893558851599999</v>
      </c>
      <c r="B3592">
        <v>2.7770800000000002</v>
      </c>
      <c r="C3592">
        <v>4.80382</v>
      </c>
      <c r="D3592">
        <f t="shared" si="112"/>
        <v>2.0659938837920486E-3</v>
      </c>
      <c r="E3592">
        <f t="shared" si="113"/>
        <v>2.0267399999999998</v>
      </c>
      <c r="F3592">
        <v>2.0659900000000002E-3</v>
      </c>
    </row>
    <row r="3593" spans="1:6" x14ac:dyDescent="0.25">
      <c r="A3593">
        <v>1.4894791751600001</v>
      </c>
      <c r="B3593">
        <v>2.7770800000000002</v>
      </c>
      <c r="C3593">
        <v>4.8001300000000002</v>
      </c>
      <c r="D3593">
        <f t="shared" si="112"/>
        <v>2.0622324159021406E-3</v>
      </c>
      <c r="E3593">
        <f t="shared" si="113"/>
        <v>2.02305</v>
      </c>
      <c r="F3593">
        <v>2.06223E-3</v>
      </c>
    </row>
    <row r="3594" spans="1:6" x14ac:dyDescent="0.25">
      <c r="A3594">
        <v>1.4896024651599999</v>
      </c>
      <c r="B3594">
        <v>2.7770800000000002</v>
      </c>
      <c r="C3594">
        <v>4.8001300000000002</v>
      </c>
      <c r="D3594">
        <f t="shared" si="112"/>
        <v>2.0622324159021406E-3</v>
      </c>
      <c r="E3594">
        <f t="shared" si="113"/>
        <v>2.02305</v>
      </c>
      <c r="F3594">
        <v>2.06223E-3</v>
      </c>
    </row>
    <row r="3595" spans="1:6" x14ac:dyDescent="0.25">
      <c r="A3595">
        <v>1.4897257551600001</v>
      </c>
      <c r="B3595">
        <v>2.7770800000000002</v>
      </c>
      <c r="C3595">
        <v>4.80382</v>
      </c>
      <c r="D3595">
        <f t="shared" si="112"/>
        <v>2.0659938837920486E-3</v>
      </c>
      <c r="E3595">
        <f t="shared" si="113"/>
        <v>2.0267399999999998</v>
      </c>
      <c r="F3595">
        <v>2.0659900000000002E-3</v>
      </c>
    </row>
    <row r="3596" spans="1:6" x14ac:dyDescent="0.25">
      <c r="A3596">
        <v>1.4898490451599999</v>
      </c>
      <c r="B3596">
        <v>2.7770800000000002</v>
      </c>
      <c r="C3596">
        <v>4.80382</v>
      </c>
      <c r="D3596">
        <f t="shared" si="112"/>
        <v>2.0659938837920486E-3</v>
      </c>
      <c r="E3596">
        <f t="shared" si="113"/>
        <v>2.0267399999999998</v>
      </c>
      <c r="F3596">
        <v>2.0659900000000002E-3</v>
      </c>
    </row>
    <row r="3597" spans="1:6" x14ac:dyDescent="0.25">
      <c r="A3597">
        <v>1.48997233516</v>
      </c>
      <c r="B3597">
        <v>2.7770800000000002</v>
      </c>
      <c r="C3597">
        <v>4.8075099999999997</v>
      </c>
      <c r="D3597">
        <f t="shared" si="112"/>
        <v>2.0697553516819565E-3</v>
      </c>
      <c r="E3597">
        <f t="shared" si="113"/>
        <v>2.0304299999999995</v>
      </c>
      <c r="F3597">
        <v>2.06975E-3</v>
      </c>
    </row>
    <row r="3598" spans="1:6" x14ac:dyDescent="0.25">
      <c r="A3598">
        <v>1.4900956251599999</v>
      </c>
      <c r="B3598">
        <v>2.7770800000000002</v>
      </c>
      <c r="C3598">
        <v>4.8075099999999997</v>
      </c>
      <c r="D3598">
        <f t="shared" si="112"/>
        <v>2.0697553516819565E-3</v>
      </c>
      <c r="E3598">
        <f t="shared" si="113"/>
        <v>2.0304299999999995</v>
      </c>
      <c r="F3598">
        <v>2.06975E-3</v>
      </c>
    </row>
    <row r="3599" spans="1:6" x14ac:dyDescent="0.25">
      <c r="A3599">
        <v>1.49021891516</v>
      </c>
      <c r="B3599">
        <v>2.7770800000000002</v>
      </c>
      <c r="C3599">
        <v>4.8075099999999997</v>
      </c>
      <c r="D3599">
        <f t="shared" si="112"/>
        <v>2.0697553516819565E-3</v>
      </c>
      <c r="E3599">
        <f t="shared" si="113"/>
        <v>2.0304299999999995</v>
      </c>
      <c r="F3599">
        <v>2.06975E-3</v>
      </c>
    </row>
    <row r="3600" spans="1:6" x14ac:dyDescent="0.25">
      <c r="A3600">
        <v>1.4903422051599999</v>
      </c>
      <c r="B3600">
        <v>2.7770800000000002</v>
      </c>
      <c r="C3600">
        <v>4.8112000000000004</v>
      </c>
      <c r="D3600">
        <f t="shared" si="112"/>
        <v>2.0735168195718657E-3</v>
      </c>
      <c r="E3600">
        <f t="shared" si="113"/>
        <v>2.0341200000000002</v>
      </c>
      <c r="F3600">
        <v>2.0735100000000002E-3</v>
      </c>
    </row>
    <row r="3601" spans="1:6" x14ac:dyDescent="0.25">
      <c r="A3601">
        <v>1.49046549516</v>
      </c>
      <c r="B3601">
        <v>2.7770800000000002</v>
      </c>
      <c r="C3601">
        <v>4.8112000000000004</v>
      </c>
      <c r="D3601">
        <f t="shared" si="112"/>
        <v>2.0735168195718657E-3</v>
      </c>
      <c r="E3601">
        <f t="shared" si="113"/>
        <v>2.0341200000000002</v>
      </c>
      <c r="F3601">
        <v>2.0735100000000002E-3</v>
      </c>
    </row>
    <row r="3602" spans="1:6" x14ac:dyDescent="0.25">
      <c r="A3602">
        <v>1.4905887851599999</v>
      </c>
      <c r="B3602">
        <v>2.7770800000000002</v>
      </c>
      <c r="C3602">
        <v>4.8112000000000004</v>
      </c>
      <c r="D3602">
        <f t="shared" si="112"/>
        <v>2.0735168195718657E-3</v>
      </c>
      <c r="E3602">
        <f t="shared" si="113"/>
        <v>2.0341200000000002</v>
      </c>
      <c r="F3602">
        <v>2.0735100000000002E-3</v>
      </c>
    </row>
    <row r="3603" spans="1:6" x14ac:dyDescent="0.25">
      <c r="A3603">
        <v>1.49071207516</v>
      </c>
      <c r="B3603">
        <v>2.7770800000000002</v>
      </c>
      <c r="C3603">
        <v>4.8112000000000004</v>
      </c>
      <c r="D3603">
        <f t="shared" si="112"/>
        <v>2.0735168195718657E-3</v>
      </c>
      <c r="E3603">
        <f t="shared" si="113"/>
        <v>2.0341200000000002</v>
      </c>
      <c r="F3603">
        <v>2.0735100000000002E-3</v>
      </c>
    </row>
    <row r="3604" spans="1:6" x14ac:dyDescent="0.25">
      <c r="A3604">
        <v>1.4908353651599999</v>
      </c>
      <c r="B3604">
        <v>2.7770800000000002</v>
      </c>
      <c r="C3604">
        <v>4.8148900000000001</v>
      </c>
      <c r="D3604">
        <f t="shared" si="112"/>
        <v>2.0772782874617737E-3</v>
      </c>
      <c r="E3604">
        <f t="shared" si="113"/>
        <v>2.0378099999999999</v>
      </c>
      <c r="F3604">
        <v>2.0772799999999999E-3</v>
      </c>
    </row>
    <row r="3605" spans="1:6" x14ac:dyDescent="0.25">
      <c r="A3605">
        <v>1.49095865516</v>
      </c>
      <c r="B3605">
        <v>2.7770800000000002</v>
      </c>
      <c r="C3605">
        <v>4.8148900000000001</v>
      </c>
      <c r="D3605">
        <f t="shared" si="112"/>
        <v>2.0772782874617737E-3</v>
      </c>
      <c r="E3605">
        <f t="shared" si="113"/>
        <v>2.0378099999999999</v>
      </c>
      <c r="F3605">
        <v>2.0772799999999999E-3</v>
      </c>
    </row>
    <row r="3606" spans="1:6" x14ac:dyDescent="0.25">
      <c r="A3606">
        <v>1.4910819451599999</v>
      </c>
      <c r="B3606">
        <v>2.7770800000000002</v>
      </c>
      <c r="C3606">
        <v>4.8148900000000001</v>
      </c>
      <c r="D3606">
        <f t="shared" si="112"/>
        <v>2.0772782874617737E-3</v>
      </c>
      <c r="E3606">
        <f t="shared" si="113"/>
        <v>2.0378099999999999</v>
      </c>
      <c r="F3606">
        <v>2.0772799999999999E-3</v>
      </c>
    </row>
    <row r="3607" spans="1:6" x14ac:dyDescent="0.25">
      <c r="A3607">
        <v>1.49120523516</v>
      </c>
      <c r="B3607">
        <v>2.7770800000000002</v>
      </c>
      <c r="C3607">
        <v>4.8148900000000001</v>
      </c>
      <c r="D3607">
        <f t="shared" si="112"/>
        <v>2.0772782874617737E-3</v>
      </c>
      <c r="E3607">
        <f t="shared" si="113"/>
        <v>2.0378099999999999</v>
      </c>
      <c r="F3607">
        <v>2.0772799999999999E-3</v>
      </c>
    </row>
    <row r="3608" spans="1:6" x14ac:dyDescent="0.25">
      <c r="A3608">
        <v>1.4913285251599999</v>
      </c>
      <c r="B3608">
        <v>2.7770800000000002</v>
      </c>
      <c r="C3608">
        <v>4.8185799999999999</v>
      </c>
      <c r="D3608">
        <f t="shared" si="112"/>
        <v>2.0810397553516816E-3</v>
      </c>
      <c r="E3608">
        <f t="shared" si="113"/>
        <v>2.0414999999999996</v>
      </c>
      <c r="F3608">
        <v>2.0810400000000001E-3</v>
      </c>
    </row>
    <row r="3609" spans="1:6" x14ac:dyDescent="0.25">
      <c r="A3609">
        <v>1.49145181516</v>
      </c>
      <c r="B3609">
        <v>2.7770800000000002</v>
      </c>
      <c r="C3609">
        <v>4.8185799999999999</v>
      </c>
      <c r="D3609">
        <f t="shared" si="112"/>
        <v>2.0810397553516816E-3</v>
      </c>
      <c r="E3609">
        <f t="shared" si="113"/>
        <v>2.0414999999999996</v>
      </c>
      <c r="F3609">
        <v>2.0810400000000001E-3</v>
      </c>
    </row>
    <row r="3610" spans="1:6" x14ac:dyDescent="0.25">
      <c r="A3610">
        <v>1.4915751051599999</v>
      </c>
      <c r="B3610">
        <v>2.7770800000000002</v>
      </c>
      <c r="C3610">
        <v>4.8222699999999996</v>
      </c>
      <c r="D3610">
        <f t="shared" si="112"/>
        <v>2.0848012232415896E-3</v>
      </c>
      <c r="E3610">
        <f t="shared" si="113"/>
        <v>2.0451899999999994</v>
      </c>
      <c r="F3610">
        <v>2.0847999999999999E-3</v>
      </c>
    </row>
    <row r="3611" spans="1:6" x14ac:dyDescent="0.25">
      <c r="A3611">
        <v>1.49169839516</v>
      </c>
      <c r="B3611">
        <v>2.7770800000000002</v>
      </c>
      <c r="C3611">
        <v>4.8222699999999996</v>
      </c>
      <c r="D3611">
        <f t="shared" si="112"/>
        <v>2.0848012232415896E-3</v>
      </c>
      <c r="E3611">
        <f t="shared" si="113"/>
        <v>2.0451899999999994</v>
      </c>
      <c r="F3611">
        <v>2.0847999999999999E-3</v>
      </c>
    </row>
    <row r="3612" spans="1:6" x14ac:dyDescent="0.25">
      <c r="A3612">
        <v>1.4918216851599999</v>
      </c>
      <c r="B3612">
        <v>2.7770800000000002</v>
      </c>
      <c r="C3612">
        <v>4.8222699999999996</v>
      </c>
      <c r="D3612">
        <f t="shared" si="112"/>
        <v>2.0848012232415896E-3</v>
      </c>
      <c r="E3612">
        <f t="shared" si="113"/>
        <v>2.0451899999999994</v>
      </c>
      <c r="F3612">
        <v>2.0847999999999999E-3</v>
      </c>
    </row>
    <row r="3613" spans="1:6" x14ac:dyDescent="0.25">
      <c r="A3613">
        <v>1.49194497516</v>
      </c>
      <c r="B3613">
        <v>2.7770800000000002</v>
      </c>
      <c r="C3613">
        <v>4.8259600000000002</v>
      </c>
      <c r="D3613">
        <f t="shared" si="112"/>
        <v>2.0885626911314984E-3</v>
      </c>
      <c r="E3613">
        <f t="shared" si="113"/>
        <v>2.04888</v>
      </c>
      <c r="F3613">
        <v>2.0885600000000002E-3</v>
      </c>
    </row>
    <row r="3614" spans="1:6" x14ac:dyDescent="0.25">
      <c r="A3614">
        <v>1.4920682651599999</v>
      </c>
      <c r="B3614">
        <v>2.7770800000000002</v>
      </c>
      <c r="C3614">
        <v>4.8259600000000002</v>
      </c>
      <c r="D3614">
        <f t="shared" si="112"/>
        <v>2.0885626911314984E-3</v>
      </c>
      <c r="E3614">
        <f t="shared" si="113"/>
        <v>2.04888</v>
      </c>
      <c r="F3614">
        <v>2.0885600000000002E-3</v>
      </c>
    </row>
    <row r="3615" spans="1:6" x14ac:dyDescent="0.25">
      <c r="A3615">
        <v>1.49219155516</v>
      </c>
      <c r="B3615">
        <v>2.7770800000000002</v>
      </c>
      <c r="C3615">
        <v>4.82965</v>
      </c>
      <c r="D3615">
        <f t="shared" si="112"/>
        <v>2.0923241590214063E-3</v>
      </c>
      <c r="E3615">
        <f t="shared" si="113"/>
        <v>2.0525699999999998</v>
      </c>
      <c r="F3615">
        <v>2.0923199999999999E-3</v>
      </c>
    </row>
    <row r="3616" spans="1:6" x14ac:dyDescent="0.25">
      <c r="A3616">
        <v>1.4923148451599999</v>
      </c>
      <c r="B3616">
        <v>2.7770800000000002</v>
      </c>
      <c r="C3616">
        <v>4.82965</v>
      </c>
      <c r="D3616">
        <f t="shared" si="112"/>
        <v>2.0923241590214063E-3</v>
      </c>
      <c r="E3616">
        <f t="shared" si="113"/>
        <v>2.0525699999999998</v>
      </c>
      <c r="F3616">
        <v>2.0923199999999999E-3</v>
      </c>
    </row>
    <row r="3617" spans="1:6" x14ac:dyDescent="0.25">
      <c r="A3617">
        <v>1.49243813516</v>
      </c>
      <c r="B3617">
        <v>2.7770800000000002</v>
      </c>
      <c r="C3617">
        <v>4.82965</v>
      </c>
      <c r="D3617">
        <f t="shared" si="112"/>
        <v>2.0923241590214063E-3</v>
      </c>
      <c r="E3617">
        <f t="shared" si="113"/>
        <v>2.0525699999999998</v>
      </c>
      <c r="F3617">
        <v>2.0923199999999999E-3</v>
      </c>
    </row>
    <row r="3618" spans="1:6" x14ac:dyDescent="0.25">
      <c r="A3618">
        <v>1.4925614251599999</v>
      </c>
      <c r="B3618">
        <v>2.7770800000000002</v>
      </c>
      <c r="C3618">
        <v>4.82965</v>
      </c>
      <c r="D3618">
        <f t="shared" si="112"/>
        <v>2.0923241590214063E-3</v>
      </c>
      <c r="E3618">
        <f t="shared" si="113"/>
        <v>2.0525699999999998</v>
      </c>
      <c r="F3618">
        <v>2.0923199999999999E-3</v>
      </c>
    </row>
    <row r="3619" spans="1:6" x14ac:dyDescent="0.25">
      <c r="A3619">
        <v>1.49268471516</v>
      </c>
      <c r="B3619">
        <v>2.7770800000000002</v>
      </c>
      <c r="C3619">
        <v>4.82965</v>
      </c>
      <c r="D3619">
        <f t="shared" si="112"/>
        <v>2.0923241590214063E-3</v>
      </c>
      <c r="E3619">
        <f t="shared" si="113"/>
        <v>2.0525699999999998</v>
      </c>
      <c r="F3619">
        <v>2.0923199999999999E-3</v>
      </c>
    </row>
    <row r="3620" spans="1:6" x14ac:dyDescent="0.25">
      <c r="A3620">
        <v>1.4928080051599999</v>
      </c>
      <c r="B3620">
        <v>2.7770800000000002</v>
      </c>
      <c r="C3620">
        <v>4.8333399999999997</v>
      </c>
      <c r="D3620">
        <f t="shared" si="112"/>
        <v>2.0960856269113147E-3</v>
      </c>
      <c r="E3620">
        <f t="shared" si="113"/>
        <v>2.0562599999999995</v>
      </c>
      <c r="F3620">
        <v>2.0960800000000002E-3</v>
      </c>
    </row>
    <row r="3621" spans="1:6" x14ac:dyDescent="0.25">
      <c r="A3621">
        <v>1.49293129516</v>
      </c>
      <c r="B3621">
        <v>2.7770800000000002</v>
      </c>
      <c r="C3621">
        <v>4.8333399999999997</v>
      </c>
      <c r="D3621">
        <f t="shared" si="112"/>
        <v>2.0960856269113147E-3</v>
      </c>
      <c r="E3621">
        <f t="shared" si="113"/>
        <v>2.0562599999999995</v>
      </c>
      <c r="F3621">
        <v>2.0960800000000002E-3</v>
      </c>
    </row>
    <row r="3622" spans="1:6" x14ac:dyDescent="0.25">
      <c r="A3622">
        <v>1.4930545851599999</v>
      </c>
      <c r="B3622">
        <v>2.7770800000000002</v>
      </c>
      <c r="C3622">
        <v>4.8370300000000004</v>
      </c>
      <c r="D3622">
        <f t="shared" si="112"/>
        <v>2.0998470948012235E-3</v>
      </c>
      <c r="E3622">
        <f t="shared" si="113"/>
        <v>2.0599500000000002</v>
      </c>
      <c r="F3622">
        <v>2.09984E-3</v>
      </c>
    </row>
    <row r="3623" spans="1:6" x14ac:dyDescent="0.25">
      <c r="A3623">
        <v>1.49317787516</v>
      </c>
      <c r="B3623">
        <v>2.7770800000000002</v>
      </c>
      <c r="C3623">
        <v>4.8370300000000004</v>
      </c>
      <c r="D3623">
        <f t="shared" si="112"/>
        <v>2.0998470948012235E-3</v>
      </c>
      <c r="E3623">
        <f t="shared" si="113"/>
        <v>2.0599500000000002</v>
      </c>
      <c r="F3623">
        <v>2.09984E-3</v>
      </c>
    </row>
    <row r="3624" spans="1:6" x14ac:dyDescent="0.25">
      <c r="A3624">
        <v>1.4933011651600001</v>
      </c>
      <c r="B3624">
        <v>2.7770800000000002</v>
      </c>
      <c r="C3624">
        <v>4.8370300000000004</v>
      </c>
      <c r="D3624">
        <f t="shared" si="112"/>
        <v>2.0998470948012235E-3</v>
      </c>
      <c r="E3624">
        <f t="shared" si="113"/>
        <v>2.0599500000000002</v>
      </c>
      <c r="F3624">
        <v>2.09984E-3</v>
      </c>
    </row>
    <row r="3625" spans="1:6" x14ac:dyDescent="0.25">
      <c r="A3625">
        <v>1.49342445516</v>
      </c>
      <c r="B3625">
        <v>2.7770800000000002</v>
      </c>
      <c r="C3625">
        <v>4.8370300000000004</v>
      </c>
      <c r="D3625">
        <f t="shared" si="112"/>
        <v>2.0998470948012235E-3</v>
      </c>
      <c r="E3625">
        <f t="shared" si="113"/>
        <v>2.0599500000000002</v>
      </c>
      <c r="F3625">
        <v>2.09984E-3</v>
      </c>
    </row>
    <row r="3626" spans="1:6" x14ac:dyDescent="0.25">
      <c r="A3626">
        <v>1.4935477451600001</v>
      </c>
      <c r="B3626">
        <v>2.7770800000000002</v>
      </c>
      <c r="C3626">
        <v>4.8407200000000001</v>
      </c>
      <c r="D3626">
        <f t="shared" si="112"/>
        <v>2.1036085626911314E-3</v>
      </c>
      <c r="E3626">
        <f t="shared" si="113"/>
        <v>2.0636399999999999</v>
      </c>
      <c r="F3626">
        <v>2.1036100000000001E-3</v>
      </c>
    </row>
    <row r="3627" spans="1:6" x14ac:dyDescent="0.25">
      <c r="A3627">
        <v>1.49367103516</v>
      </c>
      <c r="B3627">
        <v>2.7770800000000002</v>
      </c>
      <c r="C3627">
        <v>4.8407200000000001</v>
      </c>
      <c r="D3627">
        <f t="shared" si="112"/>
        <v>2.1036085626911314E-3</v>
      </c>
      <c r="E3627">
        <f t="shared" si="113"/>
        <v>2.0636399999999999</v>
      </c>
      <c r="F3627">
        <v>2.1036100000000001E-3</v>
      </c>
    </row>
    <row r="3628" spans="1:6" x14ac:dyDescent="0.25">
      <c r="A3628">
        <v>1.4937943251600001</v>
      </c>
      <c r="B3628">
        <v>2.7770800000000002</v>
      </c>
      <c r="C3628">
        <v>4.8407200000000001</v>
      </c>
      <c r="D3628">
        <f t="shared" si="112"/>
        <v>2.1036085626911314E-3</v>
      </c>
      <c r="E3628">
        <f t="shared" si="113"/>
        <v>2.0636399999999999</v>
      </c>
      <c r="F3628">
        <v>2.1036100000000001E-3</v>
      </c>
    </row>
    <row r="3629" spans="1:6" x14ac:dyDescent="0.25">
      <c r="A3629">
        <v>1.49391761516</v>
      </c>
      <c r="B3629">
        <v>2.7770800000000002</v>
      </c>
      <c r="C3629">
        <v>4.8444099999999999</v>
      </c>
      <c r="D3629">
        <f t="shared" si="112"/>
        <v>2.1073700305810393E-3</v>
      </c>
      <c r="E3629">
        <f t="shared" si="113"/>
        <v>2.0673299999999997</v>
      </c>
      <c r="F3629">
        <v>2.1073699999999999E-3</v>
      </c>
    </row>
    <row r="3630" spans="1:6" x14ac:dyDescent="0.25">
      <c r="A3630">
        <v>1.4940409051600001</v>
      </c>
      <c r="B3630">
        <v>2.7770800000000002</v>
      </c>
      <c r="C3630">
        <v>4.8444099999999999</v>
      </c>
      <c r="D3630">
        <f t="shared" si="112"/>
        <v>2.1073700305810393E-3</v>
      </c>
      <c r="E3630">
        <f t="shared" si="113"/>
        <v>2.0673299999999997</v>
      </c>
      <c r="F3630">
        <v>2.1073699999999999E-3</v>
      </c>
    </row>
    <row r="3631" spans="1:6" x14ac:dyDescent="0.25">
      <c r="A3631">
        <v>1.49416419516</v>
      </c>
      <c r="B3631">
        <v>2.7770800000000002</v>
      </c>
      <c r="C3631">
        <v>4.8444099999999999</v>
      </c>
      <c r="D3631">
        <f t="shared" si="112"/>
        <v>2.1073700305810393E-3</v>
      </c>
      <c r="E3631">
        <f t="shared" si="113"/>
        <v>2.0673299999999997</v>
      </c>
      <c r="F3631">
        <v>2.1073699999999999E-3</v>
      </c>
    </row>
    <row r="3632" spans="1:6" x14ac:dyDescent="0.25">
      <c r="A3632">
        <v>1.4942874851600001</v>
      </c>
      <c r="B3632">
        <v>2.7770800000000002</v>
      </c>
      <c r="C3632">
        <v>4.8480999999999996</v>
      </c>
      <c r="D3632">
        <f t="shared" si="112"/>
        <v>2.1111314984709473E-3</v>
      </c>
      <c r="E3632">
        <f t="shared" si="113"/>
        <v>2.0710199999999994</v>
      </c>
      <c r="F3632">
        <v>2.1111300000000001E-3</v>
      </c>
    </row>
    <row r="3633" spans="1:6" x14ac:dyDescent="0.25">
      <c r="A3633">
        <v>1.49441077516</v>
      </c>
      <c r="B3633">
        <v>2.7770800000000002</v>
      </c>
      <c r="C3633">
        <v>4.8444099999999999</v>
      </c>
      <c r="D3633">
        <f t="shared" si="112"/>
        <v>2.1073700305810393E-3</v>
      </c>
      <c r="E3633">
        <f t="shared" si="113"/>
        <v>2.0673299999999997</v>
      </c>
      <c r="F3633">
        <v>2.1073699999999999E-3</v>
      </c>
    </row>
    <row r="3634" spans="1:6" x14ac:dyDescent="0.25">
      <c r="A3634">
        <v>1.4945340651600001</v>
      </c>
      <c r="B3634">
        <v>2.7770800000000002</v>
      </c>
      <c r="C3634">
        <v>4.8480999999999996</v>
      </c>
      <c r="D3634">
        <f t="shared" si="112"/>
        <v>2.1111314984709473E-3</v>
      </c>
      <c r="E3634">
        <f t="shared" si="113"/>
        <v>2.0710199999999994</v>
      </c>
      <c r="F3634">
        <v>2.1111300000000001E-3</v>
      </c>
    </row>
    <row r="3635" spans="1:6" x14ac:dyDescent="0.25">
      <c r="A3635">
        <v>1.49465735516</v>
      </c>
      <c r="B3635">
        <v>2.7770800000000002</v>
      </c>
      <c r="C3635">
        <v>4.8480999999999996</v>
      </c>
      <c r="D3635">
        <f t="shared" si="112"/>
        <v>2.1111314984709473E-3</v>
      </c>
      <c r="E3635">
        <f t="shared" si="113"/>
        <v>2.0710199999999994</v>
      </c>
      <c r="F3635">
        <v>2.1111300000000001E-3</v>
      </c>
    </row>
    <row r="3636" spans="1:6" x14ac:dyDescent="0.25">
      <c r="A3636">
        <v>1.4947806451600001</v>
      </c>
      <c r="B3636">
        <v>2.7770800000000002</v>
      </c>
      <c r="C3636">
        <v>4.8517900000000003</v>
      </c>
      <c r="D3636">
        <f t="shared" si="112"/>
        <v>2.1148929663608565E-3</v>
      </c>
      <c r="E3636">
        <f t="shared" si="113"/>
        <v>2.0747100000000001</v>
      </c>
      <c r="F3636">
        <v>2.1148899999999999E-3</v>
      </c>
    </row>
    <row r="3637" spans="1:6" x14ac:dyDescent="0.25">
      <c r="A3637">
        <v>1.49490393516</v>
      </c>
      <c r="B3637">
        <v>2.7770800000000002</v>
      </c>
      <c r="C3637">
        <v>4.8517900000000003</v>
      </c>
      <c r="D3637">
        <f t="shared" si="112"/>
        <v>2.1148929663608565E-3</v>
      </c>
      <c r="E3637">
        <f t="shared" si="113"/>
        <v>2.0747100000000001</v>
      </c>
      <c r="F3637">
        <v>2.1148899999999999E-3</v>
      </c>
    </row>
    <row r="3638" spans="1:6" x14ac:dyDescent="0.25">
      <c r="A3638">
        <v>1.4950272251600001</v>
      </c>
      <c r="B3638">
        <v>2.7770800000000002</v>
      </c>
      <c r="C3638">
        <v>4.85548</v>
      </c>
      <c r="D3638">
        <f t="shared" si="112"/>
        <v>2.1186544342507645E-3</v>
      </c>
      <c r="E3638">
        <f t="shared" si="113"/>
        <v>2.0783999999999998</v>
      </c>
      <c r="F3638">
        <v>2.1186500000000001E-3</v>
      </c>
    </row>
    <row r="3639" spans="1:6" x14ac:dyDescent="0.25">
      <c r="A3639">
        <v>1.49515051516</v>
      </c>
      <c r="B3639">
        <v>2.7770800000000002</v>
      </c>
      <c r="C3639">
        <v>4.85548</v>
      </c>
      <c r="D3639">
        <f t="shared" si="112"/>
        <v>2.1186544342507645E-3</v>
      </c>
      <c r="E3639">
        <f t="shared" si="113"/>
        <v>2.0783999999999998</v>
      </c>
      <c r="F3639">
        <v>2.1186500000000001E-3</v>
      </c>
    </row>
    <row r="3640" spans="1:6" x14ac:dyDescent="0.25">
      <c r="A3640">
        <v>1.4952738051600001</v>
      </c>
      <c r="B3640">
        <v>2.7770800000000002</v>
      </c>
      <c r="C3640">
        <v>4.85548</v>
      </c>
      <c r="D3640">
        <f t="shared" si="112"/>
        <v>2.1186544342507645E-3</v>
      </c>
      <c r="E3640">
        <f t="shared" si="113"/>
        <v>2.0783999999999998</v>
      </c>
      <c r="F3640">
        <v>2.1186500000000001E-3</v>
      </c>
    </row>
    <row r="3641" spans="1:6" x14ac:dyDescent="0.25">
      <c r="A3641">
        <v>1.49539709516</v>
      </c>
      <c r="B3641">
        <v>2.7770800000000002</v>
      </c>
      <c r="C3641">
        <v>4.85548</v>
      </c>
      <c r="D3641">
        <f t="shared" si="112"/>
        <v>2.1186544342507645E-3</v>
      </c>
      <c r="E3641">
        <f t="shared" si="113"/>
        <v>2.0783999999999998</v>
      </c>
      <c r="F3641">
        <v>2.1186500000000001E-3</v>
      </c>
    </row>
    <row r="3642" spans="1:6" x14ac:dyDescent="0.25">
      <c r="A3642">
        <v>1.4955203851600001</v>
      </c>
      <c r="B3642">
        <v>2.7770800000000002</v>
      </c>
      <c r="C3642">
        <v>4.8591699999999998</v>
      </c>
      <c r="D3642">
        <f t="shared" si="112"/>
        <v>2.1224159021406724E-3</v>
      </c>
      <c r="E3642">
        <f t="shared" si="113"/>
        <v>2.0820899999999996</v>
      </c>
      <c r="F3642">
        <v>2.1224099999999999E-3</v>
      </c>
    </row>
    <row r="3643" spans="1:6" x14ac:dyDescent="0.25">
      <c r="A3643">
        <v>1.49564367516</v>
      </c>
      <c r="B3643">
        <v>2.7770800000000002</v>
      </c>
      <c r="C3643">
        <v>4.8591699999999998</v>
      </c>
      <c r="D3643">
        <f t="shared" si="112"/>
        <v>2.1224159021406724E-3</v>
      </c>
      <c r="E3643">
        <f t="shared" si="113"/>
        <v>2.0820899999999996</v>
      </c>
      <c r="F3643">
        <v>2.1224099999999999E-3</v>
      </c>
    </row>
    <row r="3644" spans="1:6" x14ac:dyDescent="0.25">
      <c r="A3644">
        <v>1.4957669651600001</v>
      </c>
      <c r="B3644">
        <v>2.7770800000000002</v>
      </c>
      <c r="C3644">
        <v>4.8628600000000004</v>
      </c>
      <c r="D3644">
        <f t="shared" si="112"/>
        <v>2.1261773700305812E-3</v>
      </c>
      <c r="E3644">
        <f t="shared" si="113"/>
        <v>2.0857800000000002</v>
      </c>
      <c r="F3644">
        <v>2.1261700000000001E-3</v>
      </c>
    </row>
    <row r="3645" spans="1:6" x14ac:dyDescent="0.25">
      <c r="A3645">
        <v>1.49589025516</v>
      </c>
      <c r="B3645">
        <v>2.7770800000000002</v>
      </c>
      <c r="C3645">
        <v>4.8628600000000004</v>
      </c>
      <c r="D3645">
        <f t="shared" si="112"/>
        <v>2.1261773700305812E-3</v>
      </c>
      <c r="E3645">
        <f t="shared" si="113"/>
        <v>2.0857800000000002</v>
      </c>
      <c r="F3645">
        <v>2.1261700000000001E-3</v>
      </c>
    </row>
    <row r="3646" spans="1:6" x14ac:dyDescent="0.25">
      <c r="A3646">
        <v>1.4960135451600001</v>
      </c>
      <c r="B3646">
        <v>2.7770800000000002</v>
      </c>
      <c r="C3646">
        <v>4.8628600000000004</v>
      </c>
      <c r="D3646">
        <f t="shared" si="112"/>
        <v>2.1261773700305812E-3</v>
      </c>
      <c r="E3646">
        <f t="shared" si="113"/>
        <v>2.0857800000000002</v>
      </c>
      <c r="F3646">
        <v>2.1261700000000001E-3</v>
      </c>
    </row>
    <row r="3647" spans="1:6" x14ac:dyDescent="0.25">
      <c r="A3647">
        <v>1.49613683516</v>
      </c>
      <c r="B3647">
        <v>2.7770800000000002</v>
      </c>
      <c r="C3647">
        <v>4.8628600000000004</v>
      </c>
      <c r="D3647">
        <f t="shared" si="112"/>
        <v>2.1261773700305812E-3</v>
      </c>
      <c r="E3647">
        <f t="shared" si="113"/>
        <v>2.0857800000000002</v>
      </c>
      <c r="F3647">
        <v>2.1261700000000001E-3</v>
      </c>
    </row>
    <row r="3648" spans="1:6" x14ac:dyDescent="0.25">
      <c r="A3648">
        <v>1.4962601251600001</v>
      </c>
      <c r="B3648">
        <v>2.7770800000000002</v>
      </c>
      <c r="C3648">
        <v>4.8665500000000002</v>
      </c>
      <c r="D3648">
        <f t="shared" si="112"/>
        <v>2.1299388379204891E-3</v>
      </c>
      <c r="E3648">
        <f t="shared" si="113"/>
        <v>2.0894699999999999</v>
      </c>
      <c r="F3648">
        <v>2.1299399999999999E-3</v>
      </c>
    </row>
    <row r="3649" spans="1:6" x14ac:dyDescent="0.25">
      <c r="A3649">
        <v>1.49638341516</v>
      </c>
      <c r="B3649">
        <v>2.7770800000000002</v>
      </c>
      <c r="C3649">
        <v>4.8665500000000002</v>
      </c>
      <c r="D3649">
        <f t="shared" si="112"/>
        <v>2.1299388379204891E-3</v>
      </c>
      <c r="E3649">
        <f t="shared" si="113"/>
        <v>2.0894699999999999</v>
      </c>
      <c r="F3649">
        <v>2.1299399999999999E-3</v>
      </c>
    </row>
    <row r="3650" spans="1:6" x14ac:dyDescent="0.25">
      <c r="A3650">
        <v>1.4965067051600001</v>
      </c>
      <c r="B3650">
        <v>2.7770800000000002</v>
      </c>
      <c r="C3650">
        <v>4.8702399999999999</v>
      </c>
      <c r="D3650">
        <f t="shared" si="112"/>
        <v>2.1337003058103971E-3</v>
      </c>
      <c r="E3650">
        <f t="shared" si="113"/>
        <v>2.0931599999999997</v>
      </c>
      <c r="F3650">
        <v>2.1337000000000001E-3</v>
      </c>
    </row>
    <row r="3651" spans="1:6" x14ac:dyDescent="0.25">
      <c r="A3651">
        <v>1.4966299951599999</v>
      </c>
      <c r="B3651">
        <v>2.7770800000000002</v>
      </c>
      <c r="C3651">
        <v>4.8702399999999999</v>
      </c>
      <c r="D3651">
        <f t="shared" ref="D3651:D3714" si="114">(C3651-B3651)/981</f>
        <v>2.1337003058103971E-3</v>
      </c>
      <c r="E3651">
        <f t="shared" ref="E3651:E3714" si="115">C3651-B3651</f>
        <v>2.0931599999999997</v>
      </c>
      <c r="F3651">
        <v>2.1337000000000001E-3</v>
      </c>
    </row>
    <row r="3652" spans="1:6" x14ac:dyDescent="0.25">
      <c r="A3652">
        <v>1.4967532851600001</v>
      </c>
      <c r="B3652">
        <v>2.7770800000000002</v>
      </c>
      <c r="C3652">
        <v>4.8702399999999999</v>
      </c>
      <c r="D3652">
        <f t="shared" si="114"/>
        <v>2.1337003058103971E-3</v>
      </c>
      <c r="E3652">
        <f t="shared" si="115"/>
        <v>2.0931599999999997</v>
      </c>
      <c r="F3652">
        <v>2.1337000000000001E-3</v>
      </c>
    </row>
    <row r="3653" spans="1:6" x14ac:dyDescent="0.25">
      <c r="A3653">
        <v>1.4968765751599999</v>
      </c>
      <c r="B3653">
        <v>2.7770800000000002</v>
      </c>
      <c r="C3653">
        <v>4.8702399999999999</v>
      </c>
      <c r="D3653">
        <f t="shared" si="114"/>
        <v>2.1337003058103971E-3</v>
      </c>
      <c r="E3653">
        <f t="shared" si="115"/>
        <v>2.0931599999999997</v>
      </c>
      <c r="F3653">
        <v>2.1337000000000001E-3</v>
      </c>
    </row>
    <row r="3654" spans="1:6" x14ac:dyDescent="0.25">
      <c r="A3654">
        <v>1.4969998651600001</v>
      </c>
      <c r="B3654">
        <v>2.7770800000000002</v>
      </c>
      <c r="C3654">
        <v>4.8739299999999997</v>
      </c>
      <c r="D3654">
        <f t="shared" si="114"/>
        <v>2.1374617737003054E-3</v>
      </c>
      <c r="E3654">
        <f t="shared" si="115"/>
        <v>2.0968499999999994</v>
      </c>
      <c r="F3654">
        <v>2.1374599999999999E-3</v>
      </c>
    </row>
    <row r="3655" spans="1:6" x14ac:dyDescent="0.25">
      <c r="A3655">
        <v>1.4971231551599999</v>
      </c>
      <c r="B3655">
        <v>2.7770800000000002</v>
      </c>
      <c r="C3655">
        <v>4.8739299999999997</v>
      </c>
      <c r="D3655">
        <f t="shared" si="114"/>
        <v>2.1374617737003054E-3</v>
      </c>
      <c r="E3655">
        <f t="shared" si="115"/>
        <v>2.0968499999999994</v>
      </c>
      <c r="F3655">
        <v>2.1374599999999999E-3</v>
      </c>
    </row>
    <row r="3656" spans="1:6" x14ac:dyDescent="0.25">
      <c r="A3656">
        <v>1.4972464451600001</v>
      </c>
      <c r="B3656">
        <v>2.7770800000000002</v>
      </c>
      <c r="C3656">
        <v>4.8776200000000003</v>
      </c>
      <c r="D3656">
        <f t="shared" si="114"/>
        <v>2.1412232415902142E-3</v>
      </c>
      <c r="E3656">
        <f t="shared" si="115"/>
        <v>2.1005400000000001</v>
      </c>
      <c r="F3656">
        <v>2.1412200000000001E-3</v>
      </c>
    </row>
    <row r="3657" spans="1:6" x14ac:dyDescent="0.25">
      <c r="A3657">
        <v>1.4973697351599999</v>
      </c>
      <c r="B3657">
        <v>2.7770800000000002</v>
      </c>
      <c r="C3657">
        <v>4.8776200000000003</v>
      </c>
      <c r="D3657">
        <f t="shared" si="114"/>
        <v>2.1412232415902142E-3</v>
      </c>
      <c r="E3657">
        <f t="shared" si="115"/>
        <v>2.1005400000000001</v>
      </c>
      <c r="F3657">
        <v>2.1412200000000001E-3</v>
      </c>
    </row>
    <row r="3658" spans="1:6" x14ac:dyDescent="0.25">
      <c r="A3658">
        <v>1.49749302516</v>
      </c>
      <c r="B3658">
        <v>2.7770800000000002</v>
      </c>
      <c r="C3658">
        <v>4.8776200000000003</v>
      </c>
      <c r="D3658">
        <f t="shared" si="114"/>
        <v>2.1412232415902142E-3</v>
      </c>
      <c r="E3658">
        <f t="shared" si="115"/>
        <v>2.1005400000000001</v>
      </c>
      <c r="F3658">
        <v>2.1412200000000001E-3</v>
      </c>
    </row>
    <row r="3659" spans="1:6" x14ac:dyDescent="0.25">
      <c r="A3659">
        <v>1.4976163151599999</v>
      </c>
      <c r="B3659">
        <v>2.7770800000000002</v>
      </c>
      <c r="C3659">
        <v>4.88131</v>
      </c>
      <c r="D3659">
        <f t="shared" si="114"/>
        <v>2.1449847094801222E-3</v>
      </c>
      <c r="E3659">
        <f t="shared" si="115"/>
        <v>2.1042299999999998</v>
      </c>
      <c r="F3659">
        <v>2.1449799999999999E-3</v>
      </c>
    </row>
    <row r="3660" spans="1:6" x14ac:dyDescent="0.25">
      <c r="A3660">
        <v>1.49773960516</v>
      </c>
      <c r="B3660">
        <v>2.7770800000000002</v>
      </c>
      <c r="C3660">
        <v>4.88131</v>
      </c>
      <c r="D3660">
        <f t="shared" si="114"/>
        <v>2.1449847094801222E-3</v>
      </c>
      <c r="E3660">
        <f t="shared" si="115"/>
        <v>2.1042299999999998</v>
      </c>
      <c r="F3660">
        <v>2.1449799999999999E-3</v>
      </c>
    </row>
    <row r="3661" spans="1:6" x14ac:dyDescent="0.25">
      <c r="A3661">
        <v>1.4978628951599999</v>
      </c>
      <c r="B3661">
        <v>2.7770800000000002</v>
      </c>
      <c r="C3661">
        <v>4.88131</v>
      </c>
      <c r="D3661">
        <f t="shared" si="114"/>
        <v>2.1449847094801222E-3</v>
      </c>
      <c r="E3661">
        <f t="shared" si="115"/>
        <v>2.1042299999999998</v>
      </c>
      <c r="F3661">
        <v>2.1449799999999999E-3</v>
      </c>
    </row>
    <row r="3662" spans="1:6" x14ac:dyDescent="0.25">
      <c r="A3662">
        <v>1.49798618516</v>
      </c>
      <c r="B3662">
        <v>2.7770800000000002</v>
      </c>
      <c r="C3662">
        <v>4.8849999999999998</v>
      </c>
      <c r="D3662">
        <f t="shared" si="114"/>
        <v>2.1487461773700301E-3</v>
      </c>
      <c r="E3662">
        <f t="shared" si="115"/>
        <v>2.1079199999999996</v>
      </c>
      <c r="F3662">
        <v>2.1487400000000001E-3</v>
      </c>
    </row>
    <row r="3663" spans="1:6" x14ac:dyDescent="0.25">
      <c r="A3663">
        <v>1.4981094751599999</v>
      </c>
      <c r="B3663">
        <v>2.7770800000000002</v>
      </c>
      <c r="C3663">
        <v>4.8849999999999998</v>
      </c>
      <c r="D3663">
        <f t="shared" si="114"/>
        <v>2.1487461773700301E-3</v>
      </c>
      <c r="E3663">
        <f t="shared" si="115"/>
        <v>2.1079199999999996</v>
      </c>
      <c r="F3663">
        <v>2.1487400000000001E-3</v>
      </c>
    </row>
    <row r="3664" spans="1:6" x14ac:dyDescent="0.25">
      <c r="A3664">
        <v>1.49823276516</v>
      </c>
      <c r="B3664">
        <v>2.7770800000000002</v>
      </c>
      <c r="C3664">
        <v>4.8849999999999998</v>
      </c>
      <c r="D3664">
        <f t="shared" si="114"/>
        <v>2.1487461773700301E-3</v>
      </c>
      <c r="E3664">
        <f t="shared" si="115"/>
        <v>2.1079199999999996</v>
      </c>
      <c r="F3664">
        <v>2.1487400000000001E-3</v>
      </c>
    </row>
    <row r="3665" spans="1:6" x14ac:dyDescent="0.25">
      <c r="A3665">
        <v>1.4983560551599999</v>
      </c>
      <c r="B3665">
        <v>2.7770800000000002</v>
      </c>
      <c r="C3665">
        <v>4.8849999999999998</v>
      </c>
      <c r="D3665">
        <f t="shared" si="114"/>
        <v>2.1487461773700301E-3</v>
      </c>
      <c r="E3665">
        <f t="shared" si="115"/>
        <v>2.1079199999999996</v>
      </c>
      <c r="F3665">
        <v>2.1487400000000001E-3</v>
      </c>
    </row>
    <row r="3666" spans="1:6" x14ac:dyDescent="0.25">
      <c r="A3666">
        <v>1.49847934516</v>
      </c>
      <c r="B3666">
        <v>2.7770800000000002</v>
      </c>
      <c r="C3666">
        <v>4.8886900000000004</v>
      </c>
      <c r="D3666">
        <f t="shared" si="114"/>
        <v>2.1525076452599389E-3</v>
      </c>
      <c r="E3666">
        <f t="shared" si="115"/>
        <v>2.1116100000000002</v>
      </c>
      <c r="F3666">
        <v>2.1524999999999999E-3</v>
      </c>
    </row>
    <row r="3667" spans="1:6" x14ac:dyDescent="0.25">
      <c r="A3667">
        <v>1.4986026351599999</v>
      </c>
      <c r="B3667">
        <v>2.7770800000000002</v>
      </c>
      <c r="C3667">
        <v>4.8886900000000004</v>
      </c>
      <c r="D3667">
        <f t="shared" si="114"/>
        <v>2.1525076452599389E-3</v>
      </c>
      <c r="E3667">
        <f t="shared" si="115"/>
        <v>2.1116100000000002</v>
      </c>
      <c r="F3667">
        <v>2.1524999999999999E-3</v>
      </c>
    </row>
    <row r="3668" spans="1:6" x14ac:dyDescent="0.25">
      <c r="A3668">
        <v>1.49872592516</v>
      </c>
      <c r="B3668">
        <v>2.7770800000000002</v>
      </c>
      <c r="C3668">
        <v>4.8886900000000004</v>
      </c>
      <c r="D3668">
        <f t="shared" si="114"/>
        <v>2.1525076452599389E-3</v>
      </c>
      <c r="E3668">
        <f t="shared" si="115"/>
        <v>2.1116100000000002</v>
      </c>
      <c r="F3668">
        <v>2.1524999999999999E-3</v>
      </c>
    </row>
    <row r="3669" spans="1:6" x14ac:dyDescent="0.25">
      <c r="A3669">
        <v>1.4988492151599999</v>
      </c>
      <c r="B3669">
        <v>2.7770800000000002</v>
      </c>
      <c r="C3669">
        <v>4.8886900000000004</v>
      </c>
      <c r="D3669">
        <f t="shared" si="114"/>
        <v>2.1525076452599389E-3</v>
      </c>
      <c r="E3669">
        <f t="shared" si="115"/>
        <v>2.1116100000000002</v>
      </c>
      <c r="F3669">
        <v>2.1524999999999999E-3</v>
      </c>
    </row>
    <row r="3670" spans="1:6" x14ac:dyDescent="0.25">
      <c r="A3670">
        <v>1.49897250516</v>
      </c>
      <c r="B3670">
        <v>2.7770800000000002</v>
      </c>
      <c r="C3670">
        <v>4.8886900000000004</v>
      </c>
      <c r="D3670">
        <f t="shared" si="114"/>
        <v>2.1525076452599389E-3</v>
      </c>
      <c r="E3670">
        <f t="shared" si="115"/>
        <v>2.1116100000000002</v>
      </c>
      <c r="F3670">
        <v>2.1524999999999999E-3</v>
      </c>
    </row>
    <row r="3671" spans="1:6" x14ac:dyDescent="0.25">
      <c r="A3671">
        <v>1.4990957951599999</v>
      </c>
      <c r="B3671">
        <v>2.7770800000000002</v>
      </c>
      <c r="C3671">
        <v>4.8886900000000004</v>
      </c>
      <c r="D3671">
        <f t="shared" si="114"/>
        <v>2.1525076452599389E-3</v>
      </c>
      <c r="E3671">
        <f t="shared" si="115"/>
        <v>2.1116100000000002</v>
      </c>
      <c r="F3671">
        <v>2.1524999999999999E-3</v>
      </c>
    </row>
    <row r="3672" spans="1:6" x14ac:dyDescent="0.25">
      <c r="A3672">
        <v>1.49921908516</v>
      </c>
      <c r="B3672">
        <v>2.7770800000000002</v>
      </c>
      <c r="C3672">
        <v>4.8923800000000002</v>
      </c>
      <c r="D3672">
        <f t="shared" si="114"/>
        <v>2.1562691131498469E-3</v>
      </c>
      <c r="E3672">
        <f t="shared" si="115"/>
        <v>2.1153</v>
      </c>
      <c r="F3672">
        <v>2.1562600000000001E-3</v>
      </c>
    </row>
    <row r="3673" spans="1:6" x14ac:dyDescent="0.25">
      <c r="A3673">
        <v>1.4993423751599999</v>
      </c>
      <c r="B3673">
        <v>2.7770800000000002</v>
      </c>
      <c r="C3673">
        <v>4.8923800000000002</v>
      </c>
      <c r="D3673">
        <f t="shared" si="114"/>
        <v>2.1562691131498469E-3</v>
      </c>
      <c r="E3673">
        <f t="shared" si="115"/>
        <v>2.1153</v>
      </c>
      <c r="F3673">
        <v>2.1562600000000001E-3</v>
      </c>
    </row>
    <row r="3674" spans="1:6" x14ac:dyDescent="0.25">
      <c r="A3674">
        <v>1.49946566516</v>
      </c>
      <c r="B3674">
        <v>2.7770800000000002</v>
      </c>
      <c r="C3674">
        <v>4.8960699999999999</v>
      </c>
      <c r="D3674">
        <f t="shared" si="114"/>
        <v>2.1600305810397552E-3</v>
      </c>
      <c r="E3674">
        <f t="shared" si="115"/>
        <v>2.1189899999999997</v>
      </c>
      <c r="F3674">
        <v>2.1600299999999998E-3</v>
      </c>
    </row>
    <row r="3675" spans="1:6" x14ac:dyDescent="0.25">
      <c r="A3675">
        <v>1.4995889551599999</v>
      </c>
      <c r="B3675">
        <v>2.7770800000000002</v>
      </c>
      <c r="C3675">
        <v>4.8960699999999999</v>
      </c>
      <c r="D3675">
        <f t="shared" si="114"/>
        <v>2.1600305810397552E-3</v>
      </c>
      <c r="E3675">
        <f t="shared" si="115"/>
        <v>2.1189899999999997</v>
      </c>
      <c r="F3675">
        <v>2.1600299999999998E-3</v>
      </c>
    </row>
    <row r="3676" spans="1:6" x14ac:dyDescent="0.25">
      <c r="A3676">
        <v>1.49971224516</v>
      </c>
      <c r="B3676">
        <v>2.7770800000000002</v>
      </c>
      <c r="C3676">
        <v>4.8960699999999999</v>
      </c>
      <c r="D3676">
        <f t="shared" si="114"/>
        <v>2.1600305810397552E-3</v>
      </c>
      <c r="E3676">
        <f t="shared" si="115"/>
        <v>2.1189899999999997</v>
      </c>
      <c r="F3676">
        <v>2.1600299999999998E-3</v>
      </c>
    </row>
    <row r="3677" spans="1:6" x14ac:dyDescent="0.25">
      <c r="A3677">
        <v>1.4998355351599999</v>
      </c>
      <c r="B3677">
        <v>2.7770800000000002</v>
      </c>
      <c r="C3677">
        <v>4.8997599999999997</v>
      </c>
      <c r="D3677">
        <f t="shared" si="114"/>
        <v>2.1637920489296632E-3</v>
      </c>
      <c r="E3677">
        <f t="shared" si="115"/>
        <v>2.1226799999999995</v>
      </c>
      <c r="F3677">
        <v>2.1637900000000001E-3</v>
      </c>
    </row>
    <row r="3678" spans="1:6" x14ac:dyDescent="0.25">
      <c r="A3678">
        <v>1.49995882516</v>
      </c>
      <c r="B3678">
        <v>2.7770800000000002</v>
      </c>
      <c r="C3678">
        <v>4.8997599999999997</v>
      </c>
      <c r="D3678">
        <f t="shared" si="114"/>
        <v>2.1637920489296632E-3</v>
      </c>
      <c r="E3678">
        <f t="shared" si="115"/>
        <v>2.1226799999999995</v>
      </c>
      <c r="F3678">
        <v>2.1637900000000001E-3</v>
      </c>
    </row>
    <row r="3679" spans="1:6" x14ac:dyDescent="0.25">
      <c r="A3679">
        <v>1.5000821151599999</v>
      </c>
      <c r="B3679">
        <v>2.7770800000000002</v>
      </c>
      <c r="C3679">
        <v>4.8997599999999997</v>
      </c>
      <c r="D3679">
        <f t="shared" si="114"/>
        <v>2.1637920489296632E-3</v>
      </c>
      <c r="E3679">
        <f t="shared" si="115"/>
        <v>2.1226799999999995</v>
      </c>
      <c r="F3679">
        <v>2.1637900000000001E-3</v>
      </c>
    </row>
    <row r="3680" spans="1:6" x14ac:dyDescent="0.25">
      <c r="A3680">
        <v>1.50020540516</v>
      </c>
      <c r="B3680">
        <v>2.7770800000000002</v>
      </c>
      <c r="C3680">
        <v>4.9034500000000003</v>
      </c>
      <c r="D3680">
        <f t="shared" si="114"/>
        <v>2.167553516819572E-3</v>
      </c>
      <c r="E3680">
        <f t="shared" si="115"/>
        <v>2.1263700000000001</v>
      </c>
      <c r="F3680">
        <v>2.1675499999999999E-3</v>
      </c>
    </row>
    <row r="3681" spans="1:6" x14ac:dyDescent="0.25">
      <c r="A3681">
        <v>1.5003286951599999</v>
      </c>
      <c r="B3681">
        <v>2.7770800000000002</v>
      </c>
      <c r="C3681">
        <v>4.9034500000000003</v>
      </c>
      <c r="D3681">
        <f t="shared" si="114"/>
        <v>2.167553516819572E-3</v>
      </c>
      <c r="E3681">
        <f t="shared" si="115"/>
        <v>2.1263700000000001</v>
      </c>
      <c r="F3681">
        <v>2.1675499999999999E-3</v>
      </c>
    </row>
    <row r="3682" spans="1:6" x14ac:dyDescent="0.25">
      <c r="A3682">
        <v>1.50045198516</v>
      </c>
      <c r="B3682">
        <v>2.7770800000000002</v>
      </c>
      <c r="C3682">
        <v>4.9034500000000003</v>
      </c>
      <c r="D3682">
        <f t="shared" si="114"/>
        <v>2.167553516819572E-3</v>
      </c>
      <c r="E3682">
        <f t="shared" si="115"/>
        <v>2.1263700000000001</v>
      </c>
      <c r="F3682">
        <v>2.1675499999999999E-3</v>
      </c>
    </row>
    <row r="3683" spans="1:6" x14ac:dyDescent="0.25">
      <c r="A3683">
        <v>1.5005752751600001</v>
      </c>
      <c r="B3683">
        <v>2.7770800000000002</v>
      </c>
      <c r="C3683">
        <v>4.9034500000000003</v>
      </c>
      <c r="D3683">
        <f t="shared" si="114"/>
        <v>2.167553516819572E-3</v>
      </c>
      <c r="E3683">
        <f t="shared" si="115"/>
        <v>2.1263700000000001</v>
      </c>
      <c r="F3683">
        <v>2.1675499999999999E-3</v>
      </c>
    </row>
    <row r="3684" spans="1:6" x14ac:dyDescent="0.25">
      <c r="A3684">
        <v>1.50069856516</v>
      </c>
      <c r="B3684">
        <v>2.7770800000000002</v>
      </c>
      <c r="C3684">
        <v>4.9034500000000003</v>
      </c>
      <c r="D3684">
        <f t="shared" si="114"/>
        <v>2.167553516819572E-3</v>
      </c>
      <c r="E3684">
        <f t="shared" si="115"/>
        <v>2.1263700000000001</v>
      </c>
      <c r="F3684">
        <v>2.1675499999999999E-3</v>
      </c>
    </row>
    <row r="3685" spans="1:6" x14ac:dyDescent="0.25">
      <c r="A3685">
        <v>1.5008218551600001</v>
      </c>
      <c r="B3685">
        <v>2.7770800000000002</v>
      </c>
      <c r="C3685">
        <v>4.9071400000000001</v>
      </c>
      <c r="D3685">
        <f t="shared" si="114"/>
        <v>2.1713149847094799E-3</v>
      </c>
      <c r="E3685">
        <f t="shared" si="115"/>
        <v>2.1300599999999998</v>
      </c>
      <c r="F3685">
        <v>2.1713100000000001E-3</v>
      </c>
    </row>
    <row r="3686" spans="1:6" x14ac:dyDescent="0.25">
      <c r="A3686">
        <v>1.50094514516</v>
      </c>
      <c r="B3686">
        <v>2.7770800000000002</v>
      </c>
      <c r="C3686">
        <v>4.9071400000000001</v>
      </c>
      <c r="D3686">
        <f t="shared" si="114"/>
        <v>2.1713149847094799E-3</v>
      </c>
      <c r="E3686">
        <f t="shared" si="115"/>
        <v>2.1300599999999998</v>
      </c>
      <c r="F3686">
        <v>2.1713100000000001E-3</v>
      </c>
    </row>
    <row r="3687" spans="1:6" x14ac:dyDescent="0.25">
      <c r="A3687">
        <v>1.5010684351600001</v>
      </c>
      <c r="B3687">
        <v>2.7770800000000002</v>
      </c>
      <c r="C3687">
        <v>4.9071400000000001</v>
      </c>
      <c r="D3687">
        <f t="shared" si="114"/>
        <v>2.1713149847094799E-3</v>
      </c>
      <c r="E3687">
        <f t="shared" si="115"/>
        <v>2.1300599999999998</v>
      </c>
      <c r="F3687">
        <v>2.1713100000000001E-3</v>
      </c>
    </row>
    <row r="3688" spans="1:6" x14ac:dyDescent="0.25">
      <c r="A3688">
        <v>1.50119172516</v>
      </c>
      <c r="B3688">
        <v>2.7770800000000002</v>
      </c>
      <c r="C3688">
        <v>4.9071400000000001</v>
      </c>
      <c r="D3688">
        <f t="shared" si="114"/>
        <v>2.1713149847094799E-3</v>
      </c>
      <c r="E3688">
        <f t="shared" si="115"/>
        <v>2.1300599999999998</v>
      </c>
      <c r="F3688">
        <v>2.1713100000000001E-3</v>
      </c>
    </row>
    <row r="3689" spans="1:6" x14ac:dyDescent="0.25">
      <c r="A3689">
        <v>1.5013150151600001</v>
      </c>
      <c r="B3689">
        <v>2.7770800000000002</v>
      </c>
      <c r="C3689">
        <v>4.9108299999999998</v>
      </c>
      <c r="D3689">
        <f t="shared" si="114"/>
        <v>2.1750764525993878E-3</v>
      </c>
      <c r="E3689">
        <f t="shared" si="115"/>
        <v>2.1337499999999996</v>
      </c>
      <c r="F3689">
        <v>2.1750699999999999E-3</v>
      </c>
    </row>
    <row r="3690" spans="1:6" x14ac:dyDescent="0.25">
      <c r="A3690">
        <v>1.50143830516</v>
      </c>
      <c r="B3690">
        <v>2.7770800000000002</v>
      </c>
      <c r="C3690">
        <v>4.9108299999999998</v>
      </c>
      <c r="D3690">
        <f t="shared" si="114"/>
        <v>2.1750764525993878E-3</v>
      </c>
      <c r="E3690">
        <f t="shared" si="115"/>
        <v>2.1337499999999996</v>
      </c>
      <c r="F3690">
        <v>2.1750699999999999E-3</v>
      </c>
    </row>
    <row r="3691" spans="1:6" x14ac:dyDescent="0.25">
      <c r="A3691">
        <v>1.5015615951600001</v>
      </c>
      <c r="B3691">
        <v>2.7770800000000002</v>
      </c>
      <c r="C3691">
        <v>4.9145200000000004</v>
      </c>
      <c r="D3691">
        <f t="shared" si="114"/>
        <v>2.1788379204892971E-3</v>
      </c>
      <c r="E3691">
        <f t="shared" si="115"/>
        <v>2.1374400000000002</v>
      </c>
      <c r="F3691">
        <v>2.1788300000000001E-3</v>
      </c>
    </row>
    <row r="3692" spans="1:6" x14ac:dyDescent="0.25">
      <c r="A3692">
        <v>1.50168488516</v>
      </c>
      <c r="B3692">
        <v>2.7770800000000002</v>
      </c>
      <c r="C3692">
        <v>4.9145200000000004</v>
      </c>
      <c r="D3692">
        <f t="shared" si="114"/>
        <v>2.1788379204892971E-3</v>
      </c>
      <c r="E3692">
        <f t="shared" si="115"/>
        <v>2.1374400000000002</v>
      </c>
      <c r="F3692">
        <v>2.1788300000000001E-3</v>
      </c>
    </row>
    <row r="3693" spans="1:6" x14ac:dyDescent="0.25">
      <c r="A3693">
        <v>1.5018081751600001</v>
      </c>
      <c r="B3693">
        <v>2.7770800000000002</v>
      </c>
      <c r="C3693">
        <v>4.9145200000000004</v>
      </c>
      <c r="D3693">
        <f t="shared" si="114"/>
        <v>2.1788379204892971E-3</v>
      </c>
      <c r="E3693">
        <f t="shared" si="115"/>
        <v>2.1374400000000002</v>
      </c>
      <c r="F3693">
        <v>2.1788300000000001E-3</v>
      </c>
    </row>
    <row r="3694" spans="1:6" x14ac:dyDescent="0.25">
      <c r="A3694">
        <v>1.50193146516</v>
      </c>
      <c r="B3694">
        <v>2.7770800000000002</v>
      </c>
      <c r="C3694">
        <v>4.9145200000000004</v>
      </c>
      <c r="D3694">
        <f t="shared" si="114"/>
        <v>2.1788379204892971E-3</v>
      </c>
      <c r="E3694">
        <f t="shared" si="115"/>
        <v>2.1374400000000002</v>
      </c>
      <c r="F3694">
        <v>2.1788300000000001E-3</v>
      </c>
    </row>
    <row r="3695" spans="1:6" x14ac:dyDescent="0.25">
      <c r="A3695">
        <v>1.5020547551600001</v>
      </c>
      <c r="B3695">
        <v>2.7770800000000002</v>
      </c>
      <c r="C3695">
        <v>4.9145200000000004</v>
      </c>
      <c r="D3695">
        <f t="shared" si="114"/>
        <v>2.1788379204892971E-3</v>
      </c>
      <c r="E3695">
        <f t="shared" si="115"/>
        <v>2.1374400000000002</v>
      </c>
      <c r="F3695">
        <v>2.1788300000000001E-3</v>
      </c>
    </row>
    <row r="3696" spans="1:6" x14ac:dyDescent="0.25">
      <c r="A3696">
        <v>1.50217804516</v>
      </c>
      <c r="B3696">
        <v>2.7770800000000002</v>
      </c>
      <c r="C3696">
        <v>4.9145200000000004</v>
      </c>
      <c r="D3696">
        <f t="shared" si="114"/>
        <v>2.1788379204892971E-3</v>
      </c>
      <c r="E3696">
        <f t="shared" si="115"/>
        <v>2.1374400000000002</v>
      </c>
      <c r="F3696">
        <v>2.1788300000000001E-3</v>
      </c>
    </row>
    <row r="3697" spans="1:6" x14ac:dyDescent="0.25">
      <c r="A3697">
        <v>1.5023013351600001</v>
      </c>
      <c r="B3697">
        <v>2.7770800000000002</v>
      </c>
      <c r="C3697">
        <v>4.9182100000000002</v>
      </c>
      <c r="D3697">
        <f t="shared" si="114"/>
        <v>2.182599388379205E-3</v>
      </c>
      <c r="E3697">
        <f t="shared" si="115"/>
        <v>2.14113</v>
      </c>
      <c r="F3697">
        <v>2.1825899999999999E-3</v>
      </c>
    </row>
    <row r="3698" spans="1:6" x14ac:dyDescent="0.25">
      <c r="A3698">
        <v>1.50242462516</v>
      </c>
      <c r="B3698">
        <v>2.7770800000000002</v>
      </c>
      <c r="C3698">
        <v>4.9182100000000002</v>
      </c>
      <c r="D3698">
        <f t="shared" si="114"/>
        <v>2.182599388379205E-3</v>
      </c>
      <c r="E3698">
        <f t="shared" si="115"/>
        <v>2.14113</v>
      </c>
      <c r="F3698">
        <v>2.1825899999999999E-3</v>
      </c>
    </row>
    <row r="3699" spans="1:6" x14ac:dyDescent="0.25">
      <c r="A3699">
        <v>1.5025479151600001</v>
      </c>
      <c r="B3699">
        <v>2.7770800000000002</v>
      </c>
      <c r="C3699">
        <v>4.9218999999999999</v>
      </c>
      <c r="D3699">
        <f t="shared" si="114"/>
        <v>2.1863608562691129E-3</v>
      </c>
      <c r="E3699">
        <f t="shared" si="115"/>
        <v>2.1448199999999997</v>
      </c>
      <c r="F3699">
        <v>2.18636E-3</v>
      </c>
    </row>
    <row r="3700" spans="1:6" x14ac:dyDescent="0.25">
      <c r="A3700">
        <v>1.50267120516</v>
      </c>
      <c r="B3700">
        <v>2.7770800000000002</v>
      </c>
      <c r="C3700">
        <v>4.9218999999999999</v>
      </c>
      <c r="D3700">
        <f t="shared" si="114"/>
        <v>2.1863608562691129E-3</v>
      </c>
      <c r="E3700">
        <f t="shared" si="115"/>
        <v>2.1448199999999997</v>
      </c>
      <c r="F3700">
        <v>2.18636E-3</v>
      </c>
    </row>
    <row r="3701" spans="1:6" x14ac:dyDescent="0.25">
      <c r="A3701">
        <v>1.5027944951600001</v>
      </c>
      <c r="B3701">
        <v>2.7770800000000002</v>
      </c>
      <c r="C3701">
        <v>4.9218999999999999</v>
      </c>
      <c r="D3701">
        <f t="shared" si="114"/>
        <v>2.1863608562691129E-3</v>
      </c>
      <c r="E3701">
        <f t="shared" si="115"/>
        <v>2.1448199999999997</v>
      </c>
      <c r="F3701">
        <v>2.18636E-3</v>
      </c>
    </row>
    <row r="3702" spans="1:6" x14ac:dyDescent="0.25">
      <c r="A3702">
        <v>1.50291778516</v>
      </c>
      <c r="B3702">
        <v>2.7770800000000002</v>
      </c>
      <c r="C3702">
        <v>4.9218999999999999</v>
      </c>
      <c r="D3702">
        <f t="shared" si="114"/>
        <v>2.1863608562691129E-3</v>
      </c>
      <c r="E3702">
        <f t="shared" si="115"/>
        <v>2.1448199999999997</v>
      </c>
      <c r="F3702">
        <v>2.18636E-3</v>
      </c>
    </row>
    <row r="3703" spans="1:6" x14ac:dyDescent="0.25">
      <c r="A3703">
        <v>1.5030410751600001</v>
      </c>
      <c r="B3703">
        <v>2.7770800000000002</v>
      </c>
      <c r="C3703">
        <v>4.9255899999999997</v>
      </c>
      <c r="D3703">
        <f t="shared" si="114"/>
        <v>2.1901223241590209E-3</v>
      </c>
      <c r="E3703">
        <f t="shared" si="115"/>
        <v>2.1485099999999995</v>
      </c>
      <c r="F3703">
        <v>2.1901199999999998E-3</v>
      </c>
    </row>
    <row r="3704" spans="1:6" x14ac:dyDescent="0.25">
      <c r="A3704">
        <v>1.50316436516</v>
      </c>
      <c r="B3704">
        <v>2.7770800000000002</v>
      </c>
      <c r="C3704">
        <v>4.9255899999999997</v>
      </c>
      <c r="D3704">
        <f t="shared" si="114"/>
        <v>2.1901223241590209E-3</v>
      </c>
      <c r="E3704">
        <f t="shared" si="115"/>
        <v>2.1485099999999995</v>
      </c>
      <c r="F3704">
        <v>2.1901199999999998E-3</v>
      </c>
    </row>
    <row r="3705" spans="1:6" x14ac:dyDescent="0.25">
      <c r="A3705">
        <v>1.5032876551600001</v>
      </c>
      <c r="B3705">
        <v>2.7770800000000002</v>
      </c>
      <c r="C3705">
        <v>4.9255899999999997</v>
      </c>
      <c r="D3705">
        <f t="shared" si="114"/>
        <v>2.1901223241590209E-3</v>
      </c>
      <c r="E3705">
        <f t="shared" si="115"/>
        <v>2.1485099999999995</v>
      </c>
      <c r="F3705">
        <v>2.1901199999999998E-3</v>
      </c>
    </row>
    <row r="3706" spans="1:6" x14ac:dyDescent="0.25">
      <c r="A3706">
        <v>1.50341094516</v>
      </c>
      <c r="B3706">
        <v>2.7770800000000002</v>
      </c>
      <c r="C3706">
        <v>4.9255899999999997</v>
      </c>
      <c r="D3706">
        <f t="shared" si="114"/>
        <v>2.1901223241590209E-3</v>
      </c>
      <c r="E3706">
        <f t="shared" si="115"/>
        <v>2.1485099999999995</v>
      </c>
      <c r="F3706">
        <v>2.1901199999999998E-3</v>
      </c>
    </row>
    <row r="3707" spans="1:6" x14ac:dyDescent="0.25">
      <c r="A3707">
        <v>1.5035342351600001</v>
      </c>
      <c r="B3707">
        <v>2.7770800000000002</v>
      </c>
      <c r="C3707">
        <v>4.9255899999999997</v>
      </c>
      <c r="D3707">
        <f t="shared" si="114"/>
        <v>2.1901223241590209E-3</v>
      </c>
      <c r="E3707">
        <f t="shared" si="115"/>
        <v>2.1485099999999995</v>
      </c>
      <c r="F3707">
        <v>2.1901199999999998E-3</v>
      </c>
    </row>
    <row r="3708" spans="1:6" x14ac:dyDescent="0.25">
      <c r="A3708">
        <v>1.50365752516</v>
      </c>
      <c r="B3708">
        <v>2.7770800000000002</v>
      </c>
      <c r="C3708">
        <v>4.9255899999999997</v>
      </c>
      <c r="D3708">
        <f t="shared" si="114"/>
        <v>2.1901223241590209E-3</v>
      </c>
      <c r="E3708">
        <f t="shared" si="115"/>
        <v>2.1485099999999995</v>
      </c>
      <c r="F3708">
        <v>2.1901199999999998E-3</v>
      </c>
    </row>
    <row r="3709" spans="1:6" x14ac:dyDescent="0.25">
      <c r="A3709">
        <v>1.5037808151600001</v>
      </c>
      <c r="B3709">
        <v>2.7770800000000002</v>
      </c>
      <c r="C3709">
        <v>4.9292800000000003</v>
      </c>
      <c r="D3709">
        <f t="shared" si="114"/>
        <v>2.1938837920489297E-3</v>
      </c>
      <c r="E3709">
        <f t="shared" si="115"/>
        <v>2.1522000000000001</v>
      </c>
      <c r="F3709">
        <v>2.19388E-3</v>
      </c>
    </row>
    <row r="3710" spans="1:6" x14ac:dyDescent="0.25">
      <c r="A3710">
        <v>1.5039041051599999</v>
      </c>
      <c r="B3710">
        <v>2.7770800000000002</v>
      </c>
      <c r="C3710">
        <v>4.9292800000000003</v>
      </c>
      <c r="D3710">
        <f t="shared" si="114"/>
        <v>2.1938837920489297E-3</v>
      </c>
      <c r="E3710">
        <f t="shared" si="115"/>
        <v>2.1522000000000001</v>
      </c>
      <c r="F3710">
        <v>2.19388E-3</v>
      </c>
    </row>
    <row r="3711" spans="1:6" x14ac:dyDescent="0.25">
      <c r="A3711">
        <v>1.5040273951600001</v>
      </c>
      <c r="B3711">
        <v>2.7770800000000002</v>
      </c>
      <c r="C3711">
        <v>4.9329700000000001</v>
      </c>
      <c r="D3711">
        <f t="shared" si="114"/>
        <v>2.1976452599388376E-3</v>
      </c>
      <c r="E3711">
        <f t="shared" si="115"/>
        <v>2.1558899999999999</v>
      </c>
      <c r="F3711">
        <v>2.1976399999999998E-3</v>
      </c>
    </row>
    <row r="3712" spans="1:6" x14ac:dyDescent="0.25">
      <c r="A3712">
        <v>1.5041506851599999</v>
      </c>
      <c r="B3712">
        <v>2.7770800000000002</v>
      </c>
      <c r="C3712">
        <v>4.9292800000000003</v>
      </c>
      <c r="D3712">
        <f t="shared" si="114"/>
        <v>2.1938837920489297E-3</v>
      </c>
      <c r="E3712">
        <f t="shared" si="115"/>
        <v>2.1522000000000001</v>
      </c>
      <c r="F3712">
        <v>2.19388E-3</v>
      </c>
    </row>
    <row r="3713" spans="1:6" x14ac:dyDescent="0.25">
      <c r="A3713">
        <v>1.5042739751600001</v>
      </c>
      <c r="B3713">
        <v>2.7770800000000002</v>
      </c>
      <c r="C3713">
        <v>4.9329700000000001</v>
      </c>
      <c r="D3713">
        <f t="shared" si="114"/>
        <v>2.1976452599388376E-3</v>
      </c>
      <c r="E3713">
        <f t="shared" si="115"/>
        <v>2.1558899999999999</v>
      </c>
      <c r="F3713">
        <v>2.1976399999999998E-3</v>
      </c>
    </row>
    <row r="3714" spans="1:6" x14ac:dyDescent="0.25">
      <c r="A3714">
        <v>1.5043972651599999</v>
      </c>
      <c r="B3714">
        <v>2.7770800000000002</v>
      </c>
      <c r="C3714">
        <v>4.9329700000000001</v>
      </c>
      <c r="D3714">
        <f t="shared" si="114"/>
        <v>2.1976452599388376E-3</v>
      </c>
      <c r="E3714">
        <f t="shared" si="115"/>
        <v>2.1558899999999999</v>
      </c>
      <c r="F3714">
        <v>2.1976399999999998E-3</v>
      </c>
    </row>
    <row r="3715" spans="1:6" x14ac:dyDescent="0.25">
      <c r="A3715">
        <v>1.5045205551600001</v>
      </c>
      <c r="B3715">
        <v>2.7770800000000002</v>
      </c>
      <c r="C3715">
        <v>4.9329700000000001</v>
      </c>
      <c r="D3715">
        <f t="shared" ref="D3715:D3778" si="116">(C3715-B3715)/981</f>
        <v>2.1976452599388376E-3</v>
      </c>
      <c r="E3715">
        <f t="shared" ref="E3715:E3778" si="117">C3715-B3715</f>
        <v>2.1558899999999999</v>
      </c>
      <c r="F3715">
        <v>2.1976399999999998E-3</v>
      </c>
    </row>
    <row r="3716" spans="1:6" x14ac:dyDescent="0.25">
      <c r="A3716">
        <v>1.5046438451599999</v>
      </c>
      <c r="B3716">
        <v>2.7770800000000002</v>
      </c>
      <c r="C3716">
        <v>4.9329700000000001</v>
      </c>
      <c r="D3716">
        <f t="shared" si="116"/>
        <v>2.1976452599388376E-3</v>
      </c>
      <c r="E3716">
        <f t="shared" si="117"/>
        <v>2.1558899999999999</v>
      </c>
      <c r="F3716">
        <v>2.1976399999999998E-3</v>
      </c>
    </row>
    <row r="3717" spans="1:6" x14ac:dyDescent="0.25">
      <c r="A3717">
        <v>1.50476713516</v>
      </c>
      <c r="B3717">
        <v>2.7770800000000002</v>
      </c>
      <c r="C3717">
        <v>4.9329700000000001</v>
      </c>
      <c r="D3717">
        <f t="shared" si="116"/>
        <v>2.1976452599388376E-3</v>
      </c>
      <c r="E3717">
        <f t="shared" si="117"/>
        <v>2.1558899999999999</v>
      </c>
      <c r="F3717">
        <v>2.1976399999999998E-3</v>
      </c>
    </row>
    <row r="3718" spans="1:6" x14ac:dyDescent="0.25">
      <c r="A3718">
        <v>1.5048904251599999</v>
      </c>
      <c r="B3718">
        <v>2.7770800000000002</v>
      </c>
      <c r="C3718">
        <v>4.9329700000000001</v>
      </c>
      <c r="D3718">
        <f t="shared" si="116"/>
        <v>2.1976452599388376E-3</v>
      </c>
      <c r="E3718">
        <f t="shared" si="117"/>
        <v>2.1558899999999999</v>
      </c>
      <c r="F3718">
        <v>2.1976399999999998E-3</v>
      </c>
    </row>
    <row r="3719" spans="1:6" x14ac:dyDescent="0.25">
      <c r="A3719">
        <v>1.50501371516</v>
      </c>
      <c r="B3719">
        <v>2.7770800000000002</v>
      </c>
      <c r="C3719">
        <v>4.9329700000000001</v>
      </c>
      <c r="D3719">
        <f t="shared" si="116"/>
        <v>2.1976452599388376E-3</v>
      </c>
      <c r="E3719">
        <f t="shared" si="117"/>
        <v>2.1558899999999999</v>
      </c>
      <c r="F3719">
        <v>2.1976399999999998E-3</v>
      </c>
    </row>
    <row r="3720" spans="1:6" x14ac:dyDescent="0.25">
      <c r="A3720">
        <v>1.5051370051599999</v>
      </c>
      <c r="B3720">
        <v>2.7770800000000002</v>
      </c>
      <c r="C3720">
        <v>4.9329700000000001</v>
      </c>
      <c r="D3720">
        <f t="shared" si="116"/>
        <v>2.1976452599388376E-3</v>
      </c>
      <c r="E3720">
        <f t="shared" si="117"/>
        <v>2.1558899999999999</v>
      </c>
      <c r="F3720">
        <v>2.1976399999999998E-3</v>
      </c>
    </row>
    <row r="3721" spans="1:6" x14ac:dyDescent="0.25">
      <c r="A3721">
        <v>1.50526029516</v>
      </c>
      <c r="B3721">
        <v>2.7770800000000002</v>
      </c>
      <c r="C3721">
        <v>4.9329700000000001</v>
      </c>
      <c r="D3721">
        <f t="shared" si="116"/>
        <v>2.1976452599388376E-3</v>
      </c>
      <c r="E3721">
        <f t="shared" si="117"/>
        <v>2.1558899999999999</v>
      </c>
      <c r="F3721">
        <v>2.1976399999999998E-3</v>
      </c>
    </row>
    <row r="3722" spans="1:6" x14ac:dyDescent="0.25">
      <c r="A3722">
        <v>1.5053835851599999</v>
      </c>
      <c r="B3722">
        <v>2.7770800000000002</v>
      </c>
      <c r="C3722">
        <v>4.9329700000000001</v>
      </c>
      <c r="D3722">
        <f t="shared" si="116"/>
        <v>2.1976452599388376E-3</v>
      </c>
      <c r="E3722">
        <f t="shared" si="117"/>
        <v>2.1558899999999999</v>
      </c>
      <c r="F3722">
        <v>2.1976399999999998E-3</v>
      </c>
    </row>
    <row r="3723" spans="1:6" x14ac:dyDescent="0.25">
      <c r="A3723">
        <v>1.50550687516</v>
      </c>
      <c r="B3723">
        <v>2.7770800000000002</v>
      </c>
      <c r="C3723">
        <v>4.9329700000000001</v>
      </c>
      <c r="D3723">
        <f t="shared" si="116"/>
        <v>2.1976452599388376E-3</v>
      </c>
      <c r="E3723">
        <f t="shared" si="117"/>
        <v>2.1558899999999999</v>
      </c>
      <c r="F3723">
        <v>2.1976399999999998E-3</v>
      </c>
    </row>
    <row r="3724" spans="1:6" x14ac:dyDescent="0.25">
      <c r="A3724">
        <v>1.5056301651599999</v>
      </c>
      <c r="B3724">
        <v>2.7770800000000002</v>
      </c>
      <c r="C3724">
        <v>4.9329700000000001</v>
      </c>
      <c r="D3724">
        <f t="shared" si="116"/>
        <v>2.1976452599388376E-3</v>
      </c>
      <c r="E3724">
        <f t="shared" si="117"/>
        <v>2.1558899999999999</v>
      </c>
      <c r="F3724">
        <v>2.1976399999999998E-3</v>
      </c>
    </row>
    <row r="3725" spans="1:6" x14ac:dyDescent="0.25">
      <c r="A3725">
        <v>1.50575345516</v>
      </c>
      <c r="B3725">
        <v>2.7770800000000002</v>
      </c>
      <c r="C3725">
        <v>4.9329700000000001</v>
      </c>
      <c r="D3725">
        <f t="shared" si="116"/>
        <v>2.1976452599388376E-3</v>
      </c>
      <c r="E3725">
        <f t="shared" si="117"/>
        <v>2.1558899999999999</v>
      </c>
      <c r="F3725">
        <v>2.1976399999999998E-3</v>
      </c>
    </row>
    <row r="3726" spans="1:6" x14ac:dyDescent="0.25">
      <c r="A3726">
        <v>1.5058767451599999</v>
      </c>
      <c r="B3726">
        <v>2.7770800000000002</v>
      </c>
      <c r="C3726">
        <v>4.9329700000000001</v>
      </c>
      <c r="D3726">
        <f t="shared" si="116"/>
        <v>2.1976452599388376E-3</v>
      </c>
      <c r="E3726">
        <f t="shared" si="117"/>
        <v>2.1558899999999999</v>
      </c>
      <c r="F3726">
        <v>2.1976399999999998E-3</v>
      </c>
    </row>
    <row r="3727" spans="1:6" x14ac:dyDescent="0.25">
      <c r="A3727">
        <v>1.50600003516</v>
      </c>
      <c r="B3727">
        <v>2.7770800000000002</v>
      </c>
      <c r="C3727">
        <v>4.9329700000000001</v>
      </c>
      <c r="D3727">
        <f t="shared" si="116"/>
        <v>2.1976452599388376E-3</v>
      </c>
      <c r="E3727">
        <f t="shared" si="117"/>
        <v>2.1558899999999999</v>
      </c>
      <c r="F3727">
        <v>2.1976399999999998E-3</v>
      </c>
    </row>
    <row r="3728" spans="1:6" x14ac:dyDescent="0.25">
      <c r="A3728">
        <v>1.5061233251599999</v>
      </c>
      <c r="B3728">
        <v>2.7770800000000002</v>
      </c>
      <c r="C3728">
        <v>4.9329700000000001</v>
      </c>
      <c r="D3728">
        <f t="shared" si="116"/>
        <v>2.1976452599388376E-3</v>
      </c>
      <c r="E3728">
        <f t="shared" si="117"/>
        <v>2.1558899999999999</v>
      </c>
      <c r="F3728">
        <v>2.1976399999999998E-3</v>
      </c>
    </row>
    <row r="3729" spans="1:6" x14ac:dyDescent="0.25">
      <c r="A3729">
        <v>1.50624661516</v>
      </c>
      <c r="B3729">
        <v>2.7770800000000002</v>
      </c>
      <c r="C3729">
        <v>4.9329700000000001</v>
      </c>
      <c r="D3729">
        <f t="shared" si="116"/>
        <v>2.1976452599388376E-3</v>
      </c>
      <c r="E3729">
        <f t="shared" si="117"/>
        <v>2.1558899999999999</v>
      </c>
      <c r="F3729">
        <v>2.1976399999999998E-3</v>
      </c>
    </row>
    <row r="3730" spans="1:6" x14ac:dyDescent="0.25">
      <c r="A3730">
        <v>1.5063699051599999</v>
      </c>
      <c r="B3730">
        <v>2.7770800000000002</v>
      </c>
      <c r="C3730">
        <v>4.9329700000000001</v>
      </c>
      <c r="D3730">
        <f t="shared" si="116"/>
        <v>2.1976452599388376E-3</v>
      </c>
      <c r="E3730">
        <f t="shared" si="117"/>
        <v>2.1558899999999999</v>
      </c>
      <c r="F3730">
        <v>2.1976399999999998E-3</v>
      </c>
    </row>
    <row r="3731" spans="1:6" x14ac:dyDescent="0.25">
      <c r="A3731">
        <v>1.50649319516</v>
      </c>
      <c r="B3731">
        <v>2.7770800000000002</v>
      </c>
      <c r="C3731">
        <v>4.9329700000000001</v>
      </c>
      <c r="D3731">
        <f t="shared" si="116"/>
        <v>2.1976452599388376E-3</v>
      </c>
      <c r="E3731">
        <f t="shared" si="117"/>
        <v>2.1558899999999999</v>
      </c>
      <c r="F3731">
        <v>2.1976399999999998E-3</v>
      </c>
    </row>
    <row r="3732" spans="1:6" x14ac:dyDescent="0.25">
      <c r="A3732">
        <v>1.5066164851599999</v>
      </c>
      <c r="B3732">
        <v>2.7770800000000002</v>
      </c>
      <c r="C3732">
        <v>4.9329700000000001</v>
      </c>
      <c r="D3732">
        <f t="shared" si="116"/>
        <v>2.1976452599388376E-3</v>
      </c>
      <c r="E3732">
        <f t="shared" si="117"/>
        <v>2.1558899999999999</v>
      </c>
      <c r="F3732">
        <v>2.1976399999999998E-3</v>
      </c>
    </row>
    <row r="3733" spans="1:6" x14ac:dyDescent="0.25">
      <c r="A3733">
        <v>1.50673977516</v>
      </c>
      <c r="B3733">
        <v>2.7770800000000002</v>
      </c>
      <c r="C3733">
        <v>4.9329700000000001</v>
      </c>
      <c r="D3733">
        <f t="shared" si="116"/>
        <v>2.1976452599388376E-3</v>
      </c>
      <c r="E3733">
        <f t="shared" si="117"/>
        <v>2.1558899999999999</v>
      </c>
      <c r="F3733">
        <v>2.1976399999999998E-3</v>
      </c>
    </row>
    <row r="3734" spans="1:6" x14ac:dyDescent="0.25">
      <c r="A3734">
        <v>1.5068630651599999</v>
      </c>
      <c r="B3734">
        <v>2.7770800000000002</v>
      </c>
      <c r="C3734">
        <v>4.9329700000000001</v>
      </c>
      <c r="D3734">
        <f t="shared" si="116"/>
        <v>2.1976452599388376E-3</v>
      </c>
      <c r="E3734">
        <f t="shared" si="117"/>
        <v>2.1558899999999999</v>
      </c>
      <c r="F3734">
        <v>2.1976399999999998E-3</v>
      </c>
    </row>
    <row r="3735" spans="1:6" x14ac:dyDescent="0.25">
      <c r="A3735">
        <v>1.50698635516</v>
      </c>
      <c r="B3735">
        <v>2.7770800000000002</v>
      </c>
      <c r="C3735">
        <v>4.9329700000000001</v>
      </c>
      <c r="D3735">
        <f t="shared" si="116"/>
        <v>2.1976452599388376E-3</v>
      </c>
      <c r="E3735">
        <f t="shared" si="117"/>
        <v>2.1558899999999999</v>
      </c>
      <c r="F3735">
        <v>2.1976399999999998E-3</v>
      </c>
    </row>
    <row r="3736" spans="1:6" x14ac:dyDescent="0.25">
      <c r="A3736">
        <v>1.5071096451599999</v>
      </c>
      <c r="B3736">
        <v>2.7770800000000002</v>
      </c>
      <c r="C3736">
        <v>4.9329700000000001</v>
      </c>
      <c r="D3736">
        <f t="shared" si="116"/>
        <v>2.1976452599388376E-3</v>
      </c>
      <c r="E3736">
        <f t="shared" si="117"/>
        <v>2.1558899999999999</v>
      </c>
      <c r="F3736">
        <v>2.1976399999999998E-3</v>
      </c>
    </row>
    <row r="3737" spans="1:6" x14ac:dyDescent="0.25">
      <c r="A3737">
        <v>1.50723293516</v>
      </c>
      <c r="B3737">
        <v>2.7770800000000002</v>
      </c>
      <c r="C3737">
        <v>4.9329700000000001</v>
      </c>
      <c r="D3737">
        <f t="shared" si="116"/>
        <v>2.1976452599388376E-3</v>
      </c>
      <c r="E3737">
        <f t="shared" si="117"/>
        <v>2.1558899999999999</v>
      </c>
      <c r="F3737">
        <v>2.1976399999999998E-3</v>
      </c>
    </row>
    <row r="3738" spans="1:6" x14ac:dyDescent="0.25">
      <c r="A3738">
        <v>1.5073562251599999</v>
      </c>
      <c r="B3738">
        <v>2.7770800000000002</v>
      </c>
      <c r="C3738">
        <v>4.9329700000000001</v>
      </c>
      <c r="D3738">
        <f t="shared" si="116"/>
        <v>2.1976452599388376E-3</v>
      </c>
      <c r="E3738">
        <f t="shared" si="117"/>
        <v>2.1558899999999999</v>
      </c>
      <c r="F3738">
        <v>2.1976399999999998E-3</v>
      </c>
    </row>
    <row r="3739" spans="1:6" x14ac:dyDescent="0.25">
      <c r="A3739">
        <v>1.50747951516</v>
      </c>
      <c r="B3739">
        <v>2.7770800000000002</v>
      </c>
      <c r="C3739">
        <v>4.9329700000000001</v>
      </c>
      <c r="D3739">
        <f t="shared" si="116"/>
        <v>2.1976452599388376E-3</v>
      </c>
      <c r="E3739">
        <f t="shared" si="117"/>
        <v>2.1558899999999999</v>
      </c>
      <c r="F3739">
        <v>2.1976399999999998E-3</v>
      </c>
    </row>
    <row r="3740" spans="1:6" x14ac:dyDescent="0.25">
      <c r="A3740">
        <v>1.5076028051599999</v>
      </c>
      <c r="B3740">
        <v>2.7770800000000002</v>
      </c>
      <c r="C3740">
        <v>4.9329700000000001</v>
      </c>
      <c r="D3740">
        <f t="shared" si="116"/>
        <v>2.1976452599388376E-3</v>
      </c>
      <c r="E3740">
        <f t="shared" si="117"/>
        <v>2.1558899999999999</v>
      </c>
      <c r="F3740">
        <v>2.1976399999999998E-3</v>
      </c>
    </row>
    <row r="3741" spans="1:6" x14ac:dyDescent="0.25">
      <c r="A3741">
        <v>1.50772609516</v>
      </c>
      <c r="B3741">
        <v>2.7770800000000002</v>
      </c>
      <c r="C3741">
        <v>4.9329700000000001</v>
      </c>
      <c r="D3741">
        <f t="shared" si="116"/>
        <v>2.1976452599388376E-3</v>
      </c>
      <c r="E3741">
        <f t="shared" si="117"/>
        <v>2.1558899999999999</v>
      </c>
      <c r="F3741">
        <v>2.1976399999999998E-3</v>
      </c>
    </row>
    <row r="3742" spans="1:6" x14ac:dyDescent="0.25">
      <c r="A3742">
        <v>1.5078493851600001</v>
      </c>
      <c r="B3742">
        <v>2.7770800000000002</v>
      </c>
      <c r="C3742">
        <v>4.9329700000000001</v>
      </c>
      <c r="D3742">
        <f t="shared" si="116"/>
        <v>2.1976452599388376E-3</v>
      </c>
      <c r="E3742">
        <f t="shared" si="117"/>
        <v>2.1558899999999999</v>
      </c>
      <c r="F3742">
        <v>2.1976399999999998E-3</v>
      </c>
    </row>
    <row r="3743" spans="1:6" x14ac:dyDescent="0.25">
      <c r="A3743">
        <v>1.50797267516</v>
      </c>
      <c r="B3743">
        <v>2.7770800000000002</v>
      </c>
      <c r="C3743">
        <v>4.9329700000000001</v>
      </c>
      <c r="D3743">
        <f t="shared" si="116"/>
        <v>2.1976452599388376E-3</v>
      </c>
      <c r="E3743">
        <f t="shared" si="117"/>
        <v>2.1558899999999999</v>
      </c>
      <c r="F3743">
        <v>2.1976399999999998E-3</v>
      </c>
    </row>
    <row r="3744" spans="1:6" x14ac:dyDescent="0.25">
      <c r="A3744">
        <v>1.5080959651600001</v>
      </c>
      <c r="B3744">
        <v>2.7770800000000002</v>
      </c>
      <c r="C3744">
        <v>4.9329700000000001</v>
      </c>
      <c r="D3744">
        <f t="shared" si="116"/>
        <v>2.1976452599388376E-3</v>
      </c>
      <c r="E3744">
        <f t="shared" si="117"/>
        <v>2.1558899999999999</v>
      </c>
      <c r="F3744">
        <v>2.1976399999999998E-3</v>
      </c>
    </row>
    <row r="3745" spans="1:6" x14ac:dyDescent="0.25">
      <c r="A3745">
        <v>1.50821925516</v>
      </c>
      <c r="B3745">
        <v>2.7770800000000002</v>
      </c>
      <c r="C3745">
        <v>4.9329700000000001</v>
      </c>
      <c r="D3745">
        <f t="shared" si="116"/>
        <v>2.1976452599388376E-3</v>
      </c>
      <c r="E3745">
        <f t="shared" si="117"/>
        <v>2.1558899999999999</v>
      </c>
      <c r="F3745">
        <v>2.1976399999999998E-3</v>
      </c>
    </row>
    <row r="3746" spans="1:6" x14ac:dyDescent="0.25">
      <c r="A3746">
        <v>1.5083425451600001</v>
      </c>
      <c r="B3746">
        <v>2.7770800000000002</v>
      </c>
      <c r="C3746">
        <v>4.9329700000000001</v>
      </c>
      <c r="D3746">
        <f t="shared" si="116"/>
        <v>2.1976452599388376E-3</v>
      </c>
      <c r="E3746">
        <f t="shared" si="117"/>
        <v>2.1558899999999999</v>
      </c>
      <c r="F3746">
        <v>2.1976399999999998E-3</v>
      </c>
    </row>
    <row r="3747" spans="1:6" x14ac:dyDescent="0.25">
      <c r="A3747">
        <v>1.50846583516</v>
      </c>
      <c r="B3747">
        <v>2.7770800000000002</v>
      </c>
      <c r="C3747">
        <v>4.9329700000000001</v>
      </c>
      <c r="D3747">
        <f t="shared" si="116"/>
        <v>2.1976452599388376E-3</v>
      </c>
      <c r="E3747">
        <f t="shared" si="117"/>
        <v>2.1558899999999999</v>
      </c>
      <c r="F3747">
        <v>2.1976399999999998E-3</v>
      </c>
    </row>
    <row r="3748" spans="1:6" x14ac:dyDescent="0.25">
      <c r="A3748">
        <v>1.5085891251600001</v>
      </c>
      <c r="B3748">
        <v>2.7770800000000002</v>
      </c>
      <c r="C3748">
        <v>4.9329700000000001</v>
      </c>
      <c r="D3748">
        <f t="shared" si="116"/>
        <v>2.1976452599388376E-3</v>
      </c>
      <c r="E3748">
        <f t="shared" si="117"/>
        <v>2.1558899999999999</v>
      </c>
      <c r="F3748">
        <v>2.1976399999999998E-3</v>
      </c>
    </row>
    <row r="3749" spans="1:6" x14ac:dyDescent="0.25">
      <c r="A3749">
        <v>1.50871241516</v>
      </c>
      <c r="B3749">
        <v>2.7770800000000002</v>
      </c>
      <c r="C3749">
        <v>4.9329700000000001</v>
      </c>
      <c r="D3749">
        <f t="shared" si="116"/>
        <v>2.1976452599388376E-3</v>
      </c>
      <c r="E3749">
        <f t="shared" si="117"/>
        <v>2.1558899999999999</v>
      </c>
      <c r="F3749">
        <v>2.1976399999999998E-3</v>
      </c>
    </row>
    <row r="3750" spans="1:6" x14ac:dyDescent="0.25">
      <c r="A3750">
        <v>1.5088357051600001</v>
      </c>
      <c r="B3750">
        <v>2.7770800000000002</v>
      </c>
      <c r="C3750">
        <v>4.9329700000000001</v>
      </c>
      <c r="D3750">
        <f t="shared" si="116"/>
        <v>2.1976452599388376E-3</v>
      </c>
      <c r="E3750">
        <f t="shared" si="117"/>
        <v>2.1558899999999999</v>
      </c>
      <c r="F3750">
        <v>2.1976399999999998E-3</v>
      </c>
    </row>
    <row r="3751" spans="1:6" x14ac:dyDescent="0.25">
      <c r="A3751">
        <v>1.50895899516</v>
      </c>
      <c r="B3751">
        <v>2.7770800000000002</v>
      </c>
      <c r="C3751">
        <v>4.9329700000000001</v>
      </c>
      <c r="D3751">
        <f t="shared" si="116"/>
        <v>2.1976452599388376E-3</v>
      </c>
      <c r="E3751">
        <f t="shared" si="117"/>
        <v>2.1558899999999999</v>
      </c>
      <c r="F3751">
        <v>2.1976399999999998E-3</v>
      </c>
    </row>
    <row r="3752" spans="1:6" x14ac:dyDescent="0.25">
      <c r="A3752">
        <v>1.5090822851600001</v>
      </c>
      <c r="B3752">
        <v>2.7770800000000002</v>
      </c>
      <c r="C3752">
        <v>4.9329700000000001</v>
      </c>
      <c r="D3752">
        <f t="shared" si="116"/>
        <v>2.1976452599388376E-3</v>
      </c>
      <c r="E3752">
        <f t="shared" si="117"/>
        <v>2.1558899999999999</v>
      </c>
      <c r="F3752">
        <v>2.1976399999999998E-3</v>
      </c>
    </row>
    <row r="3753" spans="1:6" x14ac:dyDescent="0.25">
      <c r="A3753">
        <v>1.50920557516</v>
      </c>
      <c r="B3753">
        <v>2.7770800000000002</v>
      </c>
      <c r="C3753">
        <v>4.9329700000000001</v>
      </c>
      <c r="D3753">
        <f t="shared" si="116"/>
        <v>2.1976452599388376E-3</v>
      </c>
      <c r="E3753">
        <f t="shared" si="117"/>
        <v>2.1558899999999999</v>
      </c>
      <c r="F3753">
        <v>2.1976399999999998E-3</v>
      </c>
    </row>
    <row r="3754" spans="1:6" x14ac:dyDescent="0.25">
      <c r="A3754">
        <v>1.5093288651600001</v>
      </c>
      <c r="B3754">
        <v>2.7770800000000002</v>
      </c>
      <c r="C3754">
        <v>4.9329700000000001</v>
      </c>
      <c r="D3754">
        <f t="shared" si="116"/>
        <v>2.1976452599388376E-3</v>
      </c>
      <c r="E3754">
        <f t="shared" si="117"/>
        <v>2.1558899999999999</v>
      </c>
      <c r="F3754">
        <v>2.1976399999999998E-3</v>
      </c>
    </row>
    <row r="3755" spans="1:6" x14ac:dyDescent="0.25">
      <c r="A3755">
        <v>1.50945215516</v>
      </c>
      <c r="B3755">
        <v>2.7770800000000002</v>
      </c>
      <c r="C3755">
        <v>4.9329700000000001</v>
      </c>
      <c r="D3755">
        <f t="shared" si="116"/>
        <v>2.1976452599388376E-3</v>
      </c>
      <c r="E3755">
        <f t="shared" si="117"/>
        <v>2.1558899999999999</v>
      </c>
      <c r="F3755">
        <v>2.1976399999999998E-3</v>
      </c>
    </row>
    <row r="3756" spans="1:6" x14ac:dyDescent="0.25">
      <c r="A3756">
        <v>1.5095754451600001</v>
      </c>
      <c r="B3756">
        <v>2.7770800000000002</v>
      </c>
      <c r="C3756">
        <v>4.9329700000000001</v>
      </c>
      <c r="D3756">
        <f t="shared" si="116"/>
        <v>2.1976452599388376E-3</v>
      </c>
      <c r="E3756">
        <f t="shared" si="117"/>
        <v>2.1558899999999999</v>
      </c>
      <c r="F3756">
        <v>2.1976399999999998E-3</v>
      </c>
    </row>
    <row r="3757" spans="1:6" x14ac:dyDescent="0.25">
      <c r="A3757">
        <v>1.50969873516</v>
      </c>
      <c r="B3757">
        <v>2.7770800000000002</v>
      </c>
      <c r="C3757">
        <v>4.9329700000000001</v>
      </c>
      <c r="D3757">
        <f t="shared" si="116"/>
        <v>2.1976452599388376E-3</v>
      </c>
      <c r="E3757">
        <f t="shared" si="117"/>
        <v>2.1558899999999999</v>
      </c>
      <c r="F3757">
        <v>2.1976399999999998E-3</v>
      </c>
    </row>
    <row r="3758" spans="1:6" x14ac:dyDescent="0.25">
      <c r="A3758">
        <v>1.5098220251600001</v>
      </c>
      <c r="B3758">
        <v>2.7770800000000002</v>
      </c>
      <c r="C3758">
        <v>4.9329700000000001</v>
      </c>
      <c r="D3758">
        <f t="shared" si="116"/>
        <v>2.1976452599388376E-3</v>
      </c>
      <c r="E3758">
        <f t="shared" si="117"/>
        <v>2.1558899999999999</v>
      </c>
      <c r="F3758">
        <v>2.1976399999999998E-3</v>
      </c>
    </row>
    <row r="3759" spans="1:6" x14ac:dyDescent="0.25">
      <c r="A3759">
        <v>1.50994531516</v>
      </c>
      <c r="B3759">
        <v>2.7770800000000002</v>
      </c>
      <c r="C3759">
        <v>4.9329700000000001</v>
      </c>
      <c r="D3759">
        <f t="shared" si="116"/>
        <v>2.1976452599388376E-3</v>
      </c>
      <c r="E3759">
        <f t="shared" si="117"/>
        <v>2.1558899999999999</v>
      </c>
      <c r="F3759">
        <v>2.1976399999999998E-3</v>
      </c>
    </row>
    <row r="3760" spans="1:6" x14ac:dyDescent="0.25">
      <c r="A3760">
        <v>1.5100686051600001</v>
      </c>
      <c r="B3760">
        <v>2.7770800000000002</v>
      </c>
      <c r="C3760">
        <v>4.9329700000000001</v>
      </c>
      <c r="D3760">
        <f t="shared" si="116"/>
        <v>2.1976452599388376E-3</v>
      </c>
      <c r="E3760">
        <f t="shared" si="117"/>
        <v>2.1558899999999999</v>
      </c>
      <c r="F3760">
        <v>2.1976399999999998E-3</v>
      </c>
    </row>
    <row r="3761" spans="1:6" x14ac:dyDescent="0.25">
      <c r="A3761">
        <v>1.51019189516</v>
      </c>
      <c r="B3761">
        <v>2.7770800000000002</v>
      </c>
      <c r="C3761">
        <v>4.9329700000000001</v>
      </c>
      <c r="D3761">
        <f t="shared" si="116"/>
        <v>2.1976452599388376E-3</v>
      </c>
      <c r="E3761">
        <f t="shared" si="117"/>
        <v>2.1558899999999999</v>
      </c>
      <c r="F3761">
        <v>2.1976399999999998E-3</v>
      </c>
    </row>
    <row r="3762" spans="1:6" x14ac:dyDescent="0.25">
      <c r="A3762">
        <v>1.5103151851600001</v>
      </c>
      <c r="B3762">
        <v>2.7770800000000002</v>
      </c>
      <c r="C3762">
        <v>4.9329700000000001</v>
      </c>
      <c r="D3762">
        <f t="shared" si="116"/>
        <v>2.1976452599388376E-3</v>
      </c>
      <c r="E3762">
        <f t="shared" si="117"/>
        <v>2.1558899999999999</v>
      </c>
      <c r="F3762">
        <v>2.1976399999999998E-3</v>
      </c>
    </row>
    <row r="3763" spans="1:6" x14ac:dyDescent="0.25">
      <c r="A3763">
        <v>1.51043847516</v>
      </c>
      <c r="B3763">
        <v>2.7770800000000002</v>
      </c>
      <c r="C3763">
        <v>4.9329700000000001</v>
      </c>
      <c r="D3763">
        <f t="shared" si="116"/>
        <v>2.1976452599388376E-3</v>
      </c>
      <c r="E3763">
        <f t="shared" si="117"/>
        <v>2.1558899999999999</v>
      </c>
      <c r="F3763">
        <v>2.1976399999999998E-3</v>
      </c>
    </row>
    <row r="3764" spans="1:6" x14ac:dyDescent="0.25">
      <c r="A3764">
        <v>1.5105617651600001</v>
      </c>
      <c r="B3764">
        <v>2.7770800000000002</v>
      </c>
      <c r="C3764">
        <v>4.9329700000000001</v>
      </c>
      <c r="D3764">
        <f t="shared" si="116"/>
        <v>2.1976452599388376E-3</v>
      </c>
      <c r="E3764">
        <f t="shared" si="117"/>
        <v>2.1558899999999999</v>
      </c>
      <c r="F3764">
        <v>2.1976399999999998E-3</v>
      </c>
    </row>
    <row r="3765" spans="1:6" x14ac:dyDescent="0.25">
      <c r="A3765">
        <v>1.51068505516</v>
      </c>
      <c r="B3765">
        <v>2.7770800000000002</v>
      </c>
      <c r="C3765">
        <v>4.9329700000000001</v>
      </c>
      <c r="D3765">
        <f t="shared" si="116"/>
        <v>2.1976452599388376E-3</v>
      </c>
      <c r="E3765">
        <f t="shared" si="117"/>
        <v>2.1558899999999999</v>
      </c>
      <c r="F3765">
        <v>2.1976399999999998E-3</v>
      </c>
    </row>
    <row r="3766" spans="1:6" x14ac:dyDescent="0.25">
      <c r="A3766">
        <v>1.5108083451600001</v>
      </c>
      <c r="B3766">
        <v>2.7770800000000002</v>
      </c>
      <c r="C3766">
        <v>4.9329700000000001</v>
      </c>
      <c r="D3766">
        <f t="shared" si="116"/>
        <v>2.1976452599388376E-3</v>
      </c>
      <c r="E3766">
        <f t="shared" si="117"/>
        <v>2.1558899999999999</v>
      </c>
      <c r="F3766">
        <v>2.1976399999999998E-3</v>
      </c>
    </row>
    <row r="3767" spans="1:6" x14ac:dyDescent="0.25">
      <c r="A3767">
        <v>1.51093163516</v>
      </c>
      <c r="B3767">
        <v>2.7770800000000002</v>
      </c>
      <c r="C3767">
        <v>4.9329700000000001</v>
      </c>
      <c r="D3767">
        <f t="shared" si="116"/>
        <v>2.1976452599388376E-3</v>
      </c>
      <c r="E3767">
        <f t="shared" si="117"/>
        <v>2.1558899999999999</v>
      </c>
      <c r="F3767">
        <v>2.1976399999999998E-3</v>
      </c>
    </row>
    <row r="3768" spans="1:6" x14ac:dyDescent="0.25">
      <c r="A3768">
        <v>1.5110549251600001</v>
      </c>
      <c r="B3768">
        <v>2.7770800000000002</v>
      </c>
      <c r="C3768">
        <v>4.9329700000000001</v>
      </c>
      <c r="D3768">
        <f t="shared" si="116"/>
        <v>2.1976452599388376E-3</v>
      </c>
      <c r="E3768">
        <f t="shared" si="117"/>
        <v>2.1558899999999999</v>
      </c>
      <c r="F3768">
        <v>2.1976399999999998E-3</v>
      </c>
    </row>
    <row r="3769" spans="1:6" x14ac:dyDescent="0.25">
      <c r="A3769">
        <v>1.5111782151599999</v>
      </c>
      <c r="B3769">
        <v>2.7770800000000002</v>
      </c>
      <c r="C3769">
        <v>4.9329700000000001</v>
      </c>
      <c r="D3769">
        <f t="shared" si="116"/>
        <v>2.1976452599388376E-3</v>
      </c>
      <c r="E3769">
        <f t="shared" si="117"/>
        <v>2.1558899999999999</v>
      </c>
      <c r="F3769">
        <v>2.1976399999999998E-3</v>
      </c>
    </row>
    <row r="3770" spans="1:6" x14ac:dyDescent="0.25">
      <c r="A3770">
        <v>1.5113015051600001</v>
      </c>
      <c r="B3770">
        <v>2.7770800000000002</v>
      </c>
      <c r="C3770">
        <v>4.9329700000000001</v>
      </c>
      <c r="D3770">
        <f t="shared" si="116"/>
        <v>2.1976452599388376E-3</v>
      </c>
      <c r="E3770">
        <f t="shared" si="117"/>
        <v>2.1558899999999999</v>
      </c>
      <c r="F3770">
        <v>2.1976399999999998E-3</v>
      </c>
    </row>
    <row r="3771" spans="1:6" x14ac:dyDescent="0.25">
      <c r="A3771">
        <v>1.5114247951599999</v>
      </c>
      <c r="B3771">
        <v>2.7770800000000002</v>
      </c>
      <c r="C3771">
        <v>4.9329700000000001</v>
      </c>
      <c r="D3771">
        <f t="shared" si="116"/>
        <v>2.1976452599388376E-3</v>
      </c>
      <c r="E3771">
        <f t="shared" si="117"/>
        <v>2.1558899999999999</v>
      </c>
      <c r="F3771">
        <v>2.1976399999999998E-3</v>
      </c>
    </row>
    <row r="3772" spans="1:6" x14ac:dyDescent="0.25">
      <c r="A3772">
        <v>1.5115480851600001</v>
      </c>
      <c r="B3772">
        <v>2.7770800000000002</v>
      </c>
      <c r="C3772">
        <v>4.9329700000000001</v>
      </c>
      <c r="D3772">
        <f t="shared" si="116"/>
        <v>2.1976452599388376E-3</v>
      </c>
      <c r="E3772">
        <f t="shared" si="117"/>
        <v>2.1558899999999999</v>
      </c>
      <c r="F3772">
        <v>2.1976399999999998E-3</v>
      </c>
    </row>
    <row r="3773" spans="1:6" x14ac:dyDescent="0.25">
      <c r="A3773">
        <v>1.5116713751599999</v>
      </c>
      <c r="B3773">
        <v>2.7770800000000002</v>
      </c>
      <c r="C3773">
        <v>4.9329700000000001</v>
      </c>
      <c r="D3773">
        <f t="shared" si="116"/>
        <v>2.1976452599388376E-3</v>
      </c>
      <c r="E3773">
        <f t="shared" si="117"/>
        <v>2.1558899999999999</v>
      </c>
      <c r="F3773">
        <v>2.1976399999999998E-3</v>
      </c>
    </row>
    <row r="3774" spans="1:6" x14ac:dyDescent="0.25">
      <c r="A3774">
        <v>1.5117946651600001</v>
      </c>
      <c r="B3774">
        <v>2.7770800000000002</v>
      </c>
      <c r="C3774">
        <v>4.9329700000000001</v>
      </c>
      <c r="D3774">
        <f t="shared" si="116"/>
        <v>2.1976452599388376E-3</v>
      </c>
      <c r="E3774">
        <f t="shared" si="117"/>
        <v>2.1558899999999999</v>
      </c>
      <c r="F3774">
        <v>2.1976399999999998E-3</v>
      </c>
    </row>
    <row r="3775" spans="1:6" x14ac:dyDescent="0.25">
      <c r="A3775">
        <v>1.5119179551599999</v>
      </c>
      <c r="B3775">
        <v>2.7770800000000002</v>
      </c>
      <c r="C3775">
        <v>4.9329700000000001</v>
      </c>
      <c r="D3775">
        <f t="shared" si="116"/>
        <v>2.1976452599388376E-3</v>
      </c>
      <c r="E3775">
        <f t="shared" si="117"/>
        <v>2.1558899999999999</v>
      </c>
      <c r="F3775">
        <v>2.1976399999999998E-3</v>
      </c>
    </row>
    <row r="3776" spans="1:6" x14ac:dyDescent="0.25">
      <c r="A3776">
        <v>1.51204124516</v>
      </c>
      <c r="B3776">
        <v>2.7770800000000002</v>
      </c>
      <c r="C3776">
        <v>4.9329700000000001</v>
      </c>
      <c r="D3776">
        <f t="shared" si="116"/>
        <v>2.1976452599388376E-3</v>
      </c>
      <c r="E3776">
        <f t="shared" si="117"/>
        <v>2.1558899999999999</v>
      </c>
      <c r="F3776">
        <v>2.1976399999999998E-3</v>
      </c>
    </row>
    <row r="3777" spans="1:6" x14ac:dyDescent="0.25">
      <c r="A3777">
        <v>1.5121645351599999</v>
      </c>
      <c r="B3777">
        <v>2.7770800000000002</v>
      </c>
      <c r="C3777">
        <v>4.9329700000000001</v>
      </c>
      <c r="D3777">
        <f t="shared" si="116"/>
        <v>2.1976452599388376E-3</v>
      </c>
      <c r="E3777">
        <f t="shared" si="117"/>
        <v>2.1558899999999999</v>
      </c>
      <c r="F3777">
        <v>2.1976399999999998E-3</v>
      </c>
    </row>
    <row r="3778" spans="1:6" x14ac:dyDescent="0.25">
      <c r="A3778">
        <v>1.51228782516</v>
      </c>
      <c r="B3778">
        <v>2.7770800000000002</v>
      </c>
      <c r="C3778">
        <v>4.9329700000000001</v>
      </c>
      <c r="D3778">
        <f t="shared" si="116"/>
        <v>2.1976452599388376E-3</v>
      </c>
      <c r="E3778">
        <f t="shared" si="117"/>
        <v>2.1558899999999999</v>
      </c>
      <c r="F3778">
        <v>2.1976399999999998E-3</v>
      </c>
    </row>
    <row r="3779" spans="1:6" x14ac:dyDescent="0.25">
      <c r="A3779">
        <v>1.5124111151599999</v>
      </c>
      <c r="B3779">
        <v>2.7770800000000002</v>
      </c>
      <c r="C3779">
        <v>4.9329700000000001</v>
      </c>
      <c r="D3779">
        <f t="shared" ref="D3779:D3842" si="118">(C3779-B3779)/981</f>
        <v>2.1976452599388376E-3</v>
      </c>
      <c r="E3779">
        <f t="shared" ref="E3779:E3842" si="119">C3779-B3779</f>
        <v>2.1558899999999999</v>
      </c>
      <c r="F3779">
        <v>2.1976399999999998E-3</v>
      </c>
    </row>
    <row r="3780" spans="1:6" x14ac:dyDescent="0.25">
      <c r="A3780">
        <v>1.51253440516</v>
      </c>
      <c r="B3780">
        <v>2.7770800000000002</v>
      </c>
      <c r="C3780">
        <v>4.9329700000000001</v>
      </c>
      <c r="D3780">
        <f t="shared" si="118"/>
        <v>2.1976452599388376E-3</v>
      </c>
      <c r="E3780">
        <f t="shared" si="119"/>
        <v>2.1558899999999999</v>
      </c>
      <c r="F3780">
        <v>2.1976399999999998E-3</v>
      </c>
    </row>
    <row r="3781" spans="1:6" x14ac:dyDescent="0.25">
      <c r="A3781">
        <v>1.5126576951599999</v>
      </c>
      <c r="B3781">
        <v>2.7770800000000002</v>
      </c>
      <c r="C3781">
        <v>4.9329700000000001</v>
      </c>
      <c r="D3781">
        <f t="shared" si="118"/>
        <v>2.1976452599388376E-3</v>
      </c>
      <c r="E3781">
        <f t="shared" si="119"/>
        <v>2.1558899999999999</v>
      </c>
      <c r="F3781">
        <v>2.1976399999999998E-3</v>
      </c>
    </row>
    <row r="3782" spans="1:6" x14ac:dyDescent="0.25">
      <c r="A3782">
        <v>1.51278098516</v>
      </c>
      <c r="B3782">
        <v>2.7770800000000002</v>
      </c>
      <c r="C3782">
        <v>4.9329700000000001</v>
      </c>
      <c r="D3782">
        <f t="shared" si="118"/>
        <v>2.1976452599388376E-3</v>
      </c>
      <c r="E3782">
        <f t="shared" si="119"/>
        <v>2.1558899999999999</v>
      </c>
      <c r="F3782">
        <v>2.1976399999999998E-3</v>
      </c>
    </row>
    <row r="3783" spans="1:6" x14ac:dyDescent="0.25">
      <c r="A3783">
        <v>1.5129042751599999</v>
      </c>
      <c r="B3783">
        <v>2.7770800000000002</v>
      </c>
      <c r="C3783">
        <v>4.9329700000000001</v>
      </c>
      <c r="D3783">
        <f t="shared" si="118"/>
        <v>2.1976452599388376E-3</v>
      </c>
      <c r="E3783">
        <f t="shared" si="119"/>
        <v>2.1558899999999999</v>
      </c>
      <c r="F3783">
        <v>2.1976399999999998E-3</v>
      </c>
    </row>
    <row r="3784" spans="1:6" x14ac:dyDescent="0.25">
      <c r="A3784">
        <v>1.51302756516</v>
      </c>
      <c r="B3784">
        <v>2.7770800000000002</v>
      </c>
      <c r="C3784">
        <v>4.9329700000000001</v>
      </c>
      <c r="D3784">
        <f t="shared" si="118"/>
        <v>2.1976452599388376E-3</v>
      </c>
      <c r="E3784">
        <f t="shared" si="119"/>
        <v>2.1558899999999999</v>
      </c>
      <c r="F3784">
        <v>2.1976399999999998E-3</v>
      </c>
    </row>
    <row r="3785" spans="1:6" x14ac:dyDescent="0.25">
      <c r="A3785">
        <v>1.5131508551599999</v>
      </c>
      <c r="B3785">
        <v>2.7770800000000002</v>
      </c>
      <c r="C3785">
        <v>4.9329700000000001</v>
      </c>
      <c r="D3785">
        <f t="shared" si="118"/>
        <v>2.1976452599388376E-3</v>
      </c>
      <c r="E3785">
        <f t="shared" si="119"/>
        <v>2.1558899999999999</v>
      </c>
      <c r="F3785">
        <v>2.1976399999999998E-3</v>
      </c>
    </row>
    <row r="3786" spans="1:6" x14ac:dyDescent="0.25">
      <c r="A3786">
        <v>1.51327414516</v>
      </c>
      <c r="B3786">
        <v>2.7770800000000002</v>
      </c>
      <c r="C3786">
        <v>4.9329700000000001</v>
      </c>
      <c r="D3786">
        <f t="shared" si="118"/>
        <v>2.1976452599388376E-3</v>
      </c>
      <c r="E3786">
        <f t="shared" si="119"/>
        <v>2.1558899999999999</v>
      </c>
      <c r="F3786">
        <v>2.1976399999999998E-3</v>
      </c>
    </row>
    <row r="3787" spans="1:6" x14ac:dyDescent="0.25">
      <c r="A3787">
        <v>1.5133974351599999</v>
      </c>
      <c r="B3787">
        <v>2.7770800000000002</v>
      </c>
      <c r="C3787">
        <v>4.9329700000000001</v>
      </c>
      <c r="D3787">
        <f t="shared" si="118"/>
        <v>2.1976452599388376E-3</v>
      </c>
      <c r="E3787">
        <f t="shared" si="119"/>
        <v>2.1558899999999999</v>
      </c>
      <c r="F3787">
        <v>2.1976399999999998E-3</v>
      </c>
    </row>
    <row r="3788" spans="1:6" x14ac:dyDescent="0.25">
      <c r="A3788">
        <v>1.51352072516</v>
      </c>
      <c r="B3788">
        <v>2.7770800000000002</v>
      </c>
      <c r="C3788">
        <v>4.9329700000000001</v>
      </c>
      <c r="D3788">
        <f t="shared" si="118"/>
        <v>2.1976452599388376E-3</v>
      </c>
      <c r="E3788">
        <f t="shared" si="119"/>
        <v>2.1558899999999999</v>
      </c>
      <c r="F3788">
        <v>2.1976399999999998E-3</v>
      </c>
    </row>
    <row r="3789" spans="1:6" x14ac:dyDescent="0.25">
      <c r="A3789">
        <v>1.5136440151599999</v>
      </c>
      <c r="B3789">
        <v>2.7770800000000002</v>
      </c>
      <c r="C3789">
        <v>4.9329700000000001</v>
      </c>
      <c r="D3789">
        <f t="shared" si="118"/>
        <v>2.1976452599388376E-3</v>
      </c>
      <c r="E3789">
        <f t="shared" si="119"/>
        <v>2.1558899999999999</v>
      </c>
      <c r="F3789">
        <v>2.1976399999999998E-3</v>
      </c>
    </row>
    <row r="3790" spans="1:6" x14ac:dyDescent="0.25">
      <c r="A3790">
        <v>1.51376730516</v>
      </c>
      <c r="B3790">
        <v>2.7770800000000002</v>
      </c>
      <c r="C3790">
        <v>4.9329700000000001</v>
      </c>
      <c r="D3790">
        <f t="shared" si="118"/>
        <v>2.1976452599388376E-3</v>
      </c>
      <c r="E3790">
        <f t="shared" si="119"/>
        <v>2.1558899999999999</v>
      </c>
      <c r="F3790">
        <v>2.1976399999999998E-3</v>
      </c>
    </row>
    <row r="3791" spans="1:6" x14ac:dyDescent="0.25">
      <c r="A3791">
        <v>1.5138905951599999</v>
      </c>
      <c r="B3791">
        <v>2.7770800000000002</v>
      </c>
      <c r="C3791">
        <v>4.9329700000000001</v>
      </c>
      <c r="D3791">
        <f t="shared" si="118"/>
        <v>2.1976452599388376E-3</v>
      </c>
      <c r="E3791">
        <f t="shared" si="119"/>
        <v>2.1558899999999999</v>
      </c>
      <c r="F3791">
        <v>2.1976399999999998E-3</v>
      </c>
    </row>
    <row r="3792" spans="1:6" x14ac:dyDescent="0.25">
      <c r="A3792">
        <v>1.51401388516</v>
      </c>
      <c r="B3792">
        <v>2.7770800000000002</v>
      </c>
      <c r="C3792">
        <v>4.9329700000000001</v>
      </c>
      <c r="D3792">
        <f t="shared" si="118"/>
        <v>2.1976452599388376E-3</v>
      </c>
      <c r="E3792">
        <f t="shared" si="119"/>
        <v>2.1558899999999999</v>
      </c>
      <c r="F3792">
        <v>2.1976399999999998E-3</v>
      </c>
    </row>
    <row r="3793" spans="1:6" x14ac:dyDescent="0.25">
      <c r="A3793">
        <v>1.5141371751599999</v>
      </c>
      <c r="B3793">
        <v>2.7770800000000002</v>
      </c>
      <c r="C3793">
        <v>4.9329700000000001</v>
      </c>
      <c r="D3793">
        <f t="shared" si="118"/>
        <v>2.1976452599388376E-3</v>
      </c>
      <c r="E3793">
        <f t="shared" si="119"/>
        <v>2.1558899999999999</v>
      </c>
      <c r="F3793">
        <v>2.1976399999999998E-3</v>
      </c>
    </row>
    <row r="3794" spans="1:6" x14ac:dyDescent="0.25">
      <c r="A3794">
        <v>1.51426046516</v>
      </c>
      <c r="B3794">
        <v>2.7770800000000002</v>
      </c>
      <c r="C3794">
        <v>4.9329700000000001</v>
      </c>
      <c r="D3794">
        <f t="shared" si="118"/>
        <v>2.1976452599388376E-3</v>
      </c>
      <c r="E3794">
        <f t="shared" si="119"/>
        <v>2.1558899999999999</v>
      </c>
      <c r="F3794">
        <v>2.1976399999999998E-3</v>
      </c>
    </row>
    <row r="3795" spans="1:6" x14ac:dyDescent="0.25">
      <c r="A3795">
        <v>1.5143837551599999</v>
      </c>
      <c r="B3795">
        <v>2.7770800000000002</v>
      </c>
      <c r="C3795">
        <v>4.9329700000000001</v>
      </c>
      <c r="D3795">
        <f t="shared" si="118"/>
        <v>2.1976452599388376E-3</v>
      </c>
      <c r="E3795">
        <f t="shared" si="119"/>
        <v>2.1558899999999999</v>
      </c>
      <c r="F3795">
        <v>2.1976399999999998E-3</v>
      </c>
    </row>
    <row r="3796" spans="1:6" x14ac:dyDescent="0.25">
      <c r="A3796">
        <v>1.51450704516</v>
      </c>
      <c r="B3796">
        <v>2.7770800000000002</v>
      </c>
      <c r="C3796">
        <v>4.9366599999999998</v>
      </c>
      <c r="D3796">
        <f t="shared" si="118"/>
        <v>2.201406727828746E-3</v>
      </c>
      <c r="E3796">
        <f t="shared" si="119"/>
        <v>2.1595799999999996</v>
      </c>
      <c r="F3796">
        <v>2.2014000000000001E-3</v>
      </c>
    </row>
    <row r="3797" spans="1:6" x14ac:dyDescent="0.25">
      <c r="A3797">
        <v>1.5146303351599999</v>
      </c>
      <c r="B3797">
        <v>2.7770800000000002</v>
      </c>
      <c r="C3797">
        <v>4.9329700000000001</v>
      </c>
      <c r="D3797">
        <f t="shared" si="118"/>
        <v>2.1976452599388376E-3</v>
      </c>
      <c r="E3797">
        <f t="shared" si="119"/>
        <v>2.1558899999999999</v>
      </c>
      <c r="F3797">
        <v>2.1976399999999998E-3</v>
      </c>
    </row>
    <row r="3798" spans="1:6" x14ac:dyDescent="0.25">
      <c r="A3798">
        <v>1.51475362516</v>
      </c>
      <c r="B3798">
        <v>2.7770800000000002</v>
      </c>
      <c r="C3798">
        <v>4.9329700000000001</v>
      </c>
      <c r="D3798">
        <f t="shared" si="118"/>
        <v>2.1976452599388376E-3</v>
      </c>
      <c r="E3798">
        <f t="shared" si="119"/>
        <v>2.1558899999999999</v>
      </c>
      <c r="F3798">
        <v>2.1976399999999998E-3</v>
      </c>
    </row>
    <row r="3799" spans="1:6" x14ac:dyDescent="0.25">
      <c r="A3799">
        <v>1.5148769151599999</v>
      </c>
      <c r="B3799">
        <v>2.7770800000000002</v>
      </c>
      <c r="C3799">
        <v>4.9329700000000001</v>
      </c>
      <c r="D3799">
        <f t="shared" si="118"/>
        <v>2.1976452599388376E-3</v>
      </c>
      <c r="E3799">
        <f t="shared" si="119"/>
        <v>2.1558899999999999</v>
      </c>
      <c r="F3799">
        <v>2.1976399999999998E-3</v>
      </c>
    </row>
    <row r="3800" spans="1:6" x14ac:dyDescent="0.25">
      <c r="A3800">
        <v>1.51500020516</v>
      </c>
      <c r="B3800">
        <v>2.7770800000000002</v>
      </c>
      <c r="C3800">
        <v>4.9329700000000001</v>
      </c>
      <c r="D3800">
        <f t="shared" si="118"/>
        <v>2.1976452599388376E-3</v>
      </c>
      <c r="E3800">
        <f t="shared" si="119"/>
        <v>2.1558899999999999</v>
      </c>
      <c r="F3800">
        <v>2.1976399999999998E-3</v>
      </c>
    </row>
    <row r="3801" spans="1:6" x14ac:dyDescent="0.25">
      <c r="A3801">
        <v>1.5151234951600001</v>
      </c>
      <c r="B3801">
        <v>2.7770800000000002</v>
      </c>
      <c r="C3801">
        <v>4.9329700000000001</v>
      </c>
      <c r="D3801">
        <f t="shared" si="118"/>
        <v>2.1976452599388376E-3</v>
      </c>
      <c r="E3801">
        <f t="shared" si="119"/>
        <v>2.1558899999999999</v>
      </c>
      <c r="F3801">
        <v>2.1976399999999998E-3</v>
      </c>
    </row>
    <row r="3802" spans="1:6" x14ac:dyDescent="0.25">
      <c r="A3802">
        <v>1.51524678516</v>
      </c>
      <c r="B3802">
        <v>2.7770800000000002</v>
      </c>
      <c r="C3802">
        <v>4.9329700000000001</v>
      </c>
      <c r="D3802">
        <f t="shared" si="118"/>
        <v>2.1976452599388376E-3</v>
      </c>
      <c r="E3802">
        <f t="shared" si="119"/>
        <v>2.1558899999999999</v>
      </c>
      <c r="F3802">
        <v>2.1976399999999998E-3</v>
      </c>
    </row>
    <row r="3803" spans="1:6" x14ac:dyDescent="0.25">
      <c r="A3803">
        <v>1.5153700751600001</v>
      </c>
      <c r="B3803">
        <v>2.7770800000000002</v>
      </c>
      <c r="C3803">
        <v>4.9329700000000001</v>
      </c>
      <c r="D3803">
        <f t="shared" si="118"/>
        <v>2.1976452599388376E-3</v>
      </c>
      <c r="E3803">
        <f t="shared" si="119"/>
        <v>2.1558899999999999</v>
      </c>
      <c r="F3803">
        <v>2.1976399999999998E-3</v>
      </c>
    </row>
    <row r="3804" spans="1:6" x14ac:dyDescent="0.25">
      <c r="A3804">
        <v>1.51549336516</v>
      </c>
      <c r="B3804">
        <v>2.7770800000000002</v>
      </c>
      <c r="C3804">
        <v>4.9329700000000001</v>
      </c>
      <c r="D3804">
        <f t="shared" si="118"/>
        <v>2.1976452599388376E-3</v>
      </c>
      <c r="E3804">
        <f t="shared" si="119"/>
        <v>2.1558899999999999</v>
      </c>
      <c r="F3804">
        <v>2.1976399999999998E-3</v>
      </c>
    </row>
    <row r="3805" spans="1:6" x14ac:dyDescent="0.25">
      <c r="A3805">
        <v>1.5156166551600001</v>
      </c>
      <c r="B3805">
        <v>2.7770800000000002</v>
      </c>
      <c r="C3805">
        <v>4.9329700000000001</v>
      </c>
      <c r="D3805">
        <f t="shared" si="118"/>
        <v>2.1976452599388376E-3</v>
      </c>
      <c r="E3805">
        <f t="shared" si="119"/>
        <v>2.1558899999999999</v>
      </c>
      <c r="F3805">
        <v>2.1976399999999998E-3</v>
      </c>
    </row>
    <row r="3806" spans="1:6" x14ac:dyDescent="0.25">
      <c r="A3806">
        <v>1.51573994516</v>
      </c>
      <c r="B3806">
        <v>2.7770800000000002</v>
      </c>
      <c r="C3806">
        <v>4.9329700000000001</v>
      </c>
      <c r="D3806">
        <f t="shared" si="118"/>
        <v>2.1976452599388376E-3</v>
      </c>
      <c r="E3806">
        <f t="shared" si="119"/>
        <v>2.1558899999999999</v>
      </c>
      <c r="F3806">
        <v>2.1976399999999998E-3</v>
      </c>
    </row>
    <row r="3807" spans="1:6" x14ac:dyDescent="0.25">
      <c r="A3807">
        <v>1.5158632351600001</v>
      </c>
      <c r="B3807">
        <v>2.7770800000000002</v>
      </c>
      <c r="C3807">
        <v>4.9329700000000001</v>
      </c>
      <c r="D3807">
        <f t="shared" si="118"/>
        <v>2.1976452599388376E-3</v>
      </c>
      <c r="E3807">
        <f t="shared" si="119"/>
        <v>2.1558899999999999</v>
      </c>
      <c r="F3807">
        <v>2.1976399999999998E-3</v>
      </c>
    </row>
    <row r="3808" spans="1:6" x14ac:dyDescent="0.25">
      <c r="A3808">
        <v>1.51598652516</v>
      </c>
      <c r="B3808">
        <v>2.7770800000000002</v>
      </c>
      <c r="C3808">
        <v>4.9329700000000001</v>
      </c>
      <c r="D3808">
        <f t="shared" si="118"/>
        <v>2.1976452599388376E-3</v>
      </c>
      <c r="E3808">
        <f t="shared" si="119"/>
        <v>2.1558899999999999</v>
      </c>
      <c r="F3808">
        <v>2.1976399999999998E-3</v>
      </c>
    </row>
    <row r="3809" spans="1:6" x14ac:dyDescent="0.25">
      <c r="A3809">
        <v>1.5161098151600001</v>
      </c>
      <c r="B3809">
        <v>2.7770800000000002</v>
      </c>
      <c r="C3809">
        <v>4.9329700000000001</v>
      </c>
      <c r="D3809">
        <f t="shared" si="118"/>
        <v>2.1976452599388376E-3</v>
      </c>
      <c r="E3809">
        <f t="shared" si="119"/>
        <v>2.1558899999999999</v>
      </c>
      <c r="F3809">
        <v>2.1976399999999998E-3</v>
      </c>
    </row>
    <row r="3810" spans="1:6" x14ac:dyDescent="0.25">
      <c r="A3810">
        <v>1.51623310516</v>
      </c>
      <c r="B3810">
        <v>2.7770800000000002</v>
      </c>
      <c r="C3810">
        <v>4.9329700000000001</v>
      </c>
      <c r="D3810">
        <f t="shared" si="118"/>
        <v>2.1976452599388376E-3</v>
      </c>
      <c r="E3810">
        <f t="shared" si="119"/>
        <v>2.1558899999999999</v>
      </c>
      <c r="F3810">
        <v>2.1976399999999998E-3</v>
      </c>
    </row>
    <row r="3811" spans="1:6" x14ac:dyDescent="0.25">
      <c r="A3811">
        <v>1.5163563951600001</v>
      </c>
      <c r="B3811">
        <v>2.7770800000000002</v>
      </c>
      <c r="C3811">
        <v>4.9329700000000001</v>
      </c>
      <c r="D3811">
        <f t="shared" si="118"/>
        <v>2.1976452599388376E-3</v>
      </c>
      <c r="E3811">
        <f t="shared" si="119"/>
        <v>2.1558899999999999</v>
      </c>
      <c r="F3811">
        <v>2.1976399999999998E-3</v>
      </c>
    </row>
    <row r="3812" spans="1:6" x14ac:dyDescent="0.25">
      <c r="A3812">
        <v>1.51647968516</v>
      </c>
      <c r="B3812">
        <v>2.7770800000000002</v>
      </c>
      <c r="C3812">
        <v>4.9329700000000001</v>
      </c>
      <c r="D3812">
        <f t="shared" si="118"/>
        <v>2.1976452599388376E-3</v>
      </c>
      <c r="E3812">
        <f t="shared" si="119"/>
        <v>2.1558899999999999</v>
      </c>
      <c r="F3812">
        <v>2.1976399999999998E-3</v>
      </c>
    </row>
    <row r="3813" spans="1:6" x14ac:dyDescent="0.25">
      <c r="A3813">
        <v>1.5166029751600001</v>
      </c>
      <c r="B3813">
        <v>2.7770800000000002</v>
      </c>
      <c r="C3813">
        <v>4.9366599999999998</v>
      </c>
      <c r="D3813">
        <f t="shared" si="118"/>
        <v>2.201406727828746E-3</v>
      </c>
      <c r="E3813">
        <f t="shared" si="119"/>
        <v>2.1595799999999996</v>
      </c>
      <c r="F3813">
        <v>2.2014000000000001E-3</v>
      </c>
    </row>
    <row r="3814" spans="1:6" x14ac:dyDescent="0.25">
      <c r="A3814">
        <v>1.51672626516</v>
      </c>
      <c r="B3814">
        <v>2.7770800000000002</v>
      </c>
      <c r="C3814">
        <v>4.9329700000000001</v>
      </c>
      <c r="D3814">
        <f t="shared" si="118"/>
        <v>2.1976452599388376E-3</v>
      </c>
      <c r="E3814">
        <f t="shared" si="119"/>
        <v>2.1558899999999999</v>
      </c>
      <c r="F3814">
        <v>2.1976399999999998E-3</v>
      </c>
    </row>
    <row r="3815" spans="1:6" x14ac:dyDescent="0.25">
      <c r="A3815">
        <v>1.5168495551600001</v>
      </c>
      <c r="B3815">
        <v>2.7770800000000002</v>
      </c>
      <c r="C3815">
        <v>4.9329700000000001</v>
      </c>
      <c r="D3815">
        <f t="shared" si="118"/>
        <v>2.1976452599388376E-3</v>
      </c>
      <c r="E3815">
        <f t="shared" si="119"/>
        <v>2.1558899999999999</v>
      </c>
      <c r="F3815">
        <v>2.1976399999999998E-3</v>
      </c>
    </row>
    <row r="3816" spans="1:6" x14ac:dyDescent="0.25">
      <c r="A3816">
        <v>1.51697284516</v>
      </c>
      <c r="B3816">
        <v>2.7770800000000002</v>
      </c>
      <c r="C3816">
        <v>4.9329700000000001</v>
      </c>
      <c r="D3816">
        <f t="shared" si="118"/>
        <v>2.1976452599388376E-3</v>
      </c>
      <c r="E3816">
        <f t="shared" si="119"/>
        <v>2.1558899999999999</v>
      </c>
      <c r="F3816">
        <v>2.1976399999999998E-3</v>
      </c>
    </row>
    <row r="3817" spans="1:6" x14ac:dyDescent="0.25">
      <c r="A3817">
        <v>1.5170961351600001</v>
      </c>
      <c r="B3817">
        <v>2.7770800000000002</v>
      </c>
      <c r="C3817">
        <v>4.9329700000000001</v>
      </c>
      <c r="D3817">
        <f t="shared" si="118"/>
        <v>2.1976452599388376E-3</v>
      </c>
      <c r="E3817">
        <f t="shared" si="119"/>
        <v>2.1558899999999999</v>
      </c>
      <c r="F3817">
        <v>2.1976399999999998E-3</v>
      </c>
    </row>
    <row r="3818" spans="1:6" x14ac:dyDescent="0.25">
      <c r="A3818">
        <v>1.51721942516</v>
      </c>
      <c r="B3818">
        <v>2.7770800000000002</v>
      </c>
      <c r="C3818">
        <v>4.9329700000000001</v>
      </c>
      <c r="D3818">
        <f t="shared" si="118"/>
        <v>2.1976452599388376E-3</v>
      </c>
      <c r="E3818">
        <f t="shared" si="119"/>
        <v>2.1558899999999999</v>
      </c>
      <c r="F3818">
        <v>2.1976399999999998E-3</v>
      </c>
    </row>
    <row r="3819" spans="1:6" x14ac:dyDescent="0.25">
      <c r="A3819">
        <v>1.5173427151600001</v>
      </c>
      <c r="B3819">
        <v>2.7770800000000002</v>
      </c>
      <c r="C3819">
        <v>4.9329700000000001</v>
      </c>
      <c r="D3819">
        <f t="shared" si="118"/>
        <v>2.1976452599388376E-3</v>
      </c>
      <c r="E3819">
        <f t="shared" si="119"/>
        <v>2.1558899999999999</v>
      </c>
      <c r="F3819">
        <v>2.1976399999999998E-3</v>
      </c>
    </row>
    <row r="3820" spans="1:6" x14ac:dyDescent="0.25">
      <c r="A3820">
        <v>1.51746600516</v>
      </c>
      <c r="B3820">
        <v>2.7770800000000002</v>
      </c>
      <c r="C3820">
        <v>4.9329700000000001</v>
      </c>
      <c r="D3820">
        <f t="shared" si="118"/>
        <v>2.1976452599388376E-3</v>
      </c>
      <c r="E3820">
        <f t="shared" si="119"/>
        <v>2.1558899999999999</v>
      </c>
      <c r="F3820">
        <v>2.1976399999999998E-3</v>
      </c>
    </row>
    <row r="3821" spans="1:6" x14ac:dyDescent="0.25">
      <c r="A3821">
        <v>1.5175892951600001</v>
      </c>
      <c r="B3821">
        <v>2.7770800000000002</v>
      </c>
      <c r="C3821">
        <v>4.9329700000000001</v>
      </c>
      <c r="D3821">
        <f t="shared" si="118"/>
        <v>2.1976452599388376E-3</v>
      </c>
      <c r="E3821">
        <f t="shared" si="119"/>
        <v>2.1558899999999999</v>
      </c>
      <c r="F3821">
        <v>2.1976399999999998E-3</v>
      </c>
    </row>
    <row r="3822" spans="1:6" x14ac:dyDescent="0.25">
      <c r="A3822">
        <v>1.51771258516</v>
      </c>
      <c r="B3822">
        <v>2.7770800000000002</v>
      </c>
      <c r="C3822">
        <v>4.9329700000000001</v>
      </c>
      <c r="D3822">
        <f t="shared" si="118"/>
        <v>2.1976452599388376E-3</v>
      </c>
      <c r="E3822">
        <f t="shared" si="119"/>
        <v>2.1558899999999999</v>
      </c>
      <c r="F3822">
        <v>2.1976399999999998E-3</v>
      </c>
    </row>
    <row r="3823" spans="1:6" x14ac:dyDescent="0.25">
      <c r="A3823">
        <v>1.5178358751600001</v>
      </c>
      <c r="B3823">
        <v>2.7770800000000002</v>
      </c>
      <c r="C3823">
        <v>4.9329700000000001</v>
      </c>
      <c r="D3823">
        <f t="shared" si="118"/>
        <v>2.1976452599388376E-3</v>
      </c>
      <c r="E3823">
        <f t="shared" si="119"/>
        <v>2.1558899999999999</v>
      </c>
      <c r="F3823">
        <v>2.1976399999999998E-3</v>
      </c>
    </row>
    <row r="3824" spans="1:6" x14ac:dyDescent="0.25">
      <c r="A3824">
        <v>1.51795916516</v>
      </c>
      <c r="B3824">
        <v>2.7770800000000002</v>
      </c>
      <c r="C3824">
        <v>4.9329700000000001</v>
      </c>
      <c r="D3824">
        <f t="shared" si="118"/>
        <v>2.1976452599388376E-3</v>
      </c>
      <c r="E3824">
        <f t="shared" si="119"/>
        <v>2.1558899999999999</v>
      </c>
      <c r="F3824">
        <v>2.1976399999999998E-3</v>
      </c>
    </row>
    <row r="3825" spans="1:6" x14ac:dyDescent="0.25">
      <c r="A3825">
        <v>1.5180824551600001</v>
      </c>
      <c r="B3825">
        <v>2.7770800000000002</v>
      </c>
      <c r="C3825">
        <v>4.9329700000000001</v>
      </c>
      <c r="D3825">
        <f t="shared" si="118"/>
        <v>2.1976452599388376E-3</v>
      </c>
      <c r="E3825">
        <f t="shared" si="119"/>
        <v>2.1558899999999999</v>
      </c>
      <c r="F3825">
        <v>2.1976399999999998E-3</v>
      </c>
    </row>
    <row r="3826" spans="1:6" x14ac:dyDescent="0.25">
      <c r="A3826">
        <v>1.51820574516</v>
      </c>
      <c r="B3826">
        <v>2.7770800000000002</v>
      </c>
      <c r="C3826">
        <v>4.9329700000000001</v>
      </c>
      <c r="D3826">
        <f t="shared" si="118"/>
        <v>2.1976452599388376E-3</v>
      </c>
      <c r="E3826">
        <f t="shared" si="119"/>
        <v>2.1558899999999999</v>
      </c>
      <c r="F3826">
        <v>2.1976399999999998E-3</v>
      </c>
    </row>
    <row r="3827" spans="1:6" x14ac:dyDescent="0.25">
      <c r="A3827">
        <v>1.5183290351600001</v>
      </c>
      <c r="B3827">
        <v>2.7770800000000002</v>
      </c>
      <c r="C3827">
        <v>4.9329700000000001</v>
      </c>
      <c r="D3827">
        <f t="shared" si="118"/>
        <v>2.1976452599388376E-3</v>
      </c>
      <c r="E3827">
        <f t="shared" si="119"/>
        <v>2.1558899999999999</v>
      </c>
      <c r="F3827">
        <v>2.1976399999999998E-3</v>
      </c>
    </row>
    <row r="3828" spans="1:6" x14ac:dyDescent="0.25">
      <c r="A3828">
        <v>1.5184523251599999</v>
      </c>
      <c r="B3828">
        <v>2.7770800000000002</v>
      </c>
      <c r="C3828">
        <v>4.9329700000000001</v>
      </c>
      <c r="D3828">
        <f t="shared" si="118"/>
        <v>2.1976452599388376E-3</v>
      </c>
      <c r="E3828">
        <f t="shared" si="119"/>
        <v>2.1558899999999999</v>
      </c>
      <c r="F3828">
        <v>2.1976399999999998E-3</v>
      </c>
    </row>
    <row r="3829" spans="1:6" x14ac:dyDescent="0.25">
      <c r="A3829">
        <v>1.5185756151600001</v>
      </c>
      <c r="B3829">
        <v>2.7770800000000002</v>
      </c>
      <c r="C3829">
        <v>4.9329700000000001</v>
      </c>
      <c r="D3829">
        <f t="shared" si="118"/>
        <v>2.1976452599388376E-3</v>
      </c>
      <c r="E3829">
        <f t="shared" si="119"/>
        <v>2.1558899999999999</v>
      </c>
      <c r="F3829">
        <v>2.1976399999999998E-3</v>
      </c>
    </row>
    <row r="3830" spans="1:6" x14ac:dyDescent="0.25">
      <c r="A3830">
        <v>1.5186989051599999</v>
      </c>
      <c r="B3830">
        <v>2.7770800000000002</v>
      </c>
      <c r="C3830">
        <v>4.9329700000000001</v>
      </c>
      <c r="D3830">
        <f t="shared" si="118"/>
        <v>2.1976452599388376E-3</v>
      </c>
      <c r="E3830">
        <f t="shared" si="119"/>
        <v>2.1558899999999999</v>
      </c>
      <c r="F3830">
        <v>2.1976399999999998E-3</v>
      </c>
    </row>
    <row r="3831" spans="1:6" x14ac:dyDescent="0.25">
      <c r="A3831">
        <v>1.5188221951600001</v>
      </c>
      <c r="B3831">
        <v>2.7770800000000002</v>
      </c>
      <c r="C3831">
        <v>4.9329700000000001</v>
      </c>
      <c r="D3831">
        <f t="shared" si="118"/>
        <v>2.1976452599388376E-3</v>
      </c>
      <c r="E3831">
        <f t="shared" si="119"/>
        <v>2.1558899999999999</v>
      </c>
      <c r="F3831">
        <v>2.1976399999999998E-3</v>
      </c>
    </row>
    <row r="3832" spans="1:6" x14ac:dyDescent="0.25">
      <c r="A3832">
        <v>1.5189454851599999</v>
      </c>
      <c r="B3832">
        <v>2.7770800000000002</v>
      </c>
      <c r="C3832">
        <v>4.9329700000000001</v>
      </c>
      <c r="D3832">
        <f t="shared" si="118"/>
        <v>2.1976452599388376E-3</v>
      </c>
      <c r="E3832">
        <f t="shared" si="119"/>
        <v>2.1558899999999999</v>
      </c>
      <c r="F3832">
        <v>2.1976399999999998E-3</v>
      </c>
    </row>
    <row r="3833" spans="1:6" x14ac:dyDescent="0.25">
      <c r="A3833">
        <v>1.5190687751600001</v>
      </c>
      <c r="B3833">
        <v>2.7770800000000002</v>
      </c>
      <c r="C3833">
        <v>4.9329700000000001</v>
      </c>
      <c r="D3833">
        <f t="shared" si="118"/>
        <v>2.1976452599388376E-3</v>
      </c>
      <c r="E3833">
        <f t="shared" si="119"/>
        <v>2.1558899999999999</v>
      </c>
      <c r="F3833">
        <v>2.1976399999999998E-3</v>
      </c>
    </row>
    <row r="3834" spans="1:6" x14ac:dyDescent="0.25">
      <c r="A3834">
        <v>1.5191920651599999</v>
      </c>
      <c r="B3834">
        <v>2.7770800000000002</v>
      </c>
      <c r="C3834">
        <v>4.9329700000000001</v>
      </c>
      <c r="D3834">
        <f t="shared" si="118"/>
        <v>2.1976452599388376E-3</v>
      </c>
      <c r="E3834">
        <f t="shared" si="119"/>
        <v>2.1558899999999999</v>
      </c>
      <c r="F3834">
        <v>2.1976399999999998E-3</v>
      </c>
    </row>
    <row r="3835" spans="1:6" x14ac:dyDescent="0.25">
      <c r="A3835">
        <v>1.51931535516</v>
      </c>
      <c r="B3835">
        <v>2.7770800000000002</v>
      </c>
      <c r="C3835">
        <v>4.9329700000000001</v>
      </c>
      <c r="D3835">
        <f t="shared" si="118"/>
        <v>2.1976452599388376E-3</v>
      </c>
      <c r="E3835">
        <f t="shared" si="119"/>
        <v>2.1558899999999999</v>
      </c>
      <c r="F3835">
        <v>2.1976399999999998E-3</v>
      </c>
    </row>
    <row r="3836" spans="1:6" x14ac:dyDescent="0.25">
      <c r="A3836">
        <v>1.5194386451599999</v>
      </c>
      <c r="B3836">
        <v>2.7770800000000002</v>
      </c>
      <c r="C3836">
        <v>4.9329700000000001</v>
      </c>
      <c r="D3836">
        <f t="shared" si="118"/>
        <v>2.1976452599388376E-3</v>
      </c>
      <c r="E3836">
        <f t="shared" si="119"/>
        <v>2.1558899999999999</v>
      </c>
      <c r="F3836">
        <v>2.1976399999999998E-3</v>
      </c>
    </row>
    <row r="3837" spans="1:6" x14ac:dyDescent="0.25">
      <c r="A3837">
        <v>1.51956193516</v>
      </c>
      <c r="B3837">
        <v>2.7770800000000002</v>
      </c>
      <c r="C3837">
        <v>4.9329700000000001</v>
      </c>
      <c r="D3837">
        <f t="shared" si="118"/>
        <v>2.1976452599388376E-3</v>
      </c>
      <c r="E3837">
        <f t="shared" si="119"/>
        <v>2.1558899999999999</v>
      </c>
      <c r="F3837">
        <v>2.1976399999999998E-3</v>
      </c>
    </row>
    <row r="3838" spans="1:6" x14ac:dyDescent="0.25">
      <c r="A3838">
        <v>1.5196852251599999</v>
      </c>
      <c r="B3838">
        <v>2.7770800000000002</v>
      </c>
      <c r="C3838">
        <v>4.9329700000000001</v>
      </c>
      <c r="D3838">
        <f t="shared" si="118"/>
        <v>2.1976452599388376E-3</v>
      </c>
      <c r="E3838">
        <f t="shared" si="119"/>
        <v>2.1558899999999999</v>
      </c>
      <c r="F3838">
        <v>2.1976399999999998E-3</v>
      </c>
    </row>
    <row r="3839" spans="1:6" x14ac:dyDescent="0.25">
      <c r="A3839">
        <v>1.51980851516</v>
      </c>
      <c r="B3839">
        <v>2.7770800000000002</v>
      </c>
      <c r="C3839">
        <v>4.9329700000000001</v>
      </c>
      <c r="D3839">
        <f t="shared" si="118"/>
        <v>2.1976452599388376E-3</v>
      </c>
      <c r="E3839">
        <f t="shared" si="119"/>
        <v>2.1558899999999999</v>
      </c>
      <c r="F3839">
        <v>2.1976399999999998E-3</v>
      </c>
    </row>
    <row r="3840" spans="1:6" x14ac:dyDescent="0.25">
      <c r="A3840">
        <v>1.5199318051599999</v>
      </c>
      <c r="B3840">
        <v>2.7770800000000002</v>
      </c>
      <c r="C3840">
        <v>4.9329700000000001</v>
      </c>
      <c r="D3840">
        <f t="shared" si="118"/>
        <v>2.1976452599388376E-3</v>
      </c>
      <c r="E3840">
        <f t="shared" si="119"/>
        <v>2.1558899999999999</v>
      </c>
      <c r="F3840">
        <v>2.1976399999999998E-3</v>
      </c>
    </row>
    <row r="3841" spans="1:6" x14ac:dyDescent="0.25">
      <c r="A3841">
        <v>1.52005509516</v>
      </c>
      <c r="B3841">
        <v>2.7770800000000002</v>
      </c>
      <c r="C3841">
        <v>4.9329700000000001</v>
      </c>
      <c r="D3841">
        <f t="shared" si="118"/>
        <v>2.1976452599388376E-3</v>
      </c>
      <c r="E3841">
        <f t="shared" si="119"/>
        <v>2.1558899999999999</v>
      </c>
      <c r="F3841">
        <v>2.1976399999999998E-3</v>
      </c>
    </row>
    <row r="3842" spans="1:6" x14ac:dyDescent="0.25">
      <c r="A3842">
        <v>1.5201783851599999</v>
      </c>
      <c r="B3842">
        <v>2.7770800000000002</v>
      </c>
      <c r="C3842">
        <v>4.9329700000000001</v>
      </c>
      <c r="D3842">
        <f t="shared" si="118"/>
        <v>2.1976452599388376E-3</v>
      </c>
      <c r="E3842">
        <f t="shared" si="119"/>
        <v>2.1558899999999999</v>
      </c>
      <c r="F3842">
        <v>2.1976399999999998E-3</v>
      </c>
    </row>
    <row r="3843" spans="1:6" x14ac:dyDescent="0.25">
      <c r="A3843">
        <v>1.52030167516</v>
      </c>
      <c r="B3843">
        <v>2.7770800000000002</v>
      </c>
      <c r="C3843">
        <v>4.9329700000000001</v>
      </c>
      <c r="D3843">
        <f t="shared" ref="D3843:D3906" si="120">(C3843-B3843)/981</f>
        <v>2.1976452599388376E-3</v>
      </c>
      <c r="E3843">
        <f t="shared" ref="E3843:E3906" si="121">C3843-B3843</f>
        <v>2.1558899999999999</v>
      </c>
      <c r="F3843">
        <v>2.1976399999999998E-3</v>
      </c>
    </row>
    <row r="3844" spans="1:6" x14ac:dyDescent="0.25">
      <c r="A3844">
        <v>1.5204249651599999</v>
      </c>
      <c r="B3844">
        <v>2.7770800000000002</v>
      </c>
      <c r="C3844">
        <v>4.9329700000000001</v>
      </c>
      <c r="D3844">
        <f t="shared" si="120"/>
        <v>2.1976452599388376E-3</v>
      </c>
      <c r="E3844">
        <f t="shared" si="121"/>
        <v>2.1558899999999999</v>
      </c>
      <c r="F3844">
        <v>2.1976399999999998E-3</v>
      </c>
    </row>
    <row r="3845" spans="1:6" x14ac:dyDescent="0.25">
      <c r="A3845">
        <v>1.52054825516</v>
      </c>
      <c r="B3845">
        <v>2.7770800000000002</v>
      </c>
      <c r="C3845">
        <v>4.9329700000000001</v>
      </c>
      <c r="D3845">
        <f t="shared" si="120"/>
        <v>2.1976452599388376E-3</v>
      </c>
      <c r="E3845">
        <f t="shared" si="121"/>
        <v>2.1558899999999999</v>
      </c>
      <c r="F3845">
        <v>2.1976399999999998E-3</v>
      </c>
    </row>
    <row r="3846" spans="1:6" x14ac:dyDescent="0.25">
      <c r="A3846">
        <v>1.5206715451599999</v>
      </c>
      <c r="B3846">
        <v>2.7770800000000002</v>
      </c>
      <c r="C3846">
        <v>4.9329700000000001</v>
      </c>
      <c r="D3846">
        <f t="shared" si="120"/>
        <v>2.1976452599388376E-3</v>
      </c>
      <c r="E3846">
        <f t="shared" si="121"/>
        <v>2.1558899999999999</v>
      </c>
      <c r="F3846">
        <v>2.1976399999999998E-3</v>
      </c>
    </row>
    <row r="3847" spans="1:6" x14ac:dyDescent="0.25">
      <c r="A3847">
        <v>1.52079483516</v>
      </c>
      <c r="B3847">
        <v>2.7770800000000002</v>
      </c>
      <c r="C3847">
        <v>4.9329700000000001</v>
      </c>
      <c r="D3847">
        <f t="shared" si="120"/>
        <v>2.1976452599388376E-3</v>
      </c>
      <c r="E3847">
        <f t="shared" si="121"/>
        <v>2.1558899999999999</v>
      </c>
      <c r="F3847">
        <v>2.1976399999999998E-3</v>
      </c>
    </row>
    <row r="3848" spans="1:6" x14ac:dyDescent="0.25">
      <c r="A3848">
        <v>1.5209181251599999</v>
      </c>
      <c r="B3848">
        <v>2.7770800000000002</v>
      </c>
      <c r="C3848">
        <v>4.9329700000000001</v>
      </c>
      <c r="D3848">
        <f t="shared" si="120"/>
        <v>2.1976452599388376E-3</v>
      </c>
      <c r="E3848">
        <f t="shared" si="121"/>
        <v>2.1558899999999999</v>
      </c>
      <c r="F3848">
        <v>2.1976399999999998E-3</v>
      </c>
    </row>
    <row r="3849" spans="1:6" x14ac:dyDescent="0.25">
      <c r="A3849">
        <v>1.52104141516</v>
      </c>
      <c r="B3849">
        <v>2.7770800000000002</v>
      </c>
      <c r="C3849">
        <v>4.9329700000000001</v>
      </c>
      <c r="D3849">
        <f t="shared" si="120"/>
        <v>2.1976452599388376E-3</v>
      </c>
      <c r="E3849">
        <f t="shared" si="121"/>
        <v>2.1558899999999999</v>
      </c>
      <c r="F3849">
        <v>2.1976399999999998E-3</v>
      </c>
    </row>
    <row r="3850" spans="1:6" x14ac:dyDescent="0.25">
      <c r="A3850">
        <v>1.5211647051599999</v>
      </c>
      <c r="B3850">
        <v>2.7770800000000002</v>
      </c>
      <c r="C3850">
        <v>4.9329700000000001</v>
      </c>
      <c r="D3850">
        <f t="shared" si="120"/>
        <v>2.1976452599388376E-3</v>
      </c>
      <c r="E3850">
        <f t="shared" si="121"/>
        <v>2.1558899999999999</v>
      </c>
      <c r="F3850">
        <v>2.1976399999999998E-3</v>
      </c>
    </row>
    <row r="3851" spans="1:6" x14ac:dyDescent="0.25">
      <c r="A3851">
        <v>1.52128799516</v>
      </c>
      <c r="B3851">
        <v>2.7770800000000002</v>
      </c>
      <c r="C3851">
        <v>4.9329700000000001</v>
      </c>
      <c r="D3851">
        <f t="shared" si="120"/>
        <v>2.1976452599388376E-3</v>
      </c>
      <c r="E3851">
        <f t="shared" si="121"/>
        <v>2.1558899999999999</v>
      </c>
      <c r="F3851">
        <v>2.1976399999999998E-3</v>
      </c>
    </row>
    <row r="3852" spans="1:6" x14ac:dyDescent="0.25">
      <c r="A3852">
        <v>1.5214112851599999</v>
      </c>
      <c r="B3852">
        <v>2.7770800000000002</v>
      </c>
      <c r="C3852">
        <v>4.9329700000000001</v>
      </c>
      <c r="D3852">
        <f t="shared" si="120"/>
        <v>2.1976452599388376E-3</v>
      </c>
      <c r="E3852">
        <f t="shared" si="121"/>
        <v>2.1558899999999999</v>
      </c>
      <c r="F3852">
        <v>2.1976399999999998E-3</v>
      </c>
    </row>
    <row r="3853" spans="1:6" x14ac:dyDescent="0.25">
      <c r="A3853">
        <v>1.52153457516</v>
      </c>
      <c r="B3853">
        <v>2.7770800000000002</v>
      </c>
      <c r="C3853">
        <v>4.9329700000000001</v>
      </c>
      <c r="D3853">
        <f t="shared" si="120"/>
        <v>2.1976452599388376E-3</v>
      </c>
      <c r="E3853">
        <f t="shared" si="121"/>
        <v>2.1558899999999999</v>
      </c>
      <c r="F3853">
        <v>2.1976399999999998E-3</v>
      </c>
    </row>
    <row r="3854" spans="1:6" x14ac:dyDescent="0.25">
      <c r="A3854">
        <v>1.5216578651599999</v>
      </c>
      <c r="B3854">
        <v>2.7770800000000002</v>
      </c>
      <c r="C3854">
        <v>4.9329700000000001</v>
      </c>
      <c r="D3854">
        <f t="shared" si="120"/>
        <v>2.1976452599388376E-3</v>
      </c>
      <c r="E3854">
        <f t="shared" si="121"/>
        <v>2.1558899999999999</v>
      </c>
      <c r="F3854">
        <v>2.1976399999999998E-3</v>
      </c>
    </row>
    <row r="3855" spans="1:6" x14ac:dyDescent="0.25">
      <c r="A3855">
        <v>1.52178115516</v>
      </c>
      <c r="B3855">
        <v>2.7770800000000002</v>
      </c>
      <c r="C3855">
        <v>4.9329700000000001</v>
      </c>
      <c r="D3855">
        <f t="shared" si="120"/>
        <v>2.1976452599388376E-3</v>
      </c>
      <c r="E3855">
        <f t="shared" si="121"/>
        <v>2.1558899999999999</v>
      </c>
      <c r="F3855">
        <v>2.1976399999999998E-3</v>
      </c>
    </row>
    <row r="3856" spans="1:6" x14ac:dyDescent="0.25">
      <c r="A3856">
        <v>1.5219044451599999</v>
      </c>
      <c r="B3856">
        <v>2.7770800000000002</v>
      </c>
      <c r="C3856">
        <v>4.9329700000000001</v>
      </c>
      <c r="D3856">
        <f t="shared" si="120"/>
        <v>2.1976452599388376E-3</v>
      </c>
      <c r="E3856">
        <f t="shared" si="121"/>
        <v>2.1558899999999999</v>
      </c>
      <c r="F3856">
        <v>2.1976399999999998E-3</v>
      </c>
    </row>
    <row r="3857" spans="1:6" x14ac:dyDescent="0.25">
      <c r="A3857">
        <v>1.52202773516</v>
      </c>
      <c r="B3857">
        <v>2.7770800000000002</v>
      </c>
      <c r="C3857">
        <v>4.9329700000000001</v>
      </c>
      <c r="D3857">
        <f t="shared" si="120"/>
        <v>2.1976452599388376E-3</v>
      </c>
      <c r="E3857">
        <f t="shared" si="121"/>
        <v>2.1558899999999999</v>
      </c>
      <c r="F3857">
        <v>2.1976399999999998E-3</v>
      </c>
    </row>
    <row r="3858" spans="1:6" x14ac:dyDescent="0.25">
      <c r="A3858">
        <v>1.5221510251599999</v>
      </c>
      <c r="B3858">
        <v>2.7770800000000002</v>
      </c>
      <c r="C3858">
        <v>4.9329700000000001</v>
      </c>
      <c r="D3858">
        <f t="shared" si="120"/>
        <v>2.1976452599388376E-3</v>
      </c>
      <c r="E3858">
        <f t="shared" si="121"/>
        <v>2.1558899999999999</v>
      </c>
      <c r="F3858">
        <v>2.1976399999999998E-3</v>
      </c>
    </row>
    <row r="3859" spans="1:6" x14ac:dyDescent="0.25">
      <c r="A3859">
        <v>1.52227431516</v>
      </c>
      <c r="B3859">
        <v>2.7770800000000002</v>
      </c>
      <c r="C3859">
        <v>4.9329700000000001</v>
      </c>
      <c r="D3859">
        <f t="shared" si="120"/>
        <v>2.1976452599388376E-3</v>
      </c>
      <c r="E3859">
        <f t="shared" si="121"/>
        <v>2.1558899999999999</v>
      </c>
      <c r="F3859">
        <v>2.1976399999999998E-3</v>
      </c>
    </row>
    <row r="3860" spans="1:6" x14ac:dyDescent="0.25">
      <c r="A3860">
        <v>1.5223976051599999</v>
      </c>
      <c r="B3860">
        <v>2.7770800000000002</v>
      </c>
      <c r="C3860">
        <v>4.9329700000000001</v>
      </c>
      <c r="D3860">
        <f t="shared" si="120"/>
        <v>2.1976452599388376E-3</v>
      </c>
      <c r="E3860">
        <f t="shared" si="121"/>
        <v>2.1558899999999999</v>
      </c>
      <c r="F3860">
        <v>2.1976399999999998E-3</v>
      </c>
    </row>
    <row r="3861" spans="1:6" x14ac:dyDescent="0.25">
      <c r="A3861">
        <v>1.52252089516</v>
      </c>
      <c r="B3861">
        <v>2.7770800000000002</v>
      </c>
      <c r="C3861">
        <v>4.9329700000000001</v>
      </c>
      <c r="D3861">
        <f t="shared" si="120"/>
        <v>2.1976452599388376E-3</v>
      </c>
      <c r="E3861">
        <f t="shared" si="121"/>
        <v>2.1558899999999999</v>
      </c>
      <c r="F3861">
        <v>2.1976399999999998E-3</v>
      </c>
    </row>
    <row r="3862" spans="1:6" x14ac:dyDescent="0.25">
      <c r="A3862">
        <v>1.5226441851600001</v>
      </c>
      <c r="B3862">
        <v>2.7770800000000002</v>
      </c>
      <c r="C3862">
        <v>4.9329700000000001</v>
      </c>
      <c r="D3862">
        <f t="shared" si="120"/>
        <v>2.1976452599388376E-3</v>
      </c>
      <c r="E3862">
        <f t="shared" si="121"/>
        <v>2.1558899999999999</v>
      </c>
      <c r="F3862">
        <v>2.1976399999999998E-3</v>
      </c>
    </row>
    <row r="3863" spans="1:6" x14ac:dyDescent="0.25">
      <c r="A3863">
        <v>1.52276747516</v>
      </c>
      <c r="B3863">
        <v>2.7770800000000002</v>
      </c>
      <c r="C3863">
        <v>4.9329700000000001</v>
      </c>
      <c r="D3863">
        <f t="shared" si="120"/>
        <v>2.1976452599388376E-3</v>
      </c>
      <c r="E3863">
        <f t="shared" si="121"/>
        <v>2.1558899999999999</v>
      </c>
      <c r="F3863">
        <v>2.1976399999999998E-3</v>
      </c>
    </row>
    <row r="3864" spans="1:6" x14ac:dyDescent="0.25">
      <c r="A3864">
        <v>1.5228907651600001</v>
      </c>
      <c r="B3864">
        <v>2.7770800000000002</v>
      </c>
      <c r="C3864">
        <v>4.9329700000000001</v>
      </c>
      <c r="D3864">
        <f t="shared" si="120"/>
        <v>2.1976452599388376E-3</v>
      </c>
      <c r="E3864">
        <f t="shared" si="121"/>
        <v>2.1558899999999999</v>
      </c>
      <c r="F3864">
        <v>2.1976399999999998E-3</v>
      </c>
    </row>
    <row r="3865" spans="1:6" x14ac:dyDescent="0.25">
      <c r="A3865">
        <v>1.52301405516</v>
      </c>
      <c r="B3865">
        <v>2.7770800000000002</v>
      </c>
      <c r="C3865">
        <v>4.9329700000000001</v>
      </c>
      <c r="D3865">
        <f t="shared" si="120"/>
        <v>2.1976452599388376E-3</v>
      </c>
      <c r="E3865">
        <f t="shared" si="121"/>
        <v>2.1558899999999999</v>
      </c>
      <c r="F3865">
        <v>2.1976399999999998E-3</v>
      </c>
    </row>
    <row r="3866" spans="1:6" x14ac:dyDescent="0.25">
      <c r="A3866">
        <v>1.5231373451600001</v>
      </c>
      <c r="B3866">
        <v>2.7770800000000002</v>
      </c>
      <c r="C3866">
        <v>4.9329700000000001</v>
      </c>
      <c r="D3866">
        <f t="shared" si="120"/>
        <v>2.1976452599388376E-3</v>
      </c>
      <c r="E3866">
        <f t="shared" si="121"/>
        <v>2.1558899999999999</v>
      </c>
      <c r="F3866">
        <v>2.1976399999999998E-3</v>
      </c>
    </row>
    <row r="3867" spans="1:6" x14ac:dyDescent="0.25">
      <c r="A3867">
        <v>1.52326063516</v>
      </c>
      <c r="B3867">
        <v>2.7770800000000002</v>
      </c>
      <c r="C3867">
        <v>4.9329700000000001</v>
      </c>
      <c r="D3867">
        <f t="shared" si="120"/>
        <v>2.1976452599388376E-3</v>
      </c>
      <c r="E3867">
        <f t="shared" si="121"/>
        <v>2.1558899999999999</v>
      </c>
      <c r="F3867">
        <v>2.1976399999999998E-3</v>
      </c>
    </row>
    <row r="3868" spans="1:6" x14ac:dyDescent="0.25">
      <c r="A3868">
        <v>1.5233839251600001</v>
      </c>
      <c r="B3868">
        <v>2.7770800000000002</v>
      </c>
      <c r="C3868">
        <v>4.9329700000000001</v>
      </c>
      <c r="D3868">
        <f t="shared" si="120"/>
        <v>2.1976452599388376E-3</v>
      </c>
      <c r="E3868">
        <f t="shared" si="121"/>
        <v>2.1558899999999999</v>
      </c>
      <c r="F3868">
        <v>2.1976399999999998E-3</v>
      </c>
    </row>
    <row r="3869" spans="1:6" x14ac:dyDescent="0.25">
      <c r="A3869">
        <v>1.52350721516</v>
      </c>
      <c r="B3869">
        <v>2.7770800000000002</v>
      </c>
      <c r="C3869">
        <v>4.9329700000000001</v>
      </c>
      <c r="D3869">
        <f t="shared" si="120"/>
        <v>2.1976452599388376E-3</v>
      </c>
      <c r="E3869">
        <f t="shared" si="121"/>
        <v>2.1558899999999999</v>
      </c>
      <c r="F3869">
        <v>2.1976399999999998E-3</v>
      </c>
    </row>
    <row r="3870" spans="1:6" x14ac:dyDescent="0.25">
      <c r="A3870">
        <v>1.5236305051600001</v>
      </c>
      <c r="B3870">
        <v>2.7770800000000002</v>
      </c>
      <c r="C3870">
        <v>4.9329700000000001</v>
      </c>
      <c r="D3870">
        <f t="shared" si="120"/>
        <v>2.1976452599388376E-3</v>
      </c>
      <c r="E3870">
        <f t="shared" si="121"/>
        <v>2.1558899999999999</v>
      </c>
      <c r="F3870">
        <v>2.1976399999999998E-3</v>
      </c>
    </row>
    <row r="3871" spans="1:6" x14ac:dyDescent="0.25">
      <c r="A3871">
        <v>1.52375379516</v>
      </c>
      <c r="B3871">
        <v>2.7770800000000002</v>
      </c>
      <c r="C3871">
        <v>4.9329700000000001</v>
      </c>
      <c r="D3871">
        <f t="shared" si="120"/>
        <v>2.1976452599388376E-3</v>
      </c>
      <c r="E3871">
        <f t="shared" si="121"/>
        <v>2.1558899999999999</v>
      </c>
      <c r="F3871">
        <v>2.1976399999999998E-3</v>
      </c>
    </row>
    <row r="3872" spans="1:6" x14ac:dyDescent="0.25">
      <c r="A3872">
        <v>1.5238770851600001</v>
      </c>
      <c r="B3872">
        <v>2.7770800000000002</v>
      </c>
      <c r="C3872">
        <v>4.9329700000000001</v>
      </c>
      <c r="D3872">
        <f t="shared" si="120"/>
        <v>2.1976452599388376E-3</v>
      </c>
      <c r="E3872">
        <f t="shared" si="121"/>
        <v>2.1558899999999999</v>
      </c>
      <c r="F3872">
        <v>2.1976399999999998E-3</v>
      </c>
    </row>
    <row r="3873" spans="1:6" x14ac:dyDescent="0.25">
      <c r="A3873">
        <v>1.52400037516</v>
      </c>
      <c r="B3873">
        <v>2.7770800000000002</v>
      </c>
      <c r="C3873">
        <v>4.9329700000000001</v>
      </c>
      <c r="D3873">
        <f t="shared" si="120"/>
        <v>2.1976452599388376E-3</v>
      </c>
      <c r="E3873">
        <f t="shared" si="121"/>
        <v>2.1558899999999999</v>
      </c>
      <c r="F3873">
        <v>2.1976399999999998E-3</v>
      </c>
    </row>
    <row r="3874" spans="1:6" x14ac:dyDescent="0.25">
      <c r="A3874">
        <v>1.5241236651600001</v>
      </c>
      <c r="B3874">
        <v>2.7770800000000002</v>
      </c>
      <c r="C3874">
        <v>4.9329700000000001</v>
      </c>
      <c r="D3874">
        <f t="shared" si="120"/>
        <v>2.1976452599388376E-3</v>
      </c>
      <c r="E3874">
        <f t="shared" si="121"/>
        <v>2.1558899999999999</v>
      </c>
      <c r="F3874">
        <v>2.1976399999999998E-3</v>
      </c>
    </row>
    <row r="3875" spans="1:6" x14ac:dyDescent="0.25">
      <c r="A3875">
        <v>1.52424695516</v>
      </c>
      <c r="B3875">
        <v>2.7770800000000002</v>
      </c>
      <c r="C3875">
        <v>4.9329700000000001</v>
      </c>
      <c r="D3875">
        <f t="shared" si="120"/>
        <v>2.1976452599388376E-3</v>
      </c>
      <c r="E3875">
        <f t="shared" si="121"/>
        <v>2.1558899999999999</v>
      </c>
      <c r="F3875">
        <v>2.1976399999999998E-3</v>
      </c>
    </row>
    <row r="3876" spans="1:6" x14ac:dyDescent="0.25">
      <c r="A3876">
        <v>1.5243702451600001</v>
      </c>
      <c r="B3876">
        <v>2.7770800000000002</v>
      </c>
      <c r="C3876">
        <v>4.9329700000000001</v>
      </c>
      <c r="D3876">
        <f t="shared" si="120"/>
        <v>2.1976452599388376E-3</v>
      </c>
      <c r="E3876">
        <f t="shared" si="121"/>
        <v>2.1558899999999999</v>
      </c>
      <c r="F3876">
        <v>2.1976399999999998E-3</v>
      </c>
    </row>
    <row r="3877" spans="1:6" x14ac:dyDescent="0.25">
      <c r="A3877">
        <v>1.52449353516</v>
      </c>
      <c r="B3877">
        <v>2.7770800000000002</v>
      </c>
      <c r="C3877">
        <v>4.9329700000000001</v>
      </c>
      <c r="D3877">
        <f t="shared" si="120"/>
        <v>2.1976452599388376E-3</v>
      </c>
      <c r="E3877">
        <f t="shared" si="121"/>
        <v>2.1558899999999999</v>
      </c>
      <c r="F3877">
        <v>2.1976399999999998E-3</v>
      </c>
    </row>
    <row r="3878" spans="1:6" x14ac:dyDescent="0.25">
      <c r="A3878">
        <v>1.5246168251600001</v>
      </c>
      <c r="B3878">
        <v>2.7770800000000002</v>
      </c>
      <c r="C3878">
        <v>4.9329700000000001</v>
      </c>
      <c r="D3878">
        <f t="shared" si="120"/>
        <v>2.1976452599388376E-3</v>
      </c>
      <c r="E3878">
        <f t="shared" si="121"/>
        <v>2.1558899999999999</v>
      </c>
      <c r="F3878">
        <v>2.1976399999999998E-3</v>
      </c>
    </row>
    <row r="3879" spans="1:6" x14ac:dyDescent="0.25">
      <c r="A3879">
        <v>1.52474011516</v>
      </c>
      <c r="B3879">
        <v>2.7770800000000002</v>
      </c>
      <c r="C3879">
        <v>4.9329700000000001</v>
      </c>
      <c r="D3879">
        <f t="shared" si="120"/>
        <v>2.1976452599388376E-3</v>
      </c>
      <c r="E3879">
        <f t="shared" si="121"/>
        <v>2.1558899999999999</v>
      </c>
      <c r="F3879">
        <v>2.1976399999999998E-3</v>
      </c>
    </row>
    <row r="3880" spans="1:6" x14ac:dyDescent="0.25">
      <c r="A3880">
        <v>1.5248634051600001</v>
      </c>
      <c r="B3880">
        <v>2.7770800000000002</v>
      </c>
      <c r="C3880">
        <v>4.9329700000000001</v>
      </c>
      <c r="D3880">
        <f t="shared" si="120"/>
        <v>2.1976452599388376E-3</v>
      </c>
      <c r="E3880">
        <f t="shared" si="121"/>
        <v>2.1558899999999999</v>
      </c>
      <c r="F3880">
        <v>2.1976399999999998E-3</v>
      </c>
    </row>
    <row r="3881" spans="1:6" x14ac:dyDescent="0.25">
      <c r="A3881">
        <v>1.52498669516</v>
      </c>
      <c r="B3881">
        <v>2.7770800000000002</v>
      </c>
      <c r="C3881">
        <v>4.9329700000000001</v>
      </c>
      <c r="D3881">
        <f t="shared" si="120"/>
        <v>2.1976452599388376E-3</v>
      </c>
      <c r="E3881">
        <f t="shared" si="121"/>
        <v>2.1558899999999999</v>
      </c>
      <c r="F3881">
        <v>2.1976399999999998E-3</v>
      </c>
    </row>
    <row r="3882" spans="1:6" x14ac:dyDescent="0.25">
      <c r="A3882">
        <v>1.5251099851600001</v>
      </c>
      <c r="B3882">
        <v>2.7770800000000002</v>
      </c>
      <c r="C3882">
        <v>4.9329700000000001</v>
      </c>
      <c r="D3882">
        <f t="shared" si="120"/>
        <v>2.1976452599388376E-3</v>
      </c>
      <c r="E3882">
        <f t="shared" si="121"/>
        <v>2.1558899999999999</v>
      </c>
      <c r="F3882">
        <v>2.1976399999999998E-3</v>
      </c>
    </row>
    <row r="3883" spans="1:6" x14ac:dyDescent="0.25">
      <c r="A3883">
        <v>1.52523327516</v>
      </c>
      <c r="B3883">
        <v>2.7770800000000002</v>
      </c>
      <c r="C3883">
        <v>4.9329700000000001</v>
      </c>
      <c r="D3883">
        <f t="shared" si="120"/>
        <v>2.1976452599388376E-3</v>
      </c>
      <c r="E3883">
        <f t="shared" si="121"/>
        <v>2.1558899999999999</v>
      </c>
      <c r="F3883">
        <v>2.1976399999999998E-3</v>
      </c>
    </row>
    <row r="3884" spans="1:6" x14ac:dyDescent="0.25">
      <c r="A3884">
        <v>1.5253565651600001</v>
      </c>
      <c r="B3884">
        <v>2.7770800000000002</v>
      </c>
      <c r="C3884">
        <v>4.9329700000000001</v>
      </c>
      <c r="D3884">
        <f t="shared" si="120"/>
        <v>2.1976452599388376E-3</v>
      </c>
      <c r="E3884">
        <f t="shared" si="121"/>
        <v>2.1558899999999999</v>
      </c>
      <c r="F3884">
        <v>2.1976399999999998E-3</v>
      </c>
    </row>
    <row r="3885" spans="1:6" x14ac:dyDescent="0.25">
      <c r="A3885">
        <v>1.52547985516</v>
      </c>
      <c r="B3885">
        <v>2.7770800000000002</v>
      </c>
      <c r="C3885">
        <v>4.9329700000000001</v>
      </c>
      <c r="D3885">
        <f t="shared" si="120"/>
        <v>2.1976452599388376E-3</v>
      </c>
      <c r="E3885">
        <f t="shared" si="121"/>
        <v>2.1558899999999999</v>
      </c>
      <c r="F3885">
        <v>2.1976399999999998E-3</v>
      </c>
    </row>
    <row r="3886" spans="1:6" x14ac:dyDescent="0.25">
      <c r="A3886">
        <v>1.5256031451600001</v>
      </c>
      <c r="B3886">
        <v>2.7770800000000002</v>
      </c>
      <c r="C3886">
        <v>4.9329700000000001</v>
      </c>
      <c r="D3886">
        <f t="shared" si="120"/>
        <v>2.1976452599388376E-3</v>
      </c>
      <c r="E3886">
        <f t="shared" si="121"/>
        <v>2.1558899999999999</v>
      </c>
      <c r="F3886">
        <v>2.1976399999999998E-3</v>
      </c>
    </row>
    <row r="3887" spans="1:6" x14ac:dyDescent="0.25">
      <c r="A3887">
        <v>1.5257264351599999</v>
      </c>
      <c r="B3887">
        <v>2.7770800000000002</v>
      </c>
      <c r="C3887">
        <v>4.9329700000000001</v>
      </c>
      <c r="D3887">
        <f t="shared" si="120"/>
        <v>2.1976452599388376E-3</v>
      </c>
      <c r="E3887">
        <f t="shared" si="121"/>
        <v>2.1558899999999999</v>
      </c>
      <c r="F3887">
        <v>2.1976399999999998E-3</v>
      </c>
    </row>
    <row r="3888" spans="1:6" x14ac:dyDescent="0.25">
      <c r="A3888">
        <v>1.5258497251600001</v>
      </c>
      <c r="B3888">
        <v>2.7770800000000002</v>
      </c>
      <c r="C3888">
        <v>4.9329700000000001</v>
      </c>
      <c r="D3888">
        <f t="shared" si="120"/>
        <v>2.1976452599388376E-3</v>
      </c>
      <c r="E3888">
        <f t="shared" si="121"/>
        <v>2.1558899999999999</v>
      </c>
      <c r="F3888">
        <v>2.1976399999999998E-3</v>
      </c>
    </row>
    <row r="3889" spans="1:6" x14ac:dyDescent="0.25">
      <c r="A3889">
        <v>1.5259730151599999</v>
      </c>
      <c r="B3889">
        <v>2.7770800000000002</v>
      </c>
      <c r="C3889">
        <v>4.9329700000000001</v>
      </c>
      <c r="D3889">
        <f t="shared" si="120"/>
        <v>2.1976452599388376E-3</v>
      </c>
      <c r="E3889">
        <f t="shared" si="121"/>
        <v>2.1558899999999999</v>
      </c>
      <c r="F3889">
        <v>2.1976399999999998E-3</v>
      </c>
    </row>
    <row r="3890" spans="1:6" x14ac:dyDescent="0.25">
      <c r="A3890">
        <v>1.5260963051600001</v>
      </c>
      <c r="B3890">
        <v>2.7770800000000002</v>
      </c>
      <c r="C3890">
        <v>4.9329700000000001</v>
      </c>
      <c r="D3890">
        <f t="shared" si="120"/>
        <v>2.1976452599388376E-3</v>
      </c>
      <c r="E3890">
        <f t="shared" si="121"/>
        <v>2.1558899999999999</v>
      </c>
      <c r="F3890">
        <v>2.1976399999999998E-3</v>
      </c>
    </row>
    <row r="3891" spans="1:6" x14ac:dyDescent="0.25">
      <c r="A3891">
        <v>1.5262195951599999</v>
      </c>
      <c r="B3891">
        <v>2.7770800000000002</v>
      </c>
      <c r="C3891">
        <v>4.9329700000000001</v>
      </c>
      <c r="D3891">
        <f t="shared" si="120"/>
        <v>2.1976452599388376E-3</v>
      </c>
      <c r="E3891">
        <f t="shared" si="121"/>
        <v>2.1558899999999999</v>
      </c>
      <c r="F3891">
        <v>2.1976399999999998E-3</v>
      </c>
    </row>
    <row r="3892" spans="1:6" x14ac:dyDescent="0.25">
      <c r="A3892">
        <v>1.5263428851600001</v>
      </c>
      <c r="B3892">
        <v>2.7770800000000002</v>
      </c>
      <c r="C3892">
        <v>4.9329700000000001</v>
      </c>
      <c r="D3892">
        <f t="shared" si="120"/>
        <v>2.1976452599388376E-3</v>
      </c>
      <c r="E3892">
        <f t="shared" si="121"/>
        <v>2.1558899999999999</v>
      </c>
      <c r="F3892">
        <v>2.1976399999999998E-3</v>
      </c>
    </row>
    <row r="3893" spans="1:6" x14ac:dyDescent="0.25">
      <c r="A3893">
        <v>1.5264661751599999</v>
      </c>
      <c r="B3893">
        <v>2.7770800000000002</v>
      </c>
      <c r="C3893">
        <v>4.9329700000000001</v>
      </c>
      <c r="D3893">
        <f t="shared" si="120"/>
        <v>2.1976452599388376E-3</v>
      </c>
      <c r="E3893">
        <f t="shared" si="121"/>
        <v>2.1558899999999999</v>
      </c>
      <c r="F3893">
        <v>2.1976399999999998E-3</v>
      </c>
    </row>
    <row r="3894" spans="1:6" x14ac:dyDescent="0.25">
      <c r="A3894">
        <v>1.52658946516</v>
      </c>
      <c r="B3894">
        <v>2.7770800000000002</v>
      </c>
      <c r="C3894">
        <v>4.9329700000000001</v>
      </c>
      <c r="D3894">
        <f t="shared" si="120"/>
        <v>2.1976452599388376E-3</v>
      </c>
      <c r="E3894">
        <f t="shared" si="121"/>
        <v>2.1558899999999999</v>
      </c>
      <c r="F3894">
        <v>2.1976399999999998E-3</v>
      </c>
    </row>
    <row r="3895" spans="1:6" x14ac:dyDescent="0.25">
      <c r="A3895">
        <v>1.5267127551599999</v>
      </c>
      <c r="B3895">
        <v>2.7770800000000002</v>
      </c>
      <c r="C3895">
        <v>4.9329700000000001</v>
      </c>
      <c r="D3895">
        <f t="shared" si="120"/>
        <v>2.1976452599388376E-3</v>
      </c>
      <c r="E3895">
        <f t="shared" si="121"/>
        <v>2.1558899999999999</v>
      </c>
      <c r="F3895">
        <v>2.1976399999999998E-3</v>
      </c>
    </row>
    <row r="3896" spans="1:6" x14ac:dyDescent="0.25">
      <c r="A3896">
        <v>1.52683604516</v>
      </c>
      <c r="B3896">
        <v>2.7770800000000002</v>
      </c>
      <c r="C3896">
        <v>4.9329700000000001</v>
      </c>
      <c r="D3896">
        <f t="shared" si="120"/>
        <v>2.1976452599388376E-3</v>
      </c>
      <c r="E3896">
        <f t="shared" si="121"/>
        <v>2.1558899999999999</v>
      </c>
      <c r="F3896">
        <v>2.1976399999999998E-3</v>
      </c>
    </row>
    <row r="3897" spans="1:6" x14ac:dyDescent="0.25">
      <c r="A3897">
        <v>1.5269593351599999</v>
      </c>
      <c r="B3897">
        <v>2.7770800000000002</v>
      </c>
      <c r="C3897">
        <v>4.9329700000000001</v>
      </c>
      <c r="D3897">
        <f t="shared" si="120"/>
        <v>2.1976452599388376E-3</v>
      </c>
      <c r="E3897">
        <f t="shared" si="121"/>
        <v>2.1558899999999999</v>
      </c>
      <c r="F3897">
        <v>2.1976399999999998E-3</v>
      </c>
    </row>
    <row r="3898" spans="1:6" x14ac:dyDescent="0.25">
      <c r="A3898">
        <v>1.52708262516</v>
      </c>
      <c r="B3898">
        <v>2.7770800000000002</v>
      </c>
      <c r="C3898">
        <v>4.9329700000000001</v>
      </c>
      <c r="D3898">
        <f t="shared" si="120"/>
        <v>2.1976452599388376E-3</v>
      </c>
      <c r="E3898">
        <f t="shared" si="121"/>
        <v>2.1558899999999999</v>
      </c>
      <c r="F3898">
        <v>2.1976399999999998E-3</v>
      </c>
    </row>
    <row r="3899" spans="1:6" x14ac:dyDescent="0.25">
      <c r="A3899">
        <v>1.5272059151599999</v>
      </c>
      <c r="B3899">
        <v>2.7770800000000002</v>
      </c>
      <c r="C3899">
        <v>4.9329700000000001</v>
      </c>
      <c r="D3899">
        <f t="shared" si="120"/>
        <v>2.1976452599388376E-3</v>
      </c>
      <c r="E3899">
        <f t="shared" si="121"/>
        <v>2.1558899999999999</v>
      </c>
      <c r="F3899">
        <v>2.1976399999999998E-3</v>
      </c>
    </row>
    <row r="3900" spans="1:6" x14ac:dyDescent="0.25">
      <c r="A3900">
        <v>1.52732920516</v>
      </c>
      <c r="B3900">
        <v>2.7770800000000002</v>
      </c>
      <c r="C3900">
        <v>4.9329700000000001</v>
      </c>
      <c r="D3900">
        <f t="shared" si="120"/>
        <v>2.1976452599388376E-3</v>
      </c>
      <c r="E3900">
        <f t="shared" si="121"/>
        <v>2.1558899999999999</v>
      </c>
      <c r="F3900">
        <v>2.1976399999999998E-3</v>
      </c>
    </row>
    <row r="3901" spans="1:6" x14ac:dyDescent="0.25">
      <c r="A3901">
        <v>1.5274524951599999</v>
      </c>
      <c r="B3901">
        <v>2.7770800000000002</v>
      </c>
      <c r="C3901">
        <v>4.9329700000000001</v>
      </c>
      <c r="D3901">
        <f t="shared" si="120"/>
        <v>2.1976452599388376E-3</v>
      </c>
      <c r="E3901">
        <f t="shared" si="121"/>
        <v>2.1558899999999999</v>
      </c>
      <c r="F3901">
        <v>2.1976399999999998E-3</v>
      </c>
    </row>
    <row r="3902" spans="1:6" x14ac:dyDescent="0.25">
      <c r="A3902">
        <v>1.52757578516</v>
      </c>
      <c r="B3902">
        <v>2.7770800000000002</v>
      </c>
      <c r="C3902">
        <v>4.9329700000000001</v>
      </c>
      <c r="D3902">
        <f t="shared" si="120"/>
        <v>2.1976452599388376E-3</v>
      </c>
      <c r="E3902">
        <f t="shared" si="121"/>
        <v>2.1558899999999999</v>
      </c>
      <c r="F3902">
        <v>2.1976399999999998E-3</v>
      </c>
    </row>
    <row r="3903" spans="1:6" x14ac:dyDescent="0.25">
      <c r="A3903">
        <v>1.5276990751599999</v>
      </c>
      <c r="B3903">
        <v>2.7770800000000002</v>
      </c>
      <c r="C3903">
        <v>4.9329700000000001</v>
      </c>
      <c r="D3903">
        <f t="shared" si="120"/>
        <v>2.1976452599388376E-3</v>
      </c>
      <c r="E3903">
        <f t="shared" si="121"/>
        <v>2.1558899999999999</v>
      </c>
      <c r="F3903">
        <v>2.1976399999999998E-3</v>
      </c>
    </row>
    <row r="3904" spans="1:6" x14ac:dyDescent="0.25">
      <c r="A3904">
        <v>1.52782236516</v>
      </c>
      <c r="B3904">
        <v>2.7770800000000002</v>
      </c>
      <c r="C3904">
        <v>4.9329700000000001</v>
      </c>
      <c r="D3904">
        <f t="shared" si="120"/>
        <v>2.1976452599388376E-3</v>
      </c>
      <c r="E3904">
        <f t="shared" si="121"/>
        <v>2.1558899999999999</v>
      </c>
      <c r="F3904">
        <v>2.1976399999999998E-3</v>
      </c>
    </row>
    <row r="3905" spans="1:6" x14ac:dyDescent="0.25">
      <c r="A3905">
        <v>1.5279456551599999</v>
      </c>
      <c r="B3905">
        <v>2.7770800000000002</v>
      </c>
      <c r="C3905">
        <v>4.9329700000000001</v>
      </c>
      <c r="D3905">
        <f t="shared" si="120"/>
        <v>2.1976452599388376E-3</v>
      </c>
      <c r="E3905">
        <f t="shared" si="121"/>
        <v>2.1558899999999999</v>
      </c>
      <c r="F3905">
        <v>2.1976399999999998E-3</v>
      </c>
    </row>
    <row r="3906" spans="1:6" x14ac:dyDescent="0.25">
      <c r="A3906">
        <v>1.52806894516</v>
      </c>
      <c r="B3906">
        <v>2.7770800000000002</v>
      </c>
      <c r="C3906">
        <v>4.9329700000000001</v>
      </c>
      <c r="D3906">
        <f t="shared" si="120"/>
        <v>2.1976452599388376E-3</v>
      </c>
      <c r="E3906">
        <f t="shared" si="121"/>
        <v>2.1558899999999999</v>
      </c>
      <c r="F3906">
        <v>2.1976399999999998E-3</v>
      </c>
    </row>
    <row r="3907" spans="1:6" x14ac:dyDescent="0.25">
      <c r="A3907">
        <v>1.5281922351599999</v>
      </c>
      <c r="B3907">
        <v>2.7770800000000002</v>
      </c>
      <c r="C3907">
        <v>4.9329700000000001</v>
      </c>
      <c r="D3907">
        <f t="shared" ref="D3907:D3970" si="122">(C3907-B3907)/981</f>
        <v>2.1976452599388376E-3</v>
      </c>
      <c r="E3907">
        <f t="shared" ref="E3907:E3970" si="123">C3907-B3907</f>
        <v>2.1558899999999999</v>
      </c>
      <c r="F3907">
        <v>2.1976399999999998E-3</v>
      </c>
    </row>
    <row r="3908" spans="1:6" x14ac:dyDescent="0.25">
      <c r="A3908">
        <v>1.52831552516</v>
      </c>
      <c r="B3908">
        <v>2.7770800000000002</v>
      </c>
      <c r="C3908">
        <v>4.9329700000000001</v>
      </c>
      <c r="D3908">
        <f t="shared" si="122"/>
        <v>2.1976452599388376E-3</v>
      </c>
      <c r="E3908">
        <f t="shared" si="123"/>
        <v>2.1558899999999999</v>
      </c>
      <c r="F3908">
        <v>2.1976399999999998E-3</v>
      </c>
    </row>
    <row r="3909" spans="1:6" x14ac:dyDescent="0.25">
      <c r="A3909">
        <v>1.5284388151599999</v>
      </c>
      <c r="B3909">
        <v>2.7770800000000002</v>
      </c>
      <c r="C3909">
        <v>4.9329700000000001</v>
      </c>
      <c r="D3909">
        <f t="shared" si="122"/>
        <v>2.1976452599388376E-3</v>
      </c>
      <c r="E3909">
        <f t="shared" si="123"/>
        <v>2.1558899999999999</v>
      </c>
      <c r="F3909">
        <v>2.1976399999999998E-3</v>
      </c>
    </row>
    <row r="3910" spans="1:6" x14ac:dyDescent="0.25">
      <c r="A3910">
        <v>1.52856210516</v>
      </c>
      <c r="B3910">
        <v>2.7770800000000002</v>
      </c>
      <c r="C3910">
        <v>4.9329700000000001</v>
      </c>
      <c r="D3910">
        <f t="shared" si="122"/>
        <v>2.1976452599388376E-3</v>
      </c>
      <c r="E3910">
        <f t="shared" si="123"/>
        <v>2.1558899999999999</v>
      </c>
      <c r="F3910">
        <v>2.1976399999999998E-3</v>
      </c>
    </row>
    <row r="3911" spans="1:6" x14ac:dyDescent="0.25">
      <c r="A3911">
        <v>1.5286853951599999</v>
      </c>
      <c r="B3911">
        <v>2.7770800000000002</v>
      </c>
      <c r="C3911">
        <v>4.9329700000000001</v>
      </c>
      <c r="D3911">
        <f t="shared" si="122"/>
        <v>2.1976452599388376E-3</v>
      </c>
      <c r="E3911">
        <f t="shared" si="123"/>
        <v>2.1558899999999999</v>
      </c>
      <c r="F3911">
        <v>2.1976399999999998E-3</v>
      </c>
    </row>
    <row r="3912" spans="1:6" x14ac:dyDescent="0.25">
      <c r="A3912">
        <v>1.52880868516</v>
      </c>
      <c r="B3912">
        <v>2.7770800000000002</v>
      </c>
      <c r="C3912">
        <v>4.9329700000000001</v>
      </c>
      <c r="D3912">
        <f t="shared" si="122"/>
        <v>2.1976452599388376E-3</v>
      </c>
      <c r="E3912">
        <f t="shared" si="123"/>
        <v>2.1558899999999999</v>
      </c>
      <c r="F3912">
        <v>2.1976399999999998E-3</v>
      </c>
    </row>
    <row r="3913" spans="1:6" x14ac:dyDescent="0.25">
      <c r="A3913">
        <v>1.5289319751599999</v>
      </c>
      <c r="B3913">
        <v>2.7770800000000002</v>
      </c>
      <c r="C3913">
        <v>4.9329700000000001</v>
      </c>
      <c r="D3913">
        <f t="shared" si="122"/>
        <v>2.1976452599388376E-3</v>
      </c>
      <c r="E3913">
        <f t="shared" si="123"/>
        <v>2.1558899999999999</v>
      </c>
      <c r="F3913">
        <v>2.1976399999999998E-3</v>
      </c>
    </row>
    <row r="3914" spans="1:6" x14ac:dyDescent="0.25">
      <c r="A3914">
        <v>1.52905526516</v>
      </c>
      <c r="B3914">
        <v>2.7770800000000002</v>
      </c>
      <c r="C3914">
        <v>4.9329700000000001</v>
      </c>
      <c r="D3914">
        <f t="shared" si="122"/>
        <v>2.1976452599388376E-3</v>
      </c>
      <c r="E3914">
        <f t="shared" si="123"/>
        <v>2.1558899999999999</v>
      </c>
      <c r="F3914">
        <v>2.1976399999999998E-3</v>
      </c>
    </row>
    <row r="3915" spans="1:6" x14ac:dyDescent="0.25">
      <c r="A3915">
        <v>1.5291785551599999</v>
      </c>
      <c r="B3915">
        <v>2.7770800000000002</v>
      </c>
      <c r="C3915">
        <v>4.9329700000000001</v>
      </c>
      <c r="D3915">
        <f t="shared" si="122"/>
        <v>2.1976452599388376E-3</v>
      </c>
      <c r="E3915">
        <f t="shared" si="123"/>
        <v>2.1558899999999999</v>
      </c>
      <c r="F3915">
        <v>2.1976399999999998E-3</v>
      </c>
    </row>
    <row r="3916" spans="1:6" x14ac:dyDescent="0.25">
      <c r="A3916">
        <v>1.52930184516</v>
      </c>
      <c r="B3916">
        <v>2.7770800000000002</v>
      </c>
      <c r="C3916">
        <v>4.9329700000000001</v>
      </c>
      <c r="D3916">
        <f t="shared" si="122"/>
        <v>2.1976452599388376E-3</v>
      </c>
      <c r="E3916">
        <f t="shared" si="123"/>
        <v>2.1558899999999999</v>
      </c>
      <c r="F3916">
        <v>2.1976399999999998E-3</v>
      </c>
    </row>
    <row r="3917" spans="1:6" x14ac:dyDescent="0.25">
      <c r="A3917">
        <v>1.5294251351599999</v>
      </c>
      <c r="B3917">
        <v>2.7770800000000002</v>
      </c>
      <c r="C3917">
        <v>4.9329700000000001</v>
      </c>
      <c r="D3917">
        <f t="shared" si="122"/>
        <v>2.1976452599388376E-3</v>
      </c>
      <c r="E3917">
        <f t="shared" si="123"/>
        <v>2.1558899999999999</v>
      </c>
      <c r="F3917">
        <v>2.1976399999999998E-3</v>
      </c>
    </row>
    <row r="3918" spans="1:6" x14ac:dyDescent="0.25">
      <c r="A3918">
        <v>1.52954842516</v>
      </c>
      <c r="B3918">
        <v>2.7770800000000002</v>
      </c>
      <c r="C3918">
        <v>4.9329700000000001</v>
      </c>
      <c r="D3918">
        <f t="shared" si="122"/>
        <v>2.1976452599388376E-3</v>
      </c>
      <c r="E3918">
        <f t="shared" si="123"/>
        <v>2.1558899999999999</v>
      </c>
      <c r="F3918">
        <v>2.1976399999999998E-3</v>
      </c>
    </row>
    <row r="3919" spans="1:6" x14ac:dyDescent="0.25">
      <c r="A3919">
        <v>1.5296717151599999</v>
      </c>
      <c r="B3919">
        <v>2.7770800000000002</v>
      </c>
      <c r="C3919">
        <v>4.9329700000000001</v>
      </c>
      <c r="D3919">
        <f t="shared" si="122"/>
        <v>2.1976452599388376E-3</v>
      </c>
      <c r="E3919">
        <f t="shared" si="123"/>
        <v>2.1558899999999999</v>
      </c>
      <c r="F3919">
        <v>2.1976399999999998E-3</v>
      </c>
    </row>
    <row r="3920" spans="1:6" x14ac:dyDescent="0.25">
      <c r="A3920">
        <v>1.52979500516</v>
      </c>
      <c r="B3920">
        <v>2.7770800000000002</v>
      </c>
      <c r="C3920">
        <v>4.9329700000000001</v>
      </c>
      <c r="D3920">
        <f t="shared" si="122"/>
        <v>2.1976452599388376E-3</v>
      </c>
      <c r="E3920">
        <f t="shared" si="123"/>
        <v>2.1558899999999999</v>
      </c>
      <c r="F3920">
        <v>2.1976399999999998E-3</v>
      </c>
    </row>
    <row r="3921" spans="1:6" x14ac:dyDescent="0.25">
      <c r="A3921">
        <v>1.5299182951600001</v>
      </c>
      <c r="B3921">
        <v>2.7770800000000002</v>
      </c>
      <c r="C3921">
        <v>4.9329700000000001</v>
      </c>
      <c r="D3921">
        <f t="shared" si="122"/>
        <v>2.1976452599388376E-3</v>
      </c>
      <c r="E3921">
        <f t="shared" si="123"/>
        <v>2.1558899999999999</v>
      </c>
      <c r="F3921">
        <v>2.1976399999999998E-3</v>
      </c>
    </row>
    <row r="3922" spans="1:6" x14ac:dyDescent="0.25">
      <c r="A3922">
        <v>1.53004158516</v>
      </c>
      <c r="B3922">
        <v>2.7770800000000002</v>
      </c>
      <c r="C3922">
        <v>4.9329700000000001</v>
      </c>
      <c r="D3922">
        <f t="shared" si="122"/>
        <v>2.1976452599388376E-3</v>
      </c>
      <c r="E3922">
        <f t="shared" si="123"/>
        <v>2.1558899999999999</v>
      </c>
      <c r="F3922">
        <v>2.1976399999999998E-3</v>
      </c>
    </row>
    <row r="3923" spans="1:6" x14ac:dyDescent="0.25">
      <c r="A3923">
        <v>1.5301648751600001</v>
      </c>
      <c r="B3923">
        <v>2.7770800000000002</v>
      </c>
      <c r="C3923">
        <v>4.9329700000000001</v>
      </c>
      <c r="D3923">
        <f t="shared" si="122"/>
        <v>2.1976452599388376E-3</v>
      </c>
      <c r="E3923">
        <f t="shared" si="123"/>
        <v>2.1558899999999999</v>
      </c>
      <c r="F3923">
        <v>2.1976399999999998E-3</v>
      </c>
    </row>
    <row r="3924" spans="1:6" x14ac:dyDescent="0.25">
      <c r="A3924">
        <v>1.53028816516</v>
      </c>
      <c r="B3924">
        <v>2.7770800000000002</v>
      </c>
      <c r="C3924">
        <v>4.9329700000000001</v>
      </c>
      <c r="D3924">
        <f t="shared" si="122"/>
        <v>2.1976452599388376E-3</v>
      </c>
      <c r="E3924">
        <f t="shared" si="123"/>
        <v>2.1558899999999999</v>
      </c>
      <c r="F3924">
        <v>2.1976399999999998E-3</v>
      </c>
    </row>
    <row r="3925" spans="1:6" x14ac:dyDescent="0.25">
      <c r="A3925">
        <v>1.5304114551600001</v>
      </c>
      <c r="B3925">
        <v>2.7770800000000002</v>
      </c>
      <c r="C3925">
        <v>4.9329700000000001</v>
      </c>
      <c r="D3925">
        <f t="shared" si="122"/>
        <v>2.1976452599388376E-3</v>
      </c>
      <c r="E3925">
        <f t="shared" si="123"/>
        <v>2.1558899999999999</v>
      </c>
      <c r="F3925">
        <v>2.1976399999999998E-3</v>
      </c>
    </row>
    <row r="3926" spans="1:6" x14ac:dyDescent="0.25">
      <c r="A3926">
        <v>1.53053474516</v>
      </c>
      <c r="B3926">
        <v>2.7770800000000002</v>
      </c>
      <c r="C3926">
        <v>4.9329700000000001</v>
      </c>
      <c r="D3926">
        <f t="shared" si="122"/>
        <v>2.1976452599388376E-3</v>
      </c>
      <c r="E3926">
        <f t="shared" si="123"/>
        <v>2.1558899999999999</v>
      </c>
      <c r="F3926">
        <v>2.1976399999999998E-3</v>
      </c>
    </row>
    <row r="3927" spans="1:6" x14ac:dyDescent="0.25">
      <c r="A3927">
        <v>1.5306580351600001</v>
      </c>
      <c r="B3927">
        <v>2.7770800000000002</v>
      </c>
      <c r="C3927">
        <v>4.9329700000000001</v>
      </c>
      <c r="D3927">
        <f t="shared" si="122"/>
        <v>2.1976452599388376E-3</v>
      </c>
      <c r="E3927">
        <f t="shared" si="123"/>
        <v>2.1558899999999999</v>
      </c>
      <c r="F3927">
        <v>2.1976399999999998E-3</v>
      </c>
    </row>
    <row r="3928" spans="1:6" x14ac:dyDescent="0.25">
      <c r="A3928">
        <v>1.53078132516</v>
      </c>
      <c r="B3928">
        <v>2.7770800000000002</v>
      </c>
      <c r="C3928">
        <v>4.9329700000000001</v>
      </c>
      <c r="D3928">
        <f t="shared" si="122"/>
        <v>2.1976452599388376E-3</v>
      </c>
      <c r="E3928">
        <f t="shared" si="123"/>
        <v>2.1558899999999999</v>
      </c>
      <c r="F3928">
        <v>2.1976399999999998E-3</v>
      </c>
    </row>
    <row r="3929" spans="1:6" x14ac:dyDescent="0.25">
      <c r="A3929">
        <v>1.5309046151600001</v>
      </c>
      <c r="B3929">
        <v>2.7770800000000002</v>
      </c>
      <c r="C3929">
        <v>4.9329700000000001</v>
      </c>
      <c r="D3929">
        <f t="shared" si="122"/>
        <v>2.1976452599388376E-3</v>
      </c>
      <c r="E3929">
        <f t="shared" si="123"/>
        <v>2.1558899999999999</v>
      </c>
      <c r="F3929">
        <v>2.1976399999999998E-3</v>
      </c>
    </row>
    <row r="3930" spans="1:6" x14ac:dyDescent="0.25">
      <c r="A3930">
        <v>1.53102790516</v>
      </c>
      <c r="B3930">
        <v>2.7770800000000002</v>
      </c>
      <c r="C3930">
        <v>4.9329700000000001</v>
      </c>
      <c r="D3930">
        <f t="shared" si="122"/>
        <v>2.1976452599388376E-3</v>
      </c>
      <c r="E3930">
        <f t="shared" si="123"/>
        <v>2.1558899999999999</v>
      </c>
      <c r="F3930">
        <v>2.1976399999999998E-3</v>
      </c>
    </row>
    <row r="3931" spans="1:6" x14ac:dyDescent="0.25">
      <c r="A3931">
        <v>1.5311511951600001</v>
      </c>
      <c r="B3931">
        <v>2.7770800000000002</v>
      </c>
      <c r="C3931">
        <v>4.9329700000000001</v>
      </c>
      <c r="D3931">
        <f t="shared" si="122"/>
        <v>2.1976452599388376E-3</v>
      </c>
      <c r="E3931">
        <f t="shared" si="123"/>
        <v>2.1558899999999999</v>
      </c>
      <c r="F3931">
        <v>2.1976399999999998E-3</v>
      </c>
    </row>
    <row r="3932" spans="1:6" x14ac:dyDescent="0.25">
      <c r="A3932">
        <v>1.53127448516</v>
      </c>
      <c r="B3932">
        <v>2.7770800000000002</v>
      </c>
      <c r="C3932">
        <v>4.9329700000000001</v>
      </c>
      <c r="D3932">
        <f t="shared" si="122"/>
        <v>2.1976452599388376E-3</v>
      </c>
      <c r="E3932">
        <f t="shared" si="123"/>
        <v>2.1558899999999999</v>
      </c>
      <c r="F3932">
        <v>2.1976399999999998E-3</v>
      </c>
    </row>
    <row r="3933" spans="1:6" x14ac:dyDescent="0.25">
      <c r="A3933">
        <v>1.5313977751600001</v>
      </c>
      <c r="B3933">
        <v>2.7770800000000002</v>
      </c>
      <c r="C3933">
        <v>4.9329700000000001</v>
      </c>
      <c r="D3933">
        <f t="shared" si="122"/>
        <v>2.1976452599388376E-3</v>
      </c>
      <c r="E3933">
        <f t="shared" si="123"/>
        <v>2.1558899999999999</v>
      </c>
      <c r="F3933">
        <v>2.1976399999999998E-3</v>
      </c>
    </row>
    <row r="3934" spans="1:6" x14ac:dyDescent="0.25">
      <c r="A3934">
        <v>1.53152106516</v>
      </c>
      <c r="B3934">
        <v>2.7770800000000002</v>
      </c>
      <c r="C3934">
        <v>4.9329700000000001</v>
      </c>
      <c r="D3934">
        <f t="shared" si="122"/>
        <v>2.1976452599388376E-3</v>
      </c>
      <c r="E3934">
        <f t="shared" si="123"/>
        <v>2.1558899999999999</v>
      </c>
      <c r="F3934">
        <v>2.1976399999999998E-3</v>
      </c>
    </row>
    <row r="3935" spans="1:6" x14ac:dyDescent="0.25">
      <c r="A3935">
        <v>1.5316443551600001</v>
      </c>
      <c r="B3935">
        <v>2.7770800000000002</v>
      </c>
      <c r="C3935">
        <v>4.9329700000000001</v>
      </c>
      <c r="D3935">
        <f t="shared" si="122"/>
        <v>2.1976452599388376E-3</v>
      </c>
      <c r="E3935">
        <f t="shared" si="123"/>
        <v>2.1558899999999999</v>
      </c>
      <c r="F3935">
        <v>2.1976399999999998E-3</v>
      </c>
    </row>
    <row r="3936" spans="1:6" x14ac:dyDescent="0.25">
      <c r="A3936">
        <v>1.53176764516</v>
      </c>
      <c r="B3936">
        <v>2.7770800000000002</v>
      </c>
      <c r="C3936">
        <v>4.9329700000000001</v>
      </c>
      <c r="D3936">
        <f t="shared" si="122"/>
        <v>2.1976452599388376E-3</v>
      </c>
      <c r="E3936">
        <f t="shared" si="123"/>
        <v>2.1558899999999999</v>
      </c>
      <c r="F3936">
        <v>2.1976399999999998E-3</v>
      </c>
    </row>
    <row r="3937" spans="1:6" x14ac:dyDescent="0.25">
      <c r="A3937">
        <v>1.5318909351600001</v>
      </c>
      <c r="B3937">
        <v>2.7770800000000002</v>
      </c>
      <c r="C3937">
        <v>4.9329700000000001</v>
      </c>
      <c r="D3937">
        <f t="shared" si="122"/>
        <v>2.1976452599388376E-3</v>
      </c>
      <c r="E3937">
        <f t="shared" si="123"/>
        <v>2.1558899999999999</v>
      </c>
      <c r="F3937">
        <v>2.1976399999999998E-3</v>
      </c>
    </row>
    <row r="3938" spans="1:6" x14ac:dyDescent="0.25">
      <c r="A3938">
        <v>1.53201422516</v>
      </c>
      <c r="B3938">
        <v>2.7770800000000002</v>
      </c>
      <c r="C3938">
        <v>4.9329700000000001</v>
      </c>
      <c r="D3938">
        <f t="shared" si="122"/>
        <v>2.1976452599388376E-3</v>
      </c>
      <c r="E3938">
        <f t="shared" si="123"/>
        <v>2.1558899999999999</v>
      </c>
      <c r="F3938">
        <v>2.1976399999999998E-3</v>
      </c>
    </row>
    <row r="3939" spans="1:6" x14ac:dyDescent="0.25">
      <c r="A3939">
        <v>1.5321375151600001</v>
      </c>
      <c r="B3939">
        <v>2.7770800000000002</v>
      </c>
      <c r="C3939">
        <v>4.9329700000000001</v>
      </c>
      <c r="D3939">
        <f t="shared" si="122"/>
        <v>2.1976452599388376E-3</v>
      </c>
      <c r="E3939">
        <f t="shared" si="123"/>
        <v>2.1558899999999999</v>
      </c>
      <c r="F3939">
        <v>2.1976399999999998E-3</v>
      </c>
    </row>
    <row r="3940" spans="1:6" x14ac:dyDescent="0.25">
      <c r="A3940">
        <v>1.53226080516</v>
      </c>
      <c r="B3940">
        <v>2.7770800000000002</v>
      </c>
      <c r="C3940">
        <v>4.9329700000000001</v>
      </c>
      <c r="D3940">
        <f t="shared" si="122"/>
        <v>2.1976452599388376E-3</v>
      </c>
      <c r="E3940">
        <f t="shared" si="123"/>
        <v>2.1558899999999999</v>
      </c>
      <c r="F3940">
        <v>2.1976399999999998E-3</v>
      </c>
    </row>
    <row r="3941" spans="1:6" x14ac:dyDescent="0.25">
      <c r="A3941">
        <v>1.5323840951600001</v>
      </c>
      <c r="B3941">
        <v>2.7770800000000002</v>
      </c>
      <c r="C3941">
        <v>4.9329700000000001</v>
      </c>
      <c r="D3941">
        <f t="shared" si="122"/>
        <v>2.1976452599388376E-3</v>
      </c>
      <c r="E3941">
        <f t="shared" si="123"/>
        <v>2.1558899999999999</v>
      </c>
      <c r="F3941">
        <v>2.1976399999999998E-3</v>
      </c>
    </row>
    <row r="3942" spans="1:6" x14ac:dyDescent="0.25">
      <c r="A3942">
        <v>1.53250738516</v>
      </c>
      <c r="B3942">
        <v>2.7770800000000002</v>
      </c>
      <c r="C3942">
        <v>4.9329700000000001</v>
      </c>
      <c r="D3942">
        <f t="shared" si="122"/>
        <v>2.1976452599388376E-3</v>
      </c>
      <c r="E3942">
        <f t="shared" si="123"/>
        <v>2.1558899999999999</v>
      </c>
      <c r="F3942">
        <v>2.1976399999999998E-3</v>
      </c>
    </row>
    <row r="3943" spans="1:6" x14ac:dyDescent="0.25">
      <c r="A3943">
        <v>1.5326306751600001</v>
      </c>
      <c r="B3943">
        <v>2.7770800000000002</v>
      </c>
      <c r="C3943">
        <v>4.9329700000000001</v>
      </c>
      <c r="D3943">
        <f t="shared" si="122"/>
        <v>2.1976452599388376E-3</v>
      </c>
      <c r="E3943">
        <f t="shared" si="123"/>
        <v>2.1558899999999999</v>
      </c>
      <c r="F3943">
        <v>2.1976399999999998E-3</v>
      </c>
    </row>
    <row r="3944" spans="1:6" x14ac:dyDescent="0.25">
      <c r="A3944">
        <v>1.53275396516</v>
      </c>
      <c r="B3944">
        <v>2.7770800000000002</v>
      </c>
      <c r="C3944">
        <v>4.9329700000000001</v>
      </c>
      <c r="D3944">
        <f t="shared" si="122"/>
        <v>2.1976452599388376E-3</v>
      </c>
      <c r="E3944">
        <f t="shared" si="123"/>
        <v>2.1558899999999999</v>
      </c>
      <c r="F3944">
        <v>2.1976399999999998E-3</v>
      </c>
    </row>
    <row r="3945" spans="1:6" x14ac:dyDescent="0.25">
      <c r="A3945">
        <v>1.5328772551600001</v>
      </c>
      <c r="B3945">
        <v>2.7770800000000002</v>
      </c>
      <c r="C3945">
        <v>4.9329700000000001</v>
      </c>
      <c r="D3945">
        <f t="shared" si="122"/>
        <v>2.1976452599388376E-3</v>
      </c>
      <c r="E3945">
        <f t="shared" si="123"/>
        <v>2.1558899999999999</v>
      </c>
      <c r="F3945">
        <v>2.1976399999999998E-3</v>
      </c>
    </row>
    <row r="3946" spans="1:6" x14ac:dyDescent="0.25">
      <c r="A3946">
        <v>1.5330005451599999</v>
      </c>
      <c r="B3946">
        <v>2.7770800000000002</v>
      </c>
      <c r="C3946">
        <v>4.9366599999999998</v>
      </c>
      <c r="D3946">
        <f t="shared" si="122"/>
        <v>2.201406727828746E-3</v>
      </c>
      <c r="E3946">
        <f t="shared" si="123"/>
        <v>2.1595799999999996</v>
      </c>
      <c r="F3946">
        <v>2.2014000000000001E-3</v>
      </c>
    </row>
    <row r="3947" spans="1:6" x14ac:dyDescent="0.25">
      <c r="A3947">
        <v>1.5331238351600001</v>
      </c>
      <c r="B3947">
        <v>2.7770800000000002</v>
      </c>
      <c r="C3947">
        <v>4.9329700000000001</v>
      </c>
      <c r="D3947">
        <f t="shared" si="122"/>
        <v>2.1976452599388376E-3</v>
      </c>
      <c r="E3947">
        <f t="shared" si="123"/>
        <v>2.1558899999999999</v>
      </c>
      <c r="F3947">
        <v>2.1976399999999998E-3</v>
      </c>
    </row>
    <row r="3948" spans="1:6" x14ac:dyDescent="0.25">
      <c r="A3948">
        <v>1.5332471251599999</v>
      </c>
      <c r="B3948">
        <v>2.7770800000000002</v>
      </c>
      <c r="C3948">
        <v>4.9329700000000001</v>
      </c>
      <c r="D3948">
        <f t="shared" si="122"/>
        <v>2.1976452599388376E-3</v>
      </c>
      <c r="E3948">
        <f t="shared" si="123"/>
        <v>2.1558899999999999</v>
      </c>
      <c r="F3948">
        <v>2.1976399999999998E-3</v>
      </c>
    </row>
    <row r="3949" spans="1:6" x14ac:dyDescent="0.25">
      <c r="A3949">
        <v>1.5333704151600001</v>
      </c>
      <c r="B3949">
        <v>2.7770800000000002</v>
      </c>
      <c r="C3949">
        <v>4.9329700000000001</v>
      </c>
      <c r="D3949">
        <f t="shared" si="122"/>
        <v>2.1976452599388376E-3</v>
      </c>
      <c r="E3949">
        <f t="shared" si="123"/>
        <v>2.1558899999999999</v>
      </c>
      <c r="F3949">
        <v>2.1976399999999998E-3</v>
      </c>
    </row>
    <row r="3950" spans="1:6" x14ac:dyDescent="0.25">
      <c r="A3950">
        <v>1.5334937051599999</v>
      </c>
      <c r="B3950">
        <v>2.7770800000000002</v>
      </c>
      <c r="C3950">
        <v>4.9329700000000001</v>
      </c>
      <c r="D3950">
        <f t="shared" si="122"/>
        <v>2.1976452599388376E-3</v>
      </c>
      <c r="E3950">
        <f t="shared" si="123"/>
        <v>2.1558899999999999</v>
      </c>
      <c r="F3950">
        <v>2.1976399999999998E-3</v>
      </c>
    </row>
    <row r="3951" spans="1:6" x14ac:dyDescent="0.25">
      <c r="A3951">
        <v>1.5336169951600001</v>
      </c>
      <c r="B3951">
        <v>2.7770800000000002</v>
      </c>
      <c r="C3951">
        <v>4.9329700000000001</v>
      </c>
      <c r="D3951">
        <f t="shared" si="122"/>
        <v>2.1976452599388376E-3</v>
      </c>
      <c r="E3951">
        <f t="shared" si="123"/>
        <v>2.1558899999999999</v>
      </c>
      <c r="F3951">
        <v>2.1976399999999998E-3</v>
      </c>
    </row>
    <row r="3952" spans="1:6" x14ac:dyDescent="0.25">
      <c r="A3952">
        <v>1.5337402851599999</v>
      </c>
      <c r="B3952">
        <v>2.7770800000000002</v>
      </c>
      <c r="C3952">
        <v>4.9329700000000001</v>
      </c>
      <c r="D3952">
        <f t="shared" si="122"/>
        <v>2.1976452599388376E-3</v>
      </c>
      <c r="E3952">
        <f t="shared" si="123"/>
        <v>2.1558899999999999</v>
      </c>
      <c r="F3952">
        <v>2.1976399999999998E-3</v>
      </c>
    </row>
    <row r="3953" spans="1:6" x14ac:dyDescent="0.25">
      <c r="A3953">
        <v>1.53386357516</v>
      </c>
      <c r="B3953">
        <v>2.7770800000000002</v>
      </c>
      <c r="C3953">
        <v>4.9329700000000001</v>
      </c>
      <c r="D3953">
        <f t="shared" si="122"/>
        <v>2.1976452599388376E-3</v>
      </c>
      <c r="E3953">
        <f t="shared" si="123"/>
        <v>2.1558899999999999</v>
      </c>
      <c r="F3953">
        <v>2.1976399999999998E-3</v>
      </c>
    </row>
    <row r="3954" spans="1:6" x14ac:dyDescent="0.25">
      <c r="A3954">
        <v>1.5339868651599999</v>
      </c>
      <c r="B3954">
        <v>2.7770800000000002</v>
      </c>
      <c r="C3954">
        <v>4.9329700000000001</v>
      </c>
      <c r="D3954">
        <f t="shared" si="122"/>
        <v>2.1976452599388376E-3</v>
      </c>
      <c r="E3954">
        <f t="shared" si="123"/>
        <v>2.1558899999999999</v>
      </c>
      <c r="F3954">
        <v>2.1976399999999998E-3</v>
      </c>
    </row>
    <row r="3955" spans="1:6" x14ac:dyDescent="0.25">
      <c r="A3955">
        <v>1.53411015516</v>
      </c>
      <c r="B3955">
        <v>2.7770800000000002</v>
      </c>
      <c r="C3955">
        <v>4.9329700000000001</v>
      </c>
      <c r="D3955">
        <f t="shared" si="122"/>
        <v>2.1976452599388376E-3</v>
      </c>
      <c r="E3955">
        <f t="shared" si="123"/>
        <v>2.1558899999999999</v>
      </c>
      <c r="F3955">
        <v>2.1976399999999998E-3</v>
      </c>
    </row>
    <row r="3956" spans="1:6" x14ac:dyDescent="0.25">
      <c r="A3956">
        <v>1.5342334451599999</v>
      </c>
      <c r="B3956">
        <v>2.7770800000000002</v>
      </c>
      <c r="C3956">
        <v>4.9329700000000001</v>
      </c>
      <c r="D3956">
        <f t="shared" si="122"/>
        <v>2.1976452599388376E-3</v>
      </c>
      <c r="E3956">
        <f t="shared" si="123"/>
        <v>2.1558899999999999</v>
      </c>
      <c r="F3956">
        <v>2.1976399999999998E-3</v>
      </c>
    </row>
    <row r="3957" spans="1:6" x14ac:dyDescent="0.25">
      <c r="A3957">
        <v>1.53435673516</v>
      </c>
      <c r="B3957">
        <v>2.7770800000000002</v>
      </c>
      <c r="C3957">
        <v>4.9329700000000001</v>
      </c>
      <c r="D3957">
        <f t="shared" si="122"/>
        <v>2.1976452599388376E-3</v>
      </c>
      <c r="E3957">
        <f t="shared" si="123"/>
        <v>2.1558899999999999</v>
      </c>
      <c r="F3957">
        <v>2.1976399999999998E-3</v>
      </c>
    </row>
    <row r="3958" spans="1:6" x14ac:dyDescent="0.25">
      <c r="A3958">
        <v>1.5344800251599999</v>
      </c>
      <c r="B3958">
        <v>2.7770800000000002</v>
      </c>
      <c r="C3958">
        <v>4.9329700000000001</v>
      </c>
      <c r="D3958">
        <f t="shared" si="122"/>
        <v>2.1976452599388376E-3</v>
      </c>
      <c r="E3958">
        <f t="shared" si="123"/>
        <v>2.1558899999999999</v>
      </c>
      <c r="F3958">
        <v>2.1976399999999998E-3</v>
      </c>
    </row>
    <row r="3959" spans="1:6" x14ac:dyDescent="0.25">
      <c r="A3959">
        <v>1.53460331516</v>
      </c>
      <c r="B3959">
        <v>2.7770800000000002</v>
      </c>
      <c r="C3959">
        <v>4.9329700000000001</v>
      </c>
      <c r="D3959">
        <f t="shared" si="122"/>
        <v>2.1976452599388376E-3</v>
      </c>
      <c r="E3959">
        <f t="shared" si="123"/>
        <v>2.1558899999999999</v>
      </c>
      <c r="F3959">
        <v>2.1976399999999998E-3</v>
      </c>
    </row>
    <row r="3960" spans="1:6" x14ac:dyDescent="0.25">
      <c r="A3960">
        <v>1.5347266051599999</v>
      </c>
      <c r="B3960">
        <v>2.7770800000000002</v>
      </c>
      <c r="C3960">
        <v>4.9366599999999998</v>
      </c>
      <c r="D3960">
        <f t="shared" si="122"/>
        <v>2.201406727828746E-3</v>
      </c>
      <c r="E3960">
        <f t="shared" si="123"/>
        <v>2.1595799999999996</v>
      </c>
      <c r="F3960">
        <v>2.2014000000000001E-3</v>
      </c>
    </row>
    <row r="3961" spans="1:6" x14ac:dyDescent="0.25">
      <c r="A3961">
        <v>1.53484989516</v>
      </c>
      <c r="B3961">
        <v>2.7770800000000002</v>
      </c>
      <c r="C3961">
        <v>4.9329700000000001</v>
      </c>
      <c r="D3961">
        <f t="shared" si="122"/>
        <v>2.1976452599388376E-3</v>
      </c>
      <c r="E3961">
        <f t="shared" si="123"/>
        <v>2.1558899999999999</v>
      </c>
      <c r="F3961">
        <v>2.1976399999999998E-3</v>
      </c>
    </row>
    <row r="3962" spans="1:6" x14ac:dyDescent="0.25">
      <c r="A3962">
        <v>1.5349731851599999</v>
      </c>
      <c r="B3962">
        <v>2.7770800000000002</v>
      </c>
      <c r="C3962">
        <v>4.9329700000000001</v>
      </c>
      <c r="D3962">
        <f t="shared" si="122"/>
        <v>2.1976452599388376E-3</v>
      </c>
      <c r="E3962">
        <f t="shared" si="123"/>
        <v>2.1558899999999999</v>
      </c>
      <c r="F3962">
        <v>2.1976399999999998E-3</v>
      </c>
    </row>
    <row r="3963" spans="1:6" x14ac:dyDescent="0.25">
      <c r="A3963">
        <v>1.53509647516</v>
      </c>
      <c r="B3963">
        <v>2.7770800000000002</v>
      </c>
      <c r="C3963">
        <v>4.9329700000000001</v>
      </c>
      <c r="D3963">
        <f t="shared" si="122"/>
        <v>2.1976452599388376E-3</v>
      </c>
      <c r="E3963">
        <f t="shared" si="123"/>
        <v>2.1558899999999999</v>
      </c>
      <c r="F3963">
        <v>2.1976399999999998E-3</v>
      </c>
    </row>
    <row r="3964" spans="1:6" x14ac:dyDescent="0.25">
      <c r="A3964">
        <v>1.5352197651599999</v>
      </c>
      <c r="B3964">
        <v>2.7770800000000002</v>
      </c>
      <c r="C3964">
        <v>4.9329700000000001</v>
      </c>
      <c r="D3964">
        <f t="shared" si="122"/>
        <v>2.1976452599388376E-3</v>
      </c>
      <c r="E3964">
        <f t="shared" si="123"/>
        <v>2.1558899999999999</v>
      </c>
      <c r="F3964">
        <v>2.1976399999999998E-3</v>
      </c>
    </row>
    <row r="3965" spans="1:6" x14ac:dyDescent="0.25">
      <c r="A3965">
        <v>1.53534305516</v>
      </c>
      <c r="B3965">
        <v>2.7770800000000002</v>
      </c>
      <c r="C3965">
        <v>4.9329700000000001</v>
      </c>
      <c r="D3965">
        <f t="shared" si="122"/>
        <v>2.1976452599388376E-3</v>
      </c>
      <c r="E3965">
        <f t="shared" si="123"/>
        <v>2.1558899999999999</v>
      </c>
      <c r="F3965">
        <v>2.1976399999999998E-3</v>
      </c>
    </row>
    <row r="3966" spans="1:6" x14ac:dyDescent="0.25">
      <c r="A3966">
        <v>1.5354663451599999</v>
      </c>
      <c r="B3966">
        <v>2.7770800000000002</v>
      </c>
      <c r="C3966">
        <v>4.9329700000000001</v>
      </c>
      <c r="D3966">
        <f t="shared" si="122"/>
        <v>2.1976452599388376E-3</v>
      </c>
      <c r="E3966">
        <f t="shared" si="123"/>
        <v>2.1558899999999999</v>
      </c>
      <c r="F3966">
        <v>2.1976399999999998E-3</v>
      </c>
    </row>
    <row r="3967" spans="1:6" x14ac:dyDescent="0.25">
      <c r="A3967">
        <v>1.53558963516</v>
      </c>
      <c r="B3967">
        <v>2.7770800000000002</v>
      </c>
      <c r="C3967">
        <v>4.9329700000000001</v>
      </c>
      <c r="D3967">
        <f t="shared" si="122"/>
        <v>2.1976452599388376E-3</v>
      </c>
      <c r="E3967">
        <f t="shared" si="123"/>
        <v>2.1558899999999999</v>
      </c>
      <c r="F3967">
        <v>2.1976399999999998E-3</v>
      </c>
    </row>
    <row r="3968" spans="1:6" x14ac:dyDescent="0.25">
      <c r="A3968">
        <v>1.5357129251599999</v>
      </c>
      <c r="B3968">
        <v>2.7770800000000002</v>
      </c>
      <c r="C3968">
        <v>4.9329700000000001</v>
      </c>
      <c r="D3968">
        <f t="shared" si="122"/>
        <v>2.1976452599388376E-3</v>
      </c>
      <c r="E3968">
        <f t="shared" si="123"/>
        <v>2.1558899999999999</v>
      </c>
      <c r="F3968">
        <v>2.1976399999999998E-3</v>
      </c>
    </row>
    <row r="3969" spans="1:6" x14ac:dyDescent="0.25">
      <c r="A3969">
        <v>1.53583621516</v>
      </c>
      <c r="B3969">
        <v>2.7770800000000002</v>
      </c>
      <c r="C3969">
        <v>4.9329700000000001</v>
      </c>
      <c r="D3969">
        <f t="shared" si="122"/>
        <v>2.1976452599388376E-3</v>
      </c>
      <c r="E3969">
        <f t="shared" si="123"/>
        <v>2.1558899999999999</v>
      </c>
      <c r="F3969">
        <v>2.1976399999999998E-3</v>
      </c>
    </row>
    <row r="3970" spans="1:6" x14ac:dyDescent="0.25">
      <c r="A3970">
        <v>1.5359595051599999</v>
      </c>
      <c r="B3970">
        <v>2.7770800000000002</v>
      </c>
      <c r="C3970">
        <v>4.9329700000000001</v>
      </c>
      <c r="D3970">
        <f t="shared" si="122"/>
        <v>2.1976452599388376E-3</v>
      </c>
      <c r="E3970">
        <f t="shared" si="123"/>
        <v>2.1558899999999999</v>
      </c>
      <c r="F3970">
        <v>2.1976399999999998E-3</v>
      </c>
    </row>
    <row r="3971" spans="1:6" x14ac:dyDescent="0.25">
      <c r="A3971">
        <v>1.53608279516</v>
      </c>
      <c r="B3971">
        <v>2.7770800000000002</v>
      </c>
      <c r="C3971">
        <v>4.9329700000000001</v>
      </c>
      <c r="D3971">
        <f t="shared" ref="D3971:D4034" si="124">(C3971-B3971)/981</f>
        <v>2.1976452599388376E-3</v>
      </c>
      <c r="E3971">
        <f t="shared" ref="E3971:E4034" si="125">C3971-B3971</f>
        <v>2.1558899999999999</v>
      </c>
      <c r="F3971">
        <v>2.1976399999999998E-3</v>
      </c>
    </row>
    <row r="3972" spans="1:6" x14ac:dyDescent="0.25">
      <c r="A3972">
        <v>1.5362060851599999</v>
      </c>
      <c r="B3972">
        <v>2.7770800000000002</v>
      </c>
      <c r="C3972">
        <v>4.9329700000000001</v>
      </c>
      <c r="D3972">
        <f t="shared" si="124"/>
        <v>2.1976452599388376E-3</v>
      </c>
      <c r="E3972">
        <f t="shared" si="125"/>
        <v>2.1558899999999999</v>
      </c>
      <c r="F3972">
        <v>2.1976399999999998E-3</v>
      </c>
    </row>
    <row r="3973" spans="1:6" x14ac:dyDescent="0.25">
      <c r="A3973">
        <v>1.53632937516</v>
      </c>
      <c r="B3973">
        <v>2.7770800000000002</v>
      </c>
      <c r="C3973">
        <v>4.9329700000000001</v>
      </c>
      <c r="D3973">
        <f t="shared" si="124"/>
        <v>2.1976452599388376E-3</v>
      </c>
      <c r="E3973">
        <f t="shared" si="125"/>
        <v>2.1558899999999999</v>
      </c>
      <c r="F3973">
        <v>2.1976399999999998E-3</v>
      </c>
    </row>
    <row r="3974" spans="1:6" x14ac:dyDescent="0.25">
      <c r="A3974">
        <v>1.5364526651599999</v>
      </c>
      <c r="B3974">
        <v>2.7770800000000002</v>
      </c>
      <c r="C3974">
        <v>4.9329700000000001</v>
      </c>
      <c r="D3974">
        <f t="shared" si="124"/>
        <v>2.1976452599388376E-3</v>
      </c>
      <c r="E3974">
        <f t="shared" si="125"/>
        <v>2.1558899999999999</v>
      </c>
      <c r="F3974">
        <v>2.1976399999999998E-3</v>
      </c>
    </row>
    <row r="3975" spans="1:6" x14ac:dyDescent="0.25">
      <c r="A3975">
        <v>1.53657595516</v>
      </c>
      <c r="B3975">
        <v>2.7770800000000002</v>
      </c>
      <c r="C3975">
        <v>4.9329700000000001</v>
      </c>
      <c r="D3975">
        <f t="shared" si="124"/>
        <v>2.1976452599388376E-3</v>
      </c>
      <c r="E3975">
        <f t="shared" si="125"/>
        <v>2.1558899999999999</v>
      </c>
      <c r="F3975">
        <v>2.1976399999999998E-3</v>
      </c>
    </row>
    <row r="3976" spans="1:6" x14ac:dyDescent="0.25">
      <c r="A3976">
        <v>1.5366992451599999</v>
      </c>
      <c r="B3976">
        <v>2.7770800000000002</v>
      </c>
      <c r="C3976">
        <v>4.9329700000000001</v>
      </c>
      <c r="D3976">
        <f t="shared" si="124"/>
        <v>2.1976452599388376E-3</v>
      </c>
      <c r="E3976">
        <f t="shared" si="125"/>
        <v>2.1558899999999999</v>
      </c>
      <c r="F3976">
        <v>2.1976399999999998E-3</v>
      </c>
    </row>
    <row r="3977" spans="1:6" x14ac:dyDescent="0.25">
      <c r="A3977">
        <v>1.53682253516</v>
      </c>
      <c r="B3977">
        <v>2.7770800000000002</v>
      </c>
      <c r="C3977">
        <v>4.9329700000000001</v>
      </c>
      <c r="D3977">
        <f t="shared" si="124"/>
        <v>2.1976452599388376E-3</v>
      </c>
      <c r="E3977">
        <f t="shared" si="125"/>
        <v>2.1558899999999999</v>
      </c>
      <c r="F3977">
        <v>2.1976399999999998E-3</v>
      </c>
    </row>
    <row r="3978" spans="1:6" x14ac:dyDescent="0.25">
      <c r="A3978">
        <v>1.5369458251599999</v>
      </c>
      <c r="B3978">
        <v>2.7770800000000002</v>
      </c>
      <c r="C3978">
        <v>4.9329700000000001</v>
      </c>
      <c r="D3978">
        <f t="shared" si="124"/>
        <v>2.1976452599388376E-3</v>
      </c>
      <c r="E3978">
        <f t="shared" si="125"/>
        <v>2.1558899999999999</v>
      </c>
      <c r="F3978">
        <v>2.1976399999999998E-3</v>
      </c>
    </row>
    <row r="3979" spans="1:6" x14ac:dyDescent="0.25">
      <c r="A3979">
        <v>1.53706911516</v>
      </c>
      <c r="B3979">
        <v>2.7770800000000002</v>
      </c>
      <c r="C3979">
        <v>4.9329700000000001</v>
      </c>
      <c r="D3979">
        <f t="shared" si="124"/>
        <v>2.1976452599388376E-3</v>
      </c>
      <c r="E3979">
        <f t="shared" si="125"/>
        <v>2.1558899999999999</v>
      </c>
      <c r="F3979">
        <v>2.1976399999999998E-3</v>
      </c>
    </row>
    <row r="3980" spans="1:6" x14ac:dyDescent="0.25">
      <c r="A3980">
        <v>1.5371924051600001</v>
      </c>
      <c r="B3980">
        <v>2.7770800000000002</v>
      </c>
      <c r="C3980">
        <v>4.9329700000000001</v>
      </c>
      <c r="D3980">
        <f t="shared" si="124"/>
        <v>2.1976452599388376E-3</v>
      </c>
      <c r="E3980">
        <f t="shared" si="125"/>
        <v>2.1558899999999999</v>
      </c>
      <c r="F3980">
        <v>2.1976399999999998E-3</v>
      </c>
    </row>
    <row r="3981" spans="1:6" x14ac:dyDescent="0.25">
      <c r="A3981">
        <v>1.53731569516</v>
      </c>
      <c r="B3981">
        <v>2.7770800000000002</v>
      </c>
      <c r="C3981">
        <v>4.9329700000000001</v>
      </c>
      <c r="D3981">
        <f t="shared" si="124"/>
        <v>2.1976452599388376E-3</v>
      </c>
      <c r="E3981">
        <f t="shared" si="125"/>
        <v>2.1558899999999999</v>
      </c>
      <c r="F3981">
        <v>2.1976399999999998E-3</v>
      </c>
    </row>
    <row r="3982" spans="1:6" x14ac:dyDescent="0.25">
      <c r="A3982">
        <v>1.5374389851600001</v>
      </c>
      <c r="B3982">
        <v>2.7770800000000002</v>
      </c>
      <c r="C3982">
        <v>4.9329700000000001</v>
      </c>
      <c r="D3982">
        <f t="shared" si="124"/>
        <v>2.1976452599388376E-3</v>
      </c>
      <c r="E3982">
        <f t="shared" si="125"/>
        <v>2.1558899999999999</v>
      </c>
      <c r="F3982">
        <v>2.1976399999999998E-3</v>
      </c>
    </row>
    <row r="3983" spans="1:6" x14ac:dyDescent="0.25">
      <c r="A3983">
        <v>1.53756227516</v>
      </c>
      <c r="B3983">
        <v>2.7770800000000002</v>
      </c>
      <c r="C3983">
        <v>4.9329700000000001</v>
      </c>
      <c r="D3983">
        <f t="shared" si="124"/>
        <v>2.1976452599388376E-3</v>
      </c>
      <c r="E3983">
        <f t="shared" si="125"/>
        <v>2.1558899999999999</v>
      </c>
      <c r="F3983">
        <v>2.1976399999999998E-3</v>
      </c>
    </row>
    <row r="3984" spans="1:6" x14ac:dyDescent="0.25">
      <c r="A3984">
        <v>1.5376855651600001</v>
      </c>
      <c r="B3984">
        <v>2.7770800000000002</v>
      </c>
      <c r="C3984">
        <v>4.9329700000000001</v>
      </c>
      <c r="D3984">
        <f t="shared" si="124"/>
        <v>2.1976452599388376E-3</v>
      </c>
      <c r="E3984">
        <f t="shared" si="125"/>
        <v>2.1558899999999999</v>
      </c>
      <c r="F3984">
        <v>2.1976399999999998E-3</v>
      </c>
    </row>
    <row r="3985" spans="1:6" x14ac:dyDescent="0.25">
      <c r="A3985">
        <v>1.53780885516</v>
      </c>
      <c r="B3985">
        <v>2.7770800000000002</v>
      </c>
      <c r="C3985">
        <v>4.9329700000000001</v>
      </c>
      <c r="D3985">
        <f t="shared" si="124"/>
        <v>2.1976452599388376E-3</v>
      </c>
      <c r="E3985">
        <f t="shared" si="125"/>
        <v>2.1558899999999999</v>
      </c>
      <c r="F3985">
        <v>2.1976399999999998E-3</v>
      </c>
    </row>
    <row r="3986" spans="1:6" x14ac:dyDescent="0.25">
      <c r="A3986">
        <v>1.5379321451600001</v>
      </c>
      <c r="B3986">
        <v>2.7770800000000002</v>
      </c>
      <c r="C3986">
        <v>4.9329700000000001</v>
      </c>
      <c r="D3986">
        <f t="shared" si="124"/>
        <v>2.1976452599388376E-3</v>
      </c>
      <c r="E3986">
        <f t="shared" si="125"/>
        <v>2.1558899999999999</v>
      </c>
      <c r="F3986">
        <v>2.1976399999999998E-3</v>
      </c>
    </row>
    <row r="3987" spans="1:6" x14ac:dyDescent="0.25">
      <c r="A3987">
        <v>1.53805543516</v>
      </c>
      <c r="B3987">
        <v>2.7770800000000002</v>
      </c>
      <c r="C3987">
        <v>4.9329700000000001</v>
      </c>
      <c r="D3987">
        <f t="shared" si="124"/>
        <v>2.1976452599388376E-3</v>
      </c>
      <c r="E3987">
        <f t="shared" si="125"/>
        <v>2.1558899999999999</v>
      </c>
      <c r="F3987">
        <v>2.1976399999999998E-3</v>
      </c>
    </row>
    <row r="3988" spans="1:6" x14ac:dyDescent="0.25">
      <c r="A3988">
        <v>1.5381787251600001</v>
      </c>
      <c r="B3988">
        <v>2.7770800000000002</v>
      </c>
      <c r="C3988">
        <v>4.9329700000000001</v>
      </c>
      <c r="D3988">
        <f t="shared" si="124"/>
        <v>2.1976452599388376E-3</v>
      </c>
      <c r="E3988">
        <f t="shared" si="125"/>
        <v>2.1558899999999999</v>
      </c>
      <c r="F3988">
        <v>2.1976399999999998E-3</v>
      </c>
    </row>
    <row r="3989" spans="1:6" x14ac:dyDescent="0.25">
      <c r="A3989">
        <v>1.53830201516</v>
      </c>
      <c r="B3989">
        <v>2.7770800000000002</v>
      </c>
      <c r="C3989">
        <v>4.9329700000000001</v>
      </c>
      <c r="D3989">
        <f t="shared" si="124"/>
        <v>2.1976452599388376E-3</v>
      </c>
      <c r="E3989">
        <f t="shared" si="125"/>
        <v>2.1558899999999999</v>
      </c>
      <c r="F3989">
        <v>2.1976399999999998E-3</v>
      </c>
    </row>
    <row r="3990" spans="1:6" x14ac:dyDescent="0.25">
      <c r="A3990">
        <v>1.5384253051600001</v>
      </c>
      <c r="B3990">
        <v>2.7770800000000002</v>
      </c>
      <c r="C3990">
        <v>4.9329700000000001</v>
      </c>
      <c r="D3990">
        <f t="shared" si="124"/>
        <v>2.1976452599388376E-3</v>
      </c>
      <c r="E3990">
        <f t="shared" si="125"/>
        <v>2.1558899999999999</v>
      </c>
      <c r="F3990">
        <v>2.1976399999999998E-3</v>
      </c>
    </row>
    <row r="3991" spans="1:6" x14ac:dyDescent="0.25">
      <c r="A3991">
        <v>1.53854859516</v>
      </c>
      <c r="B3991">
        <v>2.7770800000000002</v>
      </c>
      <c r="C3991">
        <v>4.9329700000000001</v>
      </c>
      <c r="D3991">
        <f t="shared" si="124"/>
        <v>2.1976452599388376E-3</v>
      </c>
      <c r="E3991">
        <f t="shared" si="125"/>
        <v>2.1558899999999999</v>
      </c>
      <c r="F3991">
        <v>2.1976399999999998E-3</v>
      </c>
    </row>
    <row r="3992" spans="1:6" x14ac:dyDescent="0.25">
      <c r="A3992">
        <v>1.5386718851600001</v>
      </c>
      <c r="B3992">
        <v>2.7770800000000002</v>
      </c>
      <c r="C3992">
        <v>4.9329700000000001</v>
      </c>
      <c r="D3992">
        <f t="shared" si="124"/>
        <v>2.1976452599388376E-3</v>
      </c>
      <c r="E3992">
        <f t="shared" si="125"/>
        <v>2.1558899999999999</v>
      </c>
      <c r="F3992">
        <v>2.1976399999999998E-3</v>
      </c>
    </row>
    <row r="3993" spans="1:6" x14ac:dyDescent="0.25">
      <c r="A3993">
        <v>1.53879517516</v>
      </c>
      <c r="B3993">
        <v>2.7770800000000002</v>
      </c>
      <c r="C3993">
        <v>4.9366599999999998</v>
      </c>
      <c r="D3993">
        <f t="shared" si="124"/>
        <v>2.201406727828746E-3</v>
      </c>
      <c r="E3993">
        <f t="shared" si="125"/>
        <v>2.1595799999999996</v>
      </c>
      <c r="F3993">
        <v>2.2014000000000001E-3</v>
      </c>
    </row>
    <row r="3994" spans="1:6" x14ac:dyDescent="0.25">
      <c r="A3994">
        <v>1.5389184651600001</v>
      </c>
      <c r="B3994">
        <v>2.7770800000000002</v>
      </c>
      <c r="C3994">
        <v>4.9329700000000001</v>
      </c>
      <c r="D3994">
        <f t="shared" si="124"/>
        <v>2.1976452599388376E-3</v>
      </c>
      <c r="E3994">
        <f t="shared" si="125"/>
        <v>2.1558899999999999</v>
      </c>
      <c r="F3994">
        <v>2.1976399999999998E-3</v>
      </c>
    </row>
    <row r="3995" spans="1:6" x14ac:dyDescent="0.25">
      <c r="A3995">
        <v>1.53904175516</v>
      </c>
      <c r="B3995">
        <v>2.7770800000000002</v>
      </c>
      <c r="C3995">
        <v>4.9329700000000001</v>
      </c>
      <c r="D3995">
        <f t="shared" si="124"/>
        <v>2.1976452599388376E-3</v>
      </c>
      <c r="E3995">
        <f t="shared" si="125"/>
        <v>2.1558899999999999</v>
      </c>
      <c r="F3995">
        <v>2.1976399999999998E-3</v>
      </c>
    </row>
    <row r="3996" spans="1:6" x14ac:dyDescent="0.25">
      <c r="A3996">
        <v>1.5391650451600001</v>
      </c>
      <c r="B3996">
        <v>2.7770800000000002</v>
      </c>
      <c r="C3996">
        <v>4.9329700000000001</v>
      </c>
      <c r="D3996">
        <f t="shared" si="124"/>
        <v>2.1976452599388376E-3</v>
      </c>
      <c r="E3996">
        <f t="shared" si="125"/>
        <v>2.1558899999999999</v>
      </c>
      <c r="F3996">
        <v>2.1976399999999998E-3</v>
      </c>
    </row>
    <row r="3997" spans="1:6" x14ac:dyDescent="0.25">
      <c r="A3997">
        <v>1.53928833516</v>
      </c>
      <c r="B3997">
        <v>2.7770800000000002</v>
      </c>
      <c r="C3997">
        <v>4.9329700000000001</v>
      </c>
      <c r="D3997">
        <f t="shared" si="124"/>
        <v>2.1976452599388376E-3</v>
      </c>
      <c r="E3997">
        <f t="shared" si="125"/>
        <v>2.1558899999999999</v>
      </c>
      <c r="F3997">
        <v>2.1976399999999998E-3</v>
      </c>
    </row>
    <row r="3998" spans="1:6" x14ac:dyDescent="0.25">
      <c r="A3998">
        <v>1.5394116251600001</v>
      </c>
      <c r="B3998">
        <v>2.7770800000000002</v>
      </c>
      <c r="C3998">
        <v>4.9329700000000001</v>
      </c>
      <c r="D3998">
        <f t="shared" si="124"/>
        <v>2.1976452599388376E-3</v>
      </c>
      <c r="E3998">
        <f t="shared" si="125"/>
        <v>2.1558899999999999</v>
      </c>
      <c r="F3998">
        <v>2.1976399999999998E-3</v>
      </c>
    </row>
    <row r="3999" spans="1:6" x14ac:dyDescent="0.25">
      <c r="A3999">
        <v>1.53953491516</v>
      </c>
      <c r="B3999">
        <v>2.7770800000000002</v>
      </c>
      <c r="C3999">
        <v>4.9329700000000001</v>
      </c>
      <c r="D3999">
        <f t="shared" si="124"/>
        <v>2.1976452599388376E-3</v>
      </c>
      <c r="E3999">
        <f t="shared" si="125"/>
        <v>2.1558899999999999</v>
      </c>
      <c r="F3999">
        <v>2.1976399999999998E-3</v>
      </c>
    </row>
    <row r="4000" spans="1:6" x14ac:dyDescent="0.25">
      <c r="A4000">
        <v>1.5396582051600001</v>
      </c>
      <c r="B4000">
        <v>2.7770800000000002</v>
      </c>
      <c r="C4000">
        <v>4.9329700000000001</v>
      </c>
      <c r="D4000">
        <f t="shared" si="124"/>
        <v>2.1976452599388376E-3</v>
      </c>
      <c r="E4000">
        <f t="shared" si="125"/>
        <v>2.1558899999999999</v>
      </c>
      <c r="F4000">
        <v>2.1976399999999998E-3</v>
      </c>
    </row>
    <row r="4001" spans="1:6" x14ac:dyDescent="0.25">
      <c r="A4001">
        <v>1.53978149516</v>
      </c>
      <c r="B4001">
        <v>2.7770800000000002</v>
      </c>
      <c r="C4001">
        <v>4.9329700000000001</v>
      </c>
      <c r="D4001">
        <f t="shared" si="124"/>
        <v>2.1976452599388376E-3</v>
      </c>
      <c r="E4001">
        <f t="shared" si="125"/>
        <v>2.1558899999999999</v>
      </c>
      <c r="F4001">
        <v>2.1976399999999998E-3</v>
      </c>
    </row>
    <row r="4002" spans="1:6" x14ac:dyDescent="0.25">
      <c r="A4002">
        <v>1.5399047851600001</v>
      </c>
      <c r="B4002">
        <v>2.7770800000000002</v>
      </c>
      <c r="C4002">
        <v>4.9329700000000001</v>
      </c>
      <c r="D4002">
        <f t="shared" si="124"/>
        <v>2.1976452599388376E-3</v>
      </c>
      <c r="E4002">
        <f t="shared" si="125"/>
        <v>2.1558899999999999</v>
      </c>
      <c r="F4002">
        <v>2.1976399999999998E-3</v>
      </c>
    </row>
    <row r="4003" spans="1:6" x14ac:dyDescent="0.25">
      <c r="A4003">
        <v>1.54002807516</v>
      </c>
      <c r="B4003">
        <v>2.7770800000000002</v>
      </c>
      <c r="C4003">
        <v>4.9329700000000001</v>
      </c>
      <c r="D4003">
        <f t="shared" si="124"/>
        <v>2.1976452599388376E-3</v>
      </c>
      <c r="E4003">
        <f t="shared" si="125"/>
        <v>2.1558899999999999</v>
      </c>
      <c r="F4003">
        <v>2.1976399999999998E-3</v>
      </c>
    </row>
    <row r="4004" spans="1:6" x14ac:dyDescent="0.25">
      <c r="A4004">
        <v>1.5401513651600001</v>
      </c>
      <c r="B4004">
        <v>2.7770800000000002</v>
      </c>
      <c r="C4004">
        <v>4.9329700000000001</v>
      </c>
      <c r="D4004">
        <f t="shared" si="124"/>
        <v>2.1976452599388376E-3</v>
      </c>
      <c r="E4004">
        <f t="shared" si="125"/>
        <v>2.1558899999999999</v>
      </c>
      <c r="F4004">
        <v>2.1976399999999998E-3</v>
      </c>
    </row>
    <row r="4005" spans="1:6" x14ac:dyDescent="0.25">
      <c r="A4005">
        <v>1.54027465516</v>
      </c>
      <c r="B4005">
        <v>2.7770800000000002</v>
      </c>
      <c r="C4005">
        <v>4.9329700000000001</v>
      </c>
      <c r="D4005">
        <f t="shared" si="124"/>
        <v>2.1976452599388376E-3</v>
      </c>
      <c r="E4005">
        <f t="shared" si="125"/>
        <v>2.1558899999999999</v>
      </c>
      <c r="F4005">
        <v>2.1976399999999998E-3</v>
      </c>
    </row>
    <row r="4006" spans="1:6" x14ac:dyDescent="0.25">
      <c r="A4006">
        <v>1.5403979451600001</v>
      </c>
      <c r="B4006">
        <v>2.7770800000000002</v>
      </c>
      <c r="C4006">
        <v>4.9329700000000001</v>
      </c>
      <c r="D4006">
        <f t="shared" si="124"/>
        <v>2.1976452599388376E-3</v>
      </c>
      <c r="E4006">
        <f t="shared" si="125"/>
        <v>2.1558899999999999</v>
      </c>
      <c r="F4006">
        <v>2.1976399999999998E-3</v>
      </c>
    </row>
    <row r="4007" spans="1:6" x14ac:dyDescent="0.25">
      <c r="A4007">
        <v>1.5405212351599999</v>
      </c>
      <c r="B4007">
        <v>2.7770800000000002</v>
      </c>
      <c r="C4007">
        <v>4.9329700000000001</v>
      </c>
      <c r="D4007">
        <f t="shared" si="124"/>
        <v>2.1976452599388376E-3</v>
      </c>
      <c r="E4007">
        <f t="shared" si="125"/>
        <v>2.1558899999999999</v>
      </c>
      <c r="F4007">
        <v>2.1976399999999998E-3</v>
      </c>
    </row>
    <row r="4008" spans="1:6" x14ac:dyDescent="0.25">
      <c r="A4008">
        <v>1.5406445251600001</v>
      </c>
      <c r="B4008">
        <v>2.7770800000000002</v>
      </c>
      <c r="C4008">
        <v>4.9329700000000001</v>
      </c>
      <c r="D4008">
        <f t="shared" si="124"/>
        <v>2.1976452599388376E-3</v>
      </c>
      <c r="E4008">
        <f t="shared" si="125"/>
        <v>2.1558899999999999</v>
      </c>
      <c r="F4008">
        <v>2.1976399999999998E-3</v>
      </c>
    </row>
    <row r="4009" spans="1:6" x14ac:dyDescent="0.25">
      <c r="A4009">
        <v>1.5407678151599999</v>
      </c>
      <c r="B4009">
        <v>2.7770800000000002</v>
      </c>
      <c r="C4009">
        <v>4.9329700000000001</v>
      </c>
      <c r="D4009">
        <f t="shared" si="124"/>
        <v>2.1976452599388376E-3</v>
      </c>
      <c r="E4009">
        <f t="shared" si="125"/>
        <v>2.1558899999999999</v>
      </c>
      <c r="F4009">
        <v>2.1976399999999998E-3</v>
      </c>
    </row>
    <row r="4010" spans="1:6" x14ac:dyDescent="0.25">
      <c r="A4010">
        <v>1.5408911051600001</v>
      </c>
      <c r="B4010">
        <v>2.7770800000000002</v>
      </c>
      <c r="C4010">
        <v>4.9329700000000001</v>
      </c>
      <c r="D4010">
        <f t="shared" si="124"/>
        <v>2.1976452599388376E-3</v>
      </c>
      <c r="E4010">
        <f t="shared" si="125"/>
        <v>2.1558899999999999</v>
      </c>
      <c r="F4010">
        <v>2.1976399999999998E-3</v>
      </c>
    </row>
    <row r="4011" spans="1:6" x14ac:dyDescent="0.25">
      <c r="A4011">
        <v>1.5410143951599999</v>
      </c>
      <c r="B4011">
        <v>2.7770800000000002</v>
      </c>
      <c r="C4011">
        <v>4.9329700000000001</v>
      </c>
      <c r="D4011">
        <f t="shared" si="124"/>
        <v>2.1976452599388376E-3</v>
      </c>
      <c r="E4011">
        <f t="shared" si="125"/>
        <v>2.1558899999999999</v>
      </c>
      <c r="F4011">
        <v>2.1976399999999998E-3</v>
      </c>
    </row>
    <row r="4012" spans="1:6" x14ac:dyDescent="0.25">
      <c r="A4012">
        <v>1.54113768516</v>
      </c>
      <c r="B4012">
        <v>2.7770800000000002</v>
      </c>
      <c r="C4012">
        <v>4.9329700000000001</v>
      </c>
      <c r="D4012">
        <f t="shared" si="124"/>
        <v>2.1976452599388376E-3</v>
      </c>
      <c r="E4012">
        <f t="shared" si="125"/>
        <v>2.1558899999999999</v>
      </c>
      <c r="F4012">
        <v>2.1976399999999998E-3</v>
      </c>
    </row>
    <row r="4013" spans="1:6" x14ac:dyDescent="0.25">
      <c r="A4013">
        <v>1.5412609751599999</v>
      </c>
      <c r="B4013">
        <v>2.7770800000000002</v>
      </c>
      <c r="C4013">
        <v>4.9329700000000001</v>
      </c>
      <c r="D4013">
        <f t="shared" si="124"/>
        <v>2.1976452599388376E-3</v>
      </c>
      <c r="E4013">
        <f t="shared" si="125"/>
        <v>2.1558899999999999</v>
      </c>
      <c r="F4013">
        <v>2.1976399999999998E-3</v>
      </c>
    </row>
    <row r="4014" spans="1:6" x14ac:dyDescent="0.25">
      <c r="A4014">
        <v>1.54138426516</v>
      </c>
      <c r="B4014">
        <v>2.7770800000000002</v>
      </c>
      <c r="C4014">
        <v>4.9329700000000001</v>
      </c>
      <c r="D4014">
        <f t="shared" si="124"/>
        <v>2.1976452599388376E-3</v>
      </c>
      <c r="E4014">
        <f t="shared" si="125"/>
        <v>2.1558899999999999</v>
      </c>
      <c r="F4014">
        <v>2.1976399999999998E-3</v>
      </c>
    </row>
    <row r="4015" spans="1:6" x14ac:dyDescent="0.25">
      <c r="A4015">
        <v>1.5415075551599999</v>
      </c>
      <c r="B4015">
        <v>2.7770800000000002</v>
      </c>
      <c r="C4015">
        <v>4.9329700000000001</v>
      </c>
      <c r="D4015">
        <f t="shared" si="124"/>
        <v>2.1976452599388376E-3</v>
      </c>
      <c r="E4015">
        <f t="shared" si="125"/>
        <v>2.1558899999999999</v>
      </c>
      <c r="F4015">
        <v>2.1976399999999998E-3</v>
      </c>
    </row>
    <row r="4016" spans="1:6" x14ac:dyDescent="0.25">
      <c r="A4016">
        <v>1.54163084516</v>
      </c>
      <c r="B4016">
        <v>2.7770800000000002</v>
      </c>
      <c r="C4016">
        <v>4.9329700000000001</v>
      </c>
      <c r="D4016">
        <f t="shared" si="124"/>
        <v>2.1976452599388376E-3</v>
      </c>
      <c r="E4016">
        <f t="shared" si="125"/>
        <v>2.1558899999999999</v>
      </c>
      <c r="F4016">
        <v>2.1976399999999998E-3</v>
      </c>
    </row>
    <row r="4017" spans="1:6" x14ac:dyDescent="0.25">
      <c r="A4017">
        <v>1.5417541351599999</v>
      </c>
      <c r="B4017">
        <v>2.7770800000000002</v>
      </c>
      <c r="C4017">
        <v>4.9329700000000001</v>
      </c>
      <c r="D4017">
        <f t="shared" si="124"/>
        <v>2.1976452599388376E-3</v>
      </c>
      <c r="E4017">
        <f t="shared" si="125"/>
        <v>2.1558899999999999</v>
      </c>
      <c r="F4017">
        <v>2.1976399999999998E-3</v>
      </c>
    </row>
    <row r="4018" spans="1:6" x14ac:dyDescent="0.25">
      <c r="A4018">
        <v>1.54187742516</v>
      </c>
      <c r="B4018">
        <v>2.7770800000000002</v>
      </c>
      <c r="C4018">
        <v>4.9329700000000001</v>
      </c>
      <c r="D4018">
        <f t="shared" si="124"/>
        <v>2.1976452599388376E-3</v>
      </c>
      <c r="E4018">
        <f t="shared" si="125"/>
        <v>2.1558899999999999</v>
      </c>
      <c r="F4018">
        <v>2.1976399999999998E-3</v>
      </c>
    </row>
    <row r="4019" spans="1:6" x14ac:dyDescent="0.25">
      <c r="A4019">
        <v>1.5420007151599999</v>
      </c>
      <c r="B4019">
        <v>2.7770800000000002</v>
      </c>
      <c r="C4019">
        <v>4.9329700000000001</v>
      </c>
      <c r="D4019">
        <f t="shared" si="124"/>
        <v>2.1976452599388376E-3</v>
      </c>
      <c r="E4019">
        <f t="shared" si="125"/>
        <v>2.1558899999999999</v>
      </c>
      <c r="F4019">
        <v>2.1976399999999998E-3</v>
      </c>
    </row>
    <row r="4020" spans="1:6" x14ac:dyDescent="0.25">
      <c r="A4020">
        <v>1.54212400516</v>
      </c>
      <c r="B4020">
        <v>2.7770800000000002</v>
      </c>
      <c r="C4020">
        <v>4.9329700000000001</v>
      </c>
      <c r="D4020">
        <f t="shared" si="124"/>
        <v>2.1976452599388376E-3</v>
      </c>
      <c r="E4020">
        <f t="shared" si="125"/>
        <v>2.1558899999999999</v>
      </c>
      <c r="F4020">
        <v>2.1976399999999998E-3</v>
      </c>
    </row>
    <row r="4021" spans="1:6" x14ac:dyDescent="0.25">
      <c r="A4021">
        <v>1.5422472951599999</v>
      </c>
      <c r="B4021">
        <v>2.7770800000000002</v>
      </c>
      <c r="C4021">
        <v>4.9329700000000001</v>
      </c>
      <c r="D4021">
        <f t="shared" si="124"/>
        <v>2.1976452599388376E-3</v>
      </c>
      <c r="E4021">
        <f t="shared" si="125"/>
        <v>2.1558899999999999</v>
      </c>
      <c r="F4021">
        <v>2.1976399999999998E-3</v>
      </c>
    </row>
    <row r="4022" spans="1:6" x14ac:dyDescent="0.25">
      <c r="A4022">
        <v>1.54237058516</v>
      </c>
      <c r="B4022">
        <v>2.7770800000000002</v>
      </c>
      <c r="C4022">
        <v>4.9329700000000001</v>
      </c>
      <c r="D4022">
        <f t="shared" si="124"/>
        <v>2.1976452599388376E-3</v>
      </c>
      <c r="E4022">
        <f t="shared" si="125"/>
        <v>2.1558899999999999</v>
      </c>
      <c r="F4022">
        <v>2.1976399999999998E-3</v>
      </c>
    </row>
    <row r="4023" spans="1:6" x14ac:dyDescent="0.25">
      <c r="A4023">
        <v>1.5424938751599999</v>
      </c>
      <c r="B4023">
        <v>2.7770800000000002</v>
      </c>
      <c r="C4023">
        <v>4.9329700000000001</v>
      </c>
      <c r="D4023">
        <f t="shared" si="124"/>
        <v>2.1976452599388376E-3</v>
      </c>
      <c r="E4023">
        <f t="shared" si="125"/>
        <v>2.1558899999999999</v>
      </c>
      <c r="F4023">
        <v>2.1976399999999998E-3</v>
      </c>
    </row>
    <row r="4024" spans="1:6" x14ac:dyDescent="0.25">
      <c r="A4024">
        <v>1.54261716516</v>
      </c>
      <c r="B4024">
        <v>2.7770800000000002</v>
      </c>
      <c r="C4024">
        <v>4.9329700000000001</v>
      </c>
      <c r="D4024">
        <f t="shared" si="124"/>
        <v>2.1976452599388376E-3</v>
      </c>
      <c r="E4024">
        <f t="shared" si="125"/>
        <v>2.1558899999999999</v>
      </c>
      <c r="F4024">
        <v>2.1976399999999998E-3</v>
      </c>
    </row>
    <row r="4025" spans="1:6" x14ac:dyDescent="0.25">
      <c r="A4025">
        <v>1.5427404551599999</v>
      </c>
      <c r="B4025">
        <v>2.7770800000000002</v>
      </c>
      <c r="C4025">
        <v>4.9329700000000001</v>
      </c>
      <c r="D4025">
        <f t="shared" si="124"/>
        <v>2.1976452599388376E-3</v>
      </c>
      <c r="E4025">
        <f t="shared" si="125"/>
        <v>2.1558899999999999</v>
      </c>
      <c r="F4025">
        <v>2.1976399999999998E-3</v>
      </c>
    </row>
    <row r="4026" spans="1:6" x14ac:dyDescent="0.25">
      <c r="A4026">
        <v>1.54286374516</v>
      </c>
      <c r="B4026">
        <v>2.7770800000000002</v>
      </c>
      <c r="C4026">
        <v>4.9329700000000001</v>
      </c>
      <c r="D4026">
        <f t="shared" si="124"/>
        <v>2.1976452599388376E-3</v>
      </c>
      <c r="E4026">
        <f t="shared" si="125"/>
        <v>2.1558899999999999</v>
      </c>
      <c r="F4026">
        <v>2.1976399999999998E-3</v>
      </c>
    </row>
    <row r="4027" spans="1:6" x14ac:dyDescent="0.25">
      <c r="A4027">
        <v>1.5429870351599999</v>
      </c>
      <c r="B4027">
        <v>2.7770800000000002</v>
      </c>
      <c r="C4027">
        <v>4.9329700000000001</v>
      </c>
      <c r="D4027">
        <f t="shared" si="124"/>
        <v>2.1976452599388376E-3</v>
      </c>
      <c r="E4027">
        <f t="shared" si="125"/>
        <v>2.1558899999999999</v>
      </c>
      <c r="F4027">
        <v>2.1976399999999998E-3</v>
      </c>
    </row>
    <row r="4028" spans="1:6" x14ac:dyDescent="0.25">
      <c r="A4028">
        <v>1.54311032516</v>
      </c>
      <c r="B4028">
        <v>2.7770800000000002</v>
      </c>
      <c r="C4028">
        <v>4.9329700000000001</v>
      </c>
      <c r="D4028">
        <f t="shared" si="124"/>
        <v>2.1976452599388376E-3</v>
      </c>
      <c r="E4028">
        <f t="shared" si="125"/>
        <v>2.1558899999999999</v>
      </c>
      <c r="F4028">
        <v>2.1976399999999998E-3</v>
      </c>
    </row>
    <row r="4029" spans="1:6" x14ac:dyDescent="0.25">
      <c r="A4029">
        <v>1.5432336151599999</v>
      </c>
      <c r="B4029">
        <v>2.7770800000000002</v>
      </c>
      <c r="C4029">
        <v>4.9329700000000001</v>
      </c>
      <c r="D4029">
        <f t="shared" si="124"/>
        <v>2.1976452599388376E-3</v>
      </c>
      <c r="E4029">
        <f t="shared" si="125"/>
        <v>2.1558899999999999</v>
      </c>
      <c r="F4029">
        <v>2.1976399999999998E-3</v>
      </c>
    </row>
    <row r="4030" spans="1:6" x14ac:dyDescent="0.25">
      <c r="A4030">
        <v>1.54335690516</v>
      </c>
      <c r="B4030">
        <v>2.7770800000000002</v>
      </c>
      <c r="C4030">
        <v>4.9329700000000001</v>
      </c>
      <c r="D4030">
        <f t="shared" si="124"/>
        <v>2.1976452599388376E-3</v>
      </c>
      <c r="E4030">
        <f t="shared" si="125"/>
        <v>2.1558899999999999</v>
      </c>
      <c r="F4030">
        <v>2.1976399999999998E-3</v>
      </c>
    </row>
    <row r="4031" spans="1:6" x14ac:dyDescent="0.25">
      <c r="A4031">
        <v>1.5434801951599999</v>
      </c>
      <c r="B4031">
        <v>2.7770800000000002</v>
      </c>
      <c r="C4031">
        <v>4.9329700000000001</v>
      </c>
      <c r="D4031">
        <f t="shared" si="124"/>
        <v>2.1976452599388376E-3</v>
      </c>
      <c r="E4031">
        <f t="shared" si="125"/>
        <v>2.1558899999999999</v>
      </c>
      <c r="F4031">
        <v>2.1976399999999998E-3</v>
      </c>
    </row>
    <row r="4032" spans="1:6" x14ac:dyDescent="0.25">
      <c r="A4032">
        <v>1.54360348516</v>
      </c>
      <c r="B4032">
        <v>2.7770800000000002</v>
      </c>
      <c r="C4032">
        <v>4.9329700000000001</v>
      </c>
      <c r="D4032">
        <f t="shared" si="124"/>
        <v>2.1976452599388376E-3</v>
      </c>
      <c r="E4032">
        <f t="shared" si="125"/>
        <v>2.1558899999999999</v>
      </c>
      <c r="F4032">
        <v>2.1976399999999998E-3</v>
      </c>
    </row>
    <row r="4033" spans="1:6" x14ac:dyDescent="0.25">
      <c r="A4033">
        <v>1.5437267751599999</v>
      </c>
      <c r="B4033">
        <v>2.7770800000000002</v>
      </c>
      <c r="C4033">
        <v>4.9329700000000001</v>
      </c>
      <c r="D4033">
        <f t="shared" si="124"/>
        <v>2.1976452599388376E-3</v>
      </c>
      <c r="E4033">
        <f t="shared" si="125"/>
        <v>2.1558899999999999</v>
      </c>
      <c r="F4033">
        <v>2.1976399999999998E-3</v>
      </c>
    </row>
    <row r="4034" spans="1:6" x14ac:dyDescent="0.25">
      <c r="A4034">
        <v>1.54385006516</v>
      </c>
      <c r="B4034">
        <v>2.7770800000000002</v>
      </c>
      <c r="C4034">
        <v>4.9329700000000001</v>
      </c>
      <c r="D4034">
        <f t="shared" si="124"/>
        <v>2.1976452599388376E-3</v>
      </c>
      <c r="E4034">
        <f t="shared" si="125"/>
        <v>2.1558899999999999</v>
      </c>
      <c r="F4034">
        <v>2.1976399999999998E-3</v>
      </c>
    </row>
    <row r="4035" spans="1:6" x14ac:dyDescent="0.25">
      <c r="A4035">
        <v>1.5439733551599999</v>
      </c>
      <c r="B4035">
        <v>2.7770800000000002</v>
      </c>
      <c r="C4035">
        <v>4.9329700000000001</v>
      </c>
      <c r="D4035">
        <f t="shared" ref="D4035:D4098" si="126">(C4035-B4035)/981</f>
        <v>2.1976452599388376E-3</v>
      </c>
      <c r="E4035">
        <f t="shared" ref="E4035:E4098" si="127">C4035-B4035</f>
        <v>2.1558899999999999</v>
      </c>
      <c r="F4035">
        <v>2.1976399999999998E-3</v>
      </c>
    </row>
    <row r="4036" spans="1:6" x14ac:dyDescent="0.25">
      <c r="A4036">
        <v>1.54409664516</v>
      </c>
      <c r="B4036">
        <v>2.7770800000000002</v>
      </c>
      <c r="C4036">
        <v>4.9329700000000001</v>
      </c>
      <c r="D4036">
        <f t="shared" si="126"/>
        <v>2.1976452599388376E-3</v>
      </c>
      <c r="E4036">
        <f t="shared" si="127"/>
        <v>2.1558899999999999</v>
      </c>
      <c r="F4036">
        <v>2.1976399999999998E-3</v>
      </c>
    </row>
    <row r="4037" spans="1:6" x14ac:dyDescent="0.25">
      <c r="A4037">
        <v>1.5442199351599999</v>
      </c>
      <c r="B4037">
        <v>2.7770800000000002</v>
      </c>
      <c r="C4037">
        <v>4.9329700000000001</v>
      </c>
      <c r="D4037">
        <f t="shared" si="126"/>
        <v>2.1976452599388376E-3</v>
      </c>
      <c r="E4037">
        <f t="shared" si="127"/>
        <v>2.1558899999999999</v>
      </c>
      <c r="F4037">
        <v>2.1976399999999998E-3</v>
      </c>
    </row>
    <row r="4038" spans="1:6" x14ac:dyDescent="0.25">
      <c r="A4038">
        <v>1.54434322516</v>
      </c>
      <c r="B4038">
        <v>2.7770800000000002</v>
      </c>
      <c r="C4038">
        <v>4.9329700000000001</v>
      </c>
      <c r="D4038">
        <f t="shared" si="126"/>
        <v>2.1976452599388376E-3</v>
      </c>
      <c r="E4038">
        <f t="shared" si="127"/>
        <v>2.1558899999999999</v>
      </c>
      <c r="F4038">
        <v>2.1976399999999998E-3</v>
      </c>
    </row>
    <row r="4039" spans="1:6" x14ac:dyDescent="0.25">
      <c r="A4039">
        <v>1.5444665151600001</v>
      </c>
      <c r="B4039">
        <v>2.7770800000000002</v>
      </c>
      <c r="C4039">
        <v>4.9329700000000001</v>
      </c>
      <c r="D4039">
        <f t="shared" si="126"/>
        <v>2.1976452599388376E-3</v>
      </c>
      <c r="E4039">
        <f t="shared" si="127"/>
        <v>2.1558899999999999</v>
      </c>
      <c r="F4039">
        <v>2.1976399999999998E-3</v>
      </c>
    </row>
    <row r="4040" spans="1:6" x14ac:dyDescent="0.25">
      <c r="A4040">
        <v>1.54458980516</v>
      </c>
      <c r="B4040">
        <v>2.7770800000000002</v>
      </c>
      <c r="C4040">
        <v>4.9329700000000001</v>
      </c>
      <c r="D4040">
        <f t="shared" si="126"/>
        <v>2.1976452599388376E-3</v>
      </c>
      <c r="E4040">
        <f t="shared" si="127"/>
        <v>2.1558899999999999</v>
      </c>
      <c r="F4040">
        <v>2.1976399999999998E-3</v>
      </c>
    </row>
    <row r="4041" spans="1:6" x14ac:dyDescent="0.25">
      <c r="A4041">
        <v>1.5447130951600001</v>
      </c>
      <c r="B4041">
        <v>2.7770800000000002</v>
      </c>
      <c r="C4041">
        <v>4.9329700000000001</v>
      </c>
      <c r="D4041">
        <f t="shared" si="126"/>
        <v>2.1976452599388376E-3</v>
      </c>
      <c r="E4041">
        <f t="shared" si="127"/>
        <v>2.1558899999999999</v>
      </c>
      <c r="F4041">
        <v>2.1976399999999998E-3</v>
      </c>
    </row>
    <row r="4042" spans="1:6" x14ac:dyDescent="0.25">
      <c r="A4042">
        <v>1.54483638516</v>
      </c>
      <c r="B4042">
        <v>2.7770800000000002</v>
      </c>
      <c r="C4042">
        <v>4.9329700000000001</v>
      </c>
      <c r="D4042">
        <f t="shared" si="126"/>
        <v>2.1976452599388376E-3</v>
      </c>
      <c r="E4042">
        <f t="shared" si="127"/>
        <v>2.1558899999999999</v>
      </c>
      <c r="F4042">
        <v>2.1976399999999998E-3</v>
      </c>
    </row>
    <row r="4043" spans="1:6" x14ac:dyDescent="0.25">
      <c r="A4043">
        <v>1.5449596751600001</v>
      </c>
      <c r="B4043">
        <v>2.7770800000000002</v>
      </c>
      <c r="C4043">
        <v>4.9329700000000001</v>
      </c>
      <c r="D4043">
        <f t="shared" si="126"/>
        <v>2.1976452599388376E-3</v>
      </c>
      <c r="E4043">
        <f t="shared" si="127"/>
        <v>2.1558899999999999</v>
      </c>
      <c r="F4043">
        <v>2.1976399999999998E-3</v>
      </c>
    </row>
    <row r="4044" spans="1:6" x14ac:dyDescent="0.25">
      <c r="A4044">
        <v>1.54508296516</v>
      </c>
      <c r="B4044">
        <v>2.7770800000000002</v>
      </c>
      <c r="C4044">
        <v>4.9329700000000001</v>
      </c>
      <c r="D4044">
        <f t="shared" si="126"/>
        <v>2.1976452599388376E-3</v>
      </c>
      <c r="E4044">
        <f t="shared" si="127"/>
        <v>2.1558899999999999</v>
      </c>
      <c r="F4044">
        <v>2.1976399999999998E-3</v>
      </c>
    </row>
    <row r="4045" spans="1:6" x14ac:dyDescent="0.25">
      <c r="A4045">
        <v>1.5452062551600001</v>
      </c>
      <c r="B4045">
        <v>2.7770800000000002</v>
      </c>
      <c r="C4045">
        <v>4.9329700000000001</v>
      </c>
      <c r="D4045">
        <f t="shared" si="126"/>
        <v>2.1976452599388376E-3</v>
      </c>
      <c r="E4045">
        <f t="shared" si="127"/>
        <v>2.1558899999999999</v>
      </c>
      <c r="F4045">
        <v>2.1976399999999998E-3</v>
      </c>
    </row>
    <row r="4046" spans="1:6" x14ac:dyDescent="0.25">
      <c r="A4046">
        <v>1.54532954516</v>
      </c>
      <c r="B4046">
        <v>2.7770800000000002</v>
      </c>
      <c r="C4046">
        <v>4.9329700000000001</v>
      </c>
      <c r="D4046">
        <f t="shared" si="126"/>
        <v>2.1976452599388376E-3</v>
      </c>
      <c r="E4046">
        <f t="shared" si="127"/>
        <v>2.1558899999999999</v>
      </c>
      <c r="F4046">
        <v>2.1976399999999998E-3</v>
      </c>
    </row>
    <row r="4047" spans="1:6" x14ac:dyDescent="0.25">
      <c r="A4047">
        <v>1.5454528351600001</v>
      </c>
      <c r="B4047">
        <v>2.7770800000000002</v>
      </c>
      <c r="C4047">
        <v>4.9329700000000001</v>
      </c>
      <c r="D4047">
        <f t="shared" si="126"/>
        <v>2.1976452599388376E-3</v>
      </c>
      <c r="E4047">
        <f t="shared" si="127"/>
        <v>2.1558899999999999</v>
      </c>
      <c r="F4047">
        <v>2.1976399999999998E-3</v>
      </c>
    </row>
    <row r="4048" spans="1:6" x14ac:dyDescent="0.25">
      <c r="A4048">
        <v>1.54557612516</v>
      </c>
      <c r="B4048">
        <v>2.7770800000000002</v>
      </c>
      <c r="C4048">
        <v>4.9329700000000001</v>
      </c>
      <c r="D4048">
        <f t="shared" si="126"/>
        <v>2.1976452599388376E-3</v>
      </c>
      <c r="E4048">
        <f t="shared" si="127"/>
        <v>2.1558899999999999</v>
      </c>
      <c r="F4048">
        <v>2.1976399999999998E-3</v>
      </c>
    </row>
    <row r="4049" spans="1:6" x14ac:dyDescent="0.25">
      <c r="A4049">
        <v>1.5456994151600001</v>
      </c>
      <c r="B4049">
        <v>2.7770800000000002</v>
      </c>
      <c r="C4049">
        <v>4.9329700000000001</v>
      </c>
      <c r="D4049">
        <f t="shared" si="126"/>
        <v>2.1976452599388376E-3</v>
      </c>
      <c r="E4049">
        <f t="shared" si="127"/>
        <v>2.1558899999999999</v>
      </c>
      <c r="F4049">
        <v>2.1976399999999998E-3</v>
      </c>
    </row>
    <row r="4050" spans="1:6" x14ac:dyDescent="0.25">
      <c r="A4050">
        <v>1.54582270516</v>
      </c>
      <c r="B4050">
        <v>2.7770800000000002</v>
      </c>
      <c r="C4050">
        <v>4.9329700000000001</v>
      </c>
      <c r="D4050">
        <f t="shared" si="126"/>
        <v>2.1976452599388376E-3</v>
      </c>
      <c r="E4050">
        <f t="shared" si="127"/>
        <v>2.1558899999999999</v>
      </c>
      <c r="F4050">
        <v>2.1976399999999998E-3</v>
      </c>
    </row>
    <row r="4051" spans="1:6" x14ac:dyDescent="0.25">
      <c r="A4051">
        <v>1.5459459951600001</v>
      </c>
      <c r="B4051">
        <v>2.7770800000000002</v>
      </c>
      <c r="C4051">
        <v>4.9329700000000001</v>
      </c>
      <c r="D4051">
        <f t="shared" si="126"/>
        <v>2.1976452599388376E-3</v>
      </c>
      <c r="E4051">
        <f t="shared" si="127"/>
        <v>2.1558899999999999</v>
      </c>
      <c r="F4051">
        <v>2.1976399999999998E-3</v>
      </c>
    </row>
    <row r="4052" spans="1:6" x14ac:dyDescent="0.25">
      <c r="A4052">
        <v>1.54606928516</v>
      </c>
      <c r="B4052">
        <v>2.7770800000000002</v>
      </c>
      <c r="C4052">
        <v>4.9329700000000001</v>
      </c>
      <c r="D4052">
        <f t="shared" si="126"/>
        <v>2.1976452599388376E-3</v>
      </c>
      <c r="E4052">
        <f t="shared" si="127"/>
        <v>2.1558899999999999</v>
      </c>
      <c r="F4052">
        <v>2.1976399999999998E-3</v>
      </c>
    </row>
    <row r="4053" spans="1:6" x14ac:dyDescent="0.25">
      <c r="A4053">
        <v>1.5461925751600001</v>
      </c>
      <c r="B4053">
        <v>2.7770800000000002</v>
      </c>
      <c r="C4053">
        <v>4.9329700000000001</v>
      </c>
      <c r="D4053">
        <f t="shared" si="126"/>
        <v>2.1976452599388376E-3</v>
      </c>
      <c r="E4053">
        <f t="shared" si="127"/>
        <v>2.1558899999999999</v>
      </c>
      <c r="F4053">
        <v>2.1976399999999998E-3</v>
      </c>
    </row>
    <row r="4054" spans="1:6" x14ac:dyDescent="0.25">
      <c r="A4054">
        <v>1.54631586516</v>
      </c>
      <c r="B4054">
        <v>2.7770800000000002</v>
      </c>
      <c r="C4054">
        <v>4.9329700000000001</v>
      </c>
      <c r="D4054">
        <f t="shared" si="126"/>
        <v>2.1976452599388376E-3</v>
      </c>
      <c r="E4054">
        <f t="shared" si="127"/>
        <v>2.1558899999999999</v>
      </c>
      <c r="F4054">
        <v>2.1976399999999998E-3</v>
      </c>
    </row>
    <row r="4055" spans="1:6" x14ac:dyDescent="0.25">
      <c r="A4055">
        <v>1.5464391551600001</v>
      </c>
      <c r="B4055">
        <v>2.7770800000000002</v>
      </c>
      <c r="C4055">
        <v>4.9329700000000001</v>
      </c>
      <c r="D4055">
        <f t="shared" si="126"/>
        <v>2.1976452599388376E-3</v>
      </c>
      <c r="E4055">
        <f t="shared" si="127"/>
        <v>2.1558899999999999</v>
      </c>
      <c r="F4055">
        <v>2.1976399999999998E-3</v>
      </c>
    </row>
    <row r="4056" spans="1:6" x14ac:dyDescent="0.25">
      <c r="A4056">
        <v>1.54656244516</v>
      </c>
      <c r="B4056">
        <v>2.7770800000000002</v>
      </c>
      <c r="C4056">
        <v>4.9329700000000001</v>
      </c>
      <c r="D4056">
        <f t="shared" si="126"/>
        <v>2.1976452599388376E-3</v>
      </c>
      <c r="E4056">
        <f t="shared" si="127"/>
        <v>2.1558899999999999</v>
      </c>
      <c r="F4056">
        <v>2.1976399999999998E-3</v>
      </c>
    </row>
    <row r="4057" spans="1:6" x14ac:dyDescent="0.25">
      <c r="A4057">
        <v>1.5466857351600001</v>
      </c>
      <c r="B4057">
        <v>2.7770800000000002</v>
      </c>
      <c r="C4057">
        <v>4.9329700000000001</v>
      </c>
      <c r="D4057">
        <f t="shared" si="126"/>
        <v>2.1976452599388376E-3</v>
      </c>
      <c r="E4057">
        <f t="shared" si="127"/>
        <v>2.1558899999999999</v>
      </c>
      <c r="F4057">
        <v>2.1976399999999998E-3</v>
      </c>
    </row>
    <row r="4058" spans="1:6" x14ac:dyDescent="0.25">
      <c r="A4058">
        <v>1.54680902516</v>
      </c>
      <c r="B4058">
        <v>2.7770800000000002</v>
      </c>
      <c r="C4058">
        <v>4.9329700000000001</v>
      </c>
      <c r="D4058">
        <f t="shared" si="126"/>
        <v>2.1976452599388376E-3</v>
      </c>
      <c r="E4058">
        <f t="shared" si="127"/>
        <v>2.1558899999999999</v>
      </c>
      <c r="F4058">
        <v>2.1976399999999998E-3</v>
      </c>
    </row>
    <row r="4059" spans="1:6" x14ac:dyDescent="0.25">
      <c r="A4059">
        <v>1.5469323151600001</v>
      </c>
      <c r="B4059">
        <v>2.7770800000000002</v>
      </c>
      <c r="C4059">
        <v>4.9329700000000001</v>
      </c>
      <c r="D4059">
        <f t="shared" si="126"/>
        <v>2.1976452599388376E-3</v>
      </c>
      <c r="E4059">
        <f t="shared" si="127"/>
        <v>2.1558899999999999</v>
      </c>
      <c r="F4059">
        <v>2.1976399999999998E-3</v>
      </c>
    </row>
    <row r="4060" spans="1:6" x14ac:dyDescent="0.25">
      <c r="A4060">
        <v>1.54705560516</v>
      </c>
      <c r="B4060">
        <v>2.7770800000000002</v>
      </c>
      <c r="C4060">
        <v>4.9329700000000001</v>
      </c>
      <c r="D4060">
        <f t="shared" si="126"/>
        <v>2.1976452599388376E-3</v>
      </c>
      <c r="E4060">
        <f t="shared" si="127"/>
        <v>2.1558899999999999</v>
      </c>
      <c r="F4060">
        <v>2.1976399999999998E-3</v>
      </c>
    </row>
    <row r="4061" spans="1:6" x14ac:dyDescent="0.25">
      <c r="A4061">
        <v>1.5471788951600001</v>
      </c>
      <c r="B4061">
        <v>2.7770800000000002</v>
      </c>
      <c r="C4061">
        <v>4.9329700000000001</v>
      </c>
      <c r="D4061">
        <f t="shared" si="126"/>
        <v>2.1976452599388376E-3</v>
      </c>
      <c r="E4061">
        <f t="shared" si="127"/>
        <v>2.1558899999999999</v>
      </c>
      <c r="F4061">
        <v>2.1976399999999998E-3</v>
      </c>
    </row>
    <row r="4062" spans="1:6" x14ac:dyDescent="0.25">
      <c r="A4062">
        <v>1.54730218516</v>
      </c>
      <c r="B4062">
        <v>2.7770800000000002</v>
      </c>
      <c r="C4062">
        <v>4.9329700000000001</v>
      </c>
      <c r="D4062">
        <f t="shared" si="126"/>
        <v>2.1976452599388376E-3</v>
      </c>
      <c r="E4062">
        <f t="shared" si="127"/>
        <v>2.1558899999999999</v>
      </c>
      <c r="F4062">
        <v>2.1976399999999998E-3</v>
      </c>
    </row>
    <row r="4063" spans="1:6" x14ac:dyDescent="0.25">
      <c r="A4063">
        <v>1.5474254751600001</v>
      </c>
      <c r="B4063">
        <v>2.7770800000000002</v>
      </c>
      <c r="C4063">
        <v>4.9329700000000001</v>
      </c>
      <c r="D4063">
        <f t="shared" si="126"/>
        <v>2.1976452599388376E-3</v>
      </c>
      <c r="E4063">
        <f t="shared" si="127"/>
        <v>2.1558899999999999</v>
      </c>
      <c r="F4063">
        <v>2.1976399999999998E-3</v>
      </c>
    </row>
    <row r="4064" spans="1:6" x14ac:dyDescent="0.25">
      <c r="A4064">
        <v>1.54754876516</v>
      </c>
      <c r="B4064">
        <v>2.7770800000000002</v>
      </c>
      <c r="C4064">
        <v>4.9329700000000001</v>
      </c>
      <c r="D4064">
        <f t="shared" si="126"/>
        <v>2.1976452599388376E-3</v>
      </c>
      <c r="E4064">
        <f t="shared" si="127"/>
        <v>2.1558899999999999</v>
      </c>
      <c r="F4064">
        <v>2.1976399999999998E-3</v>
      </c>
    </row>
    <row r="4065" spans="1:6" x14ac:dyDescent="0.25">
      <c r="A4065">
        <v>1.5476720551600001</v>
      </c>
      <c r="B4065">
        <v>2.7770800000000002</v>
      </c>
      <c r="C4065">
        <v>4.9329700000000001</v>
      </c>
      <c r="D4065">
        <f t="shared" si="126"/>
        <v>2.1976452599388376E-3</v>
      </c>
      <c r="E4065">
        <f t="shared" si="127"/>
        <v>2.1558899999999999</v>
      </c>
      <c r="F4065">
        <v>2.1976399999999998E-3</v>
      </c>
    </row>
    <row r="4066" spans="1:6" x14ac:dyDescent="0.25">
      <c r="A4066">
        <v>1.5477953451599999</v>
      </c>
      <c r="B4066">
        <v>2.7770800000000002</v>
      </c>
      <c r="C4066">
        <v>4.9329700000000001</v>
      </c>
      <c r="D4066">
        <f t="shared" si="126"/>
        <v>2.1976452599388376E-3</v>
      </c>
      <c r="E4066">
        <f t="shared" si="127"/>
        <v>2.1558899999999999</v>
      </c>
      <c r="F4066">
        <v>2.1976399999999998E-3</v>
      </c>
    </row>
    <row r="4067" spans="1:6" x14ac:dyDescent="0.25">
      <c r="A4067">
        <v>1.5479186351600001</v>
      </c>
      <c r="B4067">
        <v>2.7770800000000002</v>
      </c>
      <c r="C4067">
        <v>4.9329700000000001</v>
      </c>
      <c r="D4067">
        <f t="shared" si="126"/>
        <v>2.1976452599388376E-3</v>
      </c>
      <c r="E4067">
        <f t="shared" si="127"/>
        <v>2.1558899999999999</v>
      </c>
      <c r="F4067">
        <v>2.1976399999999998E-3</v>
      </c>
    </row>
    <row r="4068" spans="1:6" x14ac:dyDescent="0.25">
      <c r="A4068">
        <v>1.5480419251599999</v>
      </c>
      <c r="B4068">
        <v>2.7770800000000002</v>
      </c>
      <c r="C4068">
        <v>4.9329700000000001</v>
      </c>
      <c r="D4068">
        <f t="shared" si="126"/>
        <v>2.1976452599388376E-3</v>
      </c>
      <c r="E4068">
        <f t="shared" si="127"/>
        <v>2.1558899999999999</v>
      </c>
      <c r="F4068">
        <v>2.1976399999999998E-3</v>
      </c>
    </row>
    <row r="4069" spans="1:6" x14ac:dyDescent="0.25">
      <c r="A4069">
        <v>1.5481652151600001</v>
      </c>
      <c r="B4069">
        <v>2.7770800000000002</v>
      </c>
      <c r="C4069">
        <v>4.9329700000000001</v>
      </c>
      <c r="D4069">
        <f t="shared" si="126"/>
        <v>2.1976452599388376E-3</v>
      </c>
      <c r="E4069">
        <f t="shared" si="127"/>
        <v>2.1558899999999999</v>
      </c>
      <c r="F4069">
        <v>2.1976399999999998E-3</v>
      </c>
    </row>
    <row r="4070" spans="1:6" x14ac:dyDescent="0.25">
      <c r="A4070">
        <v>1.5482885051599999</v>
      </c>
      <c r="B4070">
        <v>2.7770800000000002</v>
      </c>
      <c r="C4070">
        <v>4.9329700000000001</v>
      </c>
      <c r="D4070">
        <f t="shared" si="126"/>
        <v>2.1976452599388376E-3</v>
      </c>
      <c r="E4070">
        <f t="shared" si="127"/>
        <v>2.1558899999999999</v>
      </c>
      <c r="F4070">
        <v>2.1976399999999998E-3</v>
      </c>
    </row>
    <row r="4071" spans="1:6" x14ac:dyDescent="0.25">
      <c r="A4071">
        <v>1.54841179516</v>
      </c>
      <c r="B4071">
        <v>2.7770800000000002</v>
      </c>
      <c r="C4071">
        <v>4.9329700000000001</v>
      </c>
      <c r="D4071">
        <f t="shared" si="126"/>
        <v>2.1976452599388376E-3</v>
      </c>
      <c r="E4071">
        <f t="shared" si="127"/>
        <v>2.1558899999999999</v>
      </c>
      <c r="F4071">
        <v>2.1976399999999998E-3</v>
      </c>
    </row>
    <row r="4072" spans="1:6" x14ac:dyDescent="0.25">
      <c r="A4072">
        <v>1.5485350851599999</v>
      </c>
      <c r="B4072">
        <v>2.7770800000000002</v>
      </c>
      <c r="C4072">
        <v>4.9329700000000001</v>
      </c>
      <c r="D4072">
        <f t="shared" si="126"/>
        <v>2.1976452599388376E-3</v>
      </c>
      <c r="E4072">
        <f t="shared" si="127"/>
        <v>2.1558899999999999</v>
      </c>
      <c r="F4072">
        <v>2.1976399999999998E-3</v>
      </c>
    </row>
    <row r="4073" spans="1:6" x14ac:dyDescent="0.25">
      <c r="A4073">
        <v>1.54865837516</v>
      </c>
      <c r="B4073">
        <v>2.7770800000000002</v>
      </c>
      <c r="C4073">
        <v>4.9329700000000001</v>
      </c>
      <c r="D4073">
        <f t="shared" si="126"/>
        <v>2.1976452599388376E-3</v>
      </c>
      <c r="E4073">
        <f t="shared" si="127"/>
        <v>2.1558899999999999</v>
      </c>
      <c r="F4073">
        <v>2.1976399999999998E-3</v>
      </c>
    </row>
    <row r="4074" spans="1:6" x14ac:dyDescent="0.25">
      <c r="A4074">
        <v>1.5487816651599999</v>
      </c>
      <c r="B4074">
        <v>2.7770800000000002</v>
      </c>
      <c r="C4074">
        <v>4.9329700000000001</v>
      </c>
      <c r="D4074">
        <f t="shared" si="126"/>
        <v>2.1976452599388376E-3</v>
      </c>
      <c r="E4074">
        <f t="shared" si="127"/>
        <v>2.1558899999999999</v>
      </c>
      <c r="F4074">
        <v>2.1976399999999998E-3</v>
      </c>
    </row>
    <row r="4075" spans="1:6" x14ac:dyDescent="0.25">
      <c r="A4075">
        <v>1.54890495516</v>
      </c>
      <c r="B4075">
        <v>2.7770800000000002</v>
      </c>
      <c r="C4075">
        <v>4.9329700000000001</v>
      </c>
      <c r="D4075">
        <f t="shared" si="126"/>
        <v>2.1976452599388376E-3</v>
      </c>
      <c r="E4075">
        <f t="shared" si="127"/>
        <v>2.1558899999999999</v>
      </c>
      <c r="F4075">
        <v>2.1976399999999998E-3</v>
      </c>
    </row>
    <row r="4076" spans="1:6" x14ac:dyDescent="0.25">
      <c r="A4076">
        <v>1.5490282451599999</v>
      </c>
      <c r="B4076">
        <v>2.7770800000000002</v>
      </c>
      <c r="C4076">
        <v>4.9329700000000001</v>
      </c>
      <c r="D4076">
        <f t="shared" si="126"/>
        <v>2.1976452599388376E-3</v>
      </c>
      <c r="E4076">
        <f t="shared" si="127"/>
        <v>2.1558899999999999</v>
      </c>
      <c r="F4076">
        <v>2.1976399999999998E-3</v>
      </c>
    </row>
    <row r="4077" spans="1:6" x14ac:dyDescent="0.25">
      <c r="A4077">
        <v>1.54915153516</v>
      </c>
      <c r="B4077">
        <v>2.7770800000000002</v>
      </c>
      <c r="C4077">
        <v>4.9329700000000001</v>
      </c>
      <c r="D4077">
        <f t="shared" si="126"/>
        <v>2.1976452599388376E-3</v>
      </c>
      <c r="E4077">
        <f t="shared" si="127"/>
        <v>2.1558899999999999</v>
      </c>
      <c r="F4077">
        <v>2.1976399999999998E-3</v>
      </c>
    </row>
    <row r="4078" spans="1:6" x14ac:dyDescent="0.25">
      <c r="A4078">
        <v>1.5492748251599999</v>
      </c>
      <c r="B4078">
        <v>2.7770800000000002</v>
      </c>
      <c r="C4078">
        <v>4.9329700000000001</v>
      </c>
      <c r="D4078">
        <f t="shared" si="126"/>
        <v>2.1976452599388376E-3</v>
      </c>
      <c r="E4078">
        <f t="shared" si="127"/>
        <v>2.1558899999999999</v>
      </c>
      <c r="F4078">
        <v>2.1976399999999998E-3</v>
      </c>
    </row>
    <row r="4079" spans="1:6" x14ac:dyDescent="0.25">
      <c r="A4079">
        <v>1.54939811516</v>
      </c>
      <c r="B4079">
        <v>2.7770800000000002</v>
      </c>
      <c r="C4079">
        <v>4.9329700000000001</v>
      </c>
      <c r="D4079">
        <f t="shared" si="126"/>
        <v>2.1976452599388376E-3</v>
      </c>
      <c r="E4079">
        <f t="shared" si="127"/>
        <v>2.1558899999999999</v>
      </c>
      <c r="F4079">
        <v>2.1976399999999998E-3</v>
      </c>
    </row>
    <row r="4080" spans="1:6" x14ac:dyDescent="0.25">
      <c r="A4080">
        <v>1.5495214051599999</v>
      </c>
      <c r="B4080">
        <v>2.7770800000000002</v>
      </c>
      <c r="C4080">
        <v>4.9329700000000001</v>
      </c>
      <c r="D4080">
        <f t="shared" si="126"/>
        <v>2.1976452599388376E-3</v>
      </c>
      <c r="E4080">
        <f t="shared" si="127"/>
        <v>2.1558899999999999</v>
      </c>
      <c r="F4080">
        <v>2.1976399999999998E-3</v>
      </c>
    </row>
    <row r="4081" spans="1:6" x14ac:dyDescent="0.25">
      <c r="A4081">
        <v>1.54964469516</v>
      </c>
      <c r="B4081">
        <v>2.7770800000000002</v>
      </c>
      <c r="C4081">
        <v>4.9329700000000001</v>
      </c>
      <c r="D4081">
        <f t="shared" si="126"/>
        <v>2.1976452599388376E-3</v>
      </c>
      <c r="E4081">
        <f t="shared" si="127"/>
        <v>2.1558899999999999</v>
      </c>
      <c r="F4081">
        <v>2.1976399999999998E-3</v>
      </c>
    </row>
    <row r="4082" spans="1:6" x14ac:dyDescent="0.25">
      <c r="A4082">
        <v>1.5497679851599999</v>
      </c>
      <c r="B4082">
        <v>2.7770800000000002</v>
      </c>
      <c r="C4082">
        <v>4.9329700000000001</v>
      </c>
      <c r="D4082">
        <f t="shared" si="126"/>
        <v>2.1976452599388376E-3</v>
      </c>
      <c r="E4082">
        <f t="shared" si="127"/>
        <v>2.1558899999999999</v>
      </c>
      <c r="F4082">
        <v>2.1976399999999998E-3</v>
      </c>
    </row>
    <row r="4083" spans="1:6" x14ac:dyDescent="0.25">
      <c r="A4083">
        <v>1.54989127516</v>
      </c>
      <c r="B4083">
        <v>2.7770800000000002</v>
      </c>
      <c r="C4083">
        <v>4.9329700000000001</v>
      </c>
      <c r="D4083">
        <f t="shared" si="126"/>
        <v>2.1976452599388376E-3</v>
      </c>
      <c r="E4083">
        <f t="shared" si="127"/>
        <v>2.1558899999999999</v>
      </c>
      <c r="F4083">
        <v>2.1976399999999998E-3</v>
      </c>
    </row>
    <row r="4084" spans="1:6" x14ac:dyDescent="0.25">
      <c r="A4084">
        <v>1.5500145651599999</v>
      </c>
      <c r="B4084">
        <v>2.7770800000000002</v>
      </c>
      <c r="C4084">
        <v>4.9329700000000001</v>
      </c>
      <c r="D4084">
        <f t="shared" si="126"/>
        <v>2.1976452599388376E-3</v>
      </c>
      <c r="E4084">
        <f t="shared" si="127"/>
        <v>2.1558899999999999</v>
      </c>
      <c r="F4084">
        <v>2.1976399999999998E-3</v>
      </c>
    </row>
    <row r="4085" spans="1:6" x14ac:dyDescent="0.25">
      <c r="A4085">
        <v>1.55013785516</v>
      </c>
      <c r="B4085">
        <v>2.7770800000000002</v>
      </c>
      <c r="C4085">
        <v>4.9329700000000001</v>
      </c>
      <c r="D4085">
        <f t="shared" si="126"/>
        <v>2.1976452599388376E-3</v>
      </c>
      <c r="E4085">
        <f t="shared" si="127"/>
        <v>2.1558899999999999</v>
      </c>
      <c r="F4085">
        <v>2.1976399999999998E-3</v>
      </c>
    </row>
    <row r="4086" spans="1:6" x14ac:dyDescent="0.25">
      <c r="A4086">
        <v>1.5502611451599999</v>
      </c>
      <c r="B4086">
        <v>2.7770800000000002</v>
      </c>
      <c r="C4086">
        <v>4.9329700000000001</v>
      </c>
      <c r="D4086">
        <f t="shared" si="126"/>
        <v>2.1976452599388376E-3</v>
      </c>
      <c r="E4086">
        <f t="shared" si="127"/>
        <v>2.1558899999999999</v>
      </c>
      <c r="F4086">
        <v>2.1976399999999998E-3</v>
      </c>
    </row>
    <row r="4087" spans="1:6" x14ac:dyDescent="0.25">
      <c r="A4087">
        <v>1.55038443516</v>
      </c>
      <c r="B4087">
        <v>2.7770800000000002</v>
      </c>
      <c r="C4087">
        <v>4.9329700000000001</v>
      </c>
      <c r="D4087">
        <f t="shared" si="126"/>
        <v>2.1976452599388376E-3</v>
      </c>
      <c r="E4087">
        <f t="shared" si="127"/>
        <v>2.1558899999999999</v>
      </c>
      <c r="F4087">
        <v>2.1976399999999998E-3</v>
      </c>
    </row>
    <row r="4088" spans="1:6" x14ac:dyDescent="0.25">
      <c r="A4088">
        <v>1.5505077251599999</v>
      </c>
      <c r="B4088">
        <v>2.7770800000000002</v>
      </c>
      <c r="C4088">
        <v>4.9329700000000001</v>
      </c>
      <c r="D4088">
        <f t="shared" si="126"/>
        <v>2.1976452599388376E-3</v>
      </c>
      <c r="E4088">
        <f t="shared" si="127"/>
        <v>2.1558899999999999</v>
      </c>
      <c r="F4088">
        <v>2.1976399999999998E-3</v>
      </c>
    </row>
    <row r="4089" spans="1:6" x14ac:dyDescent="0.25">
      <c r="A4089">
        <v>1.55063101516</v>
      </c>
      <c r="B4089">
        <v>2.7770800000000002</v>
      </c>
      <c r="C4089">
        <v>4.9329700000000001</v>
      </c>
      <c r="D4089">
        <f t="shared" si="126"/>
        <v>2.1976452599388376E-3</v>
      </c>
      <c r="E4089">
        <f t="shared" si="127"/>
        <v>2.1558899999999999</v>
      </c>
      <c r="F4089">
        <v>2.1976399999999998E-3</v>
      </c>
    </row>
    <row r="4090" spans="1:6" x14ac:dyDescent="0.25">
      <c r="A4090">
        <v>1.5507543051599999</v>
      </c>
      <c r="B4090">
        <v>2.7770800000000002</v>
      </c>
      <c r="C4090">
        <v>4.9329700000000001</v>
      </c>
      <c r="D4090">
        <f t="shared" si="126"/>
        <v>2.1976452599388376E-3</v>
      </c>
      <c r="E4090">
        <f t="shared" si="127"/>
        <v>2.1558899999999999</v>
      </c>
      <c r="F4090">
        <v>2.1976399999999998E-3</v>
      </c>
    </row>
    <row r="4091" spans="1:6" x14ac:dyDescent="0.25">
      <c r="A4091">
        <v>1.55087759516</v>
      </c>
      <c r="B4091">
        <v>2.7770800000000002</v>
      </c>
      <c r="C4091">
        <v>4.9329700000000001</v>
      </c>
      <c r="D4091">
        <f t="shared" si="126"/>
        <v>2.1976452599388376E-3</v>
      </c>
      <c r="E4091">
        <f t="shared" si="127"/>
        <v>2.1558899999999999</v>
      </c>
      <c r="F4091">
        <v>2.1976399999999998E-3</v>
      </c>
    </row>
    <row r="4092" spans="1:6" x14ac:dyDescent="0.25">
      <c r="A4092">
        <v>1.5510008851599999</v>
      </c>
      <c r="B4092">
        <v>2.7770800000000002</v>
      </c>
      <c r="C4092">
        <v>4.9329700000000001</v>
      </c>
      <c r="D4092">
        <f t="shared" si="126"/>
        <v>2.1976452599388376E-3</v>
      </c>
      <c r="E4092">
        <f t="shared" si="127"/>
        <v>2.1558899999999999</v>
      </c>
      <c r="F4092">
        <v>2.1976399999999998E-3</v>
      </c>
    </row>
    <row r="4093" spans="1:6" x14ac:dyDescent="0.25">
      <c r="A4093">
        <v>1.55112417516</v>
      </c>
      <c r="B4093">
        <v>2.7770800000000002</v>
      </c>
      <c r="C4093">
        <v>4.9329700000000001</v>
      </c>
      <c r="D4093">
        <f t="shared" si="126"/>
        <v>2.1976452599388376E-3</v>
      </c>
      <c r="E4093">
        <f t="shared" si="127"/>
        <v>2.1558899999999999</v>
      </c>
      <c r="F4093">
        <v>2.1976399999999998E-3</v>
      </c>
    </row>
    <row r="4094" spans="1:6" x14ac:dyDescent="0.25">
      <c r="A4094">
        <v>1.5512474651599999</v>
      </c>
      <c r="B4094">
        <v>2.7770800000000002</v>
      </c>
      <c r="C4094">
        <v>4.9329700000000001</v>
      </c>
      <c r="D4094">
        <f t="shared" si="126"/>
        <v>2.1976452599388376E-3</v>
      </c>
      <c r="E4094">
        <f t="shared" si="127"/>
        <v>2.1558899999999999</v>
      </c>
      <c r="F4094">
        <v>2.1976399999999998E-3</v>
      </c>
    </row>
    <row r="4095" spans="1:6" x14ac:dyDescent="0.25">
      <c r="A4095">
        <v>1.55137075516</v>
      </c>
      <c r="B4095">
        <v>2.7770800000000002</v>
      </c>
      <c r="C4095">
        <v>4.9329700000000001</v>
      </c>
      <c r="D4095">
        <f t="shared" si="126"/>
        <v>2.1976452599388376E-3</v>
      </c>
      <c r="E4095">
        <f t="shared" si="127"/>
        <v>2.1558899999999999</v>
      </c>
      <c r="F4095">
        <v>2.1976399999999998E-3</v>
      </c>
    </row>
    <row r="4096" spans="1:6" x14ac:dyDescent="0.25">
      <c r="A4096">
        <v>1.5514940451599999</v>
      </c>
      <c r="B4096">
        <v>2.7770800000000002</v>
      </c>
      <c r="C4096">
        <v>4.9329700000000001</v>
      </c>
      <c r="D4096">
        <f t="shared" si="126"/>
        <v>2.1976452599388376E-3</v>
      </c>
      <c r="E4096">
        <f t="shared" si="127"/>
        <v>2.1558899999999999</v>
      </c>
      <c r="F4096">
        <v>2.1976399999999998E-3</v>
      </c>
    </row>
    <row r="4097" spans="1:6" x14ac:dyDescent="0.25">
      <c r="A4097">
        <v>1.55161733516</v>
      </c>
      <c r="B4097">
        <v>2.7770800000000002</v>
      </c>
      <c r="C4097">
        <v>4.9329700000000001</v>
      </c>
      <c r="D4097">
        <f t="shared" si="126"/>
        <v>2.1976452599388376E-3</v>
      </c>
      <c r="E4097">
        <f t="shared" si="127"/>
        <v>2.1558899999999999</v>
      </c>
      <c r="F4097">
        <v>2.1976399999999998E-3</v>
      </c>
    </row>
    <row r="4098" spans="1:6" x14ac:dyDescent="0.25">
      <c r="A4098">
        <v>1.5517406251600001</v>
      </c>
      <c r="B4098">
        <v>2.7770800000000002</v>
      </c>
      <c r="C4098">
        <v>4.9329700000000001</v>
      </c>
      <c r="D4098">
        <f t="shared" si="126"/>
        <v>2.1976452599388376E-3</v>
      </c>
      <c r="E4098">
        <f t="shared" si="127"/>
        <v>2.1558899999999999</v>
      </c>
      <c r="F4098">
        <v>2.1976399999999998E-3</v>
      </c>
    </row>
    <row r="4099" spans="1:6" x14ac:dyDescent="0.25">
      <c r="A4099">
        <v>1.55186391516</v>
      </c>
      <c r="B4099">
        <v>2.7770800000000002</v>
      </c>
      <c r="C4099">
        <v>4.9329700000000001</v>
      </c>
      <c r="D4099">
        <f t="shared" ref="D4099:D4162" si="128">(C4099-B4099)/981</f>
        <v>2.1976452599388376E-3</v>
      </c>
      <c r="E4099">
        <f t="shared" ref="E4099:E4162" si="129">C4099-B4099</f>
        <v>2.1558899999999999</v>
      </c>
      <c r="F4099">
        <v>2.1976399999999998E-3</v>
      </c>
    </row>
    <row r="4100" spans="1:6" x14ac:dyDescent="0.25">
      <c r="A4100">
        <v>1.5519872051600001</v>
      </c>
      <c r="B4100">
        <v>2.7770800000000002</v>
      </c>
      <c r="C4100">
        <v>4.9329700000000001</v>
      </c>
      <c r="D4100">
        <f t="shared" si="128"/>
        <v>2.1976452599388376E-3</v>
      </c>
      <c r="E4100">
        <f t="shared" si="129"/>
        <v>2.1558899999999999</v>
      </c>
      <c r="F4100">
        <v>2.1976399999999998E-3</v>
      </c>
    </row>
    <row r="4101" spans="1:6" x14ac:dyDescent="0.25">
      <c r="A4101">
        <v>1.55211049516</v>
      </c>
      <c r="B4101">
        <v>2.7770800000000002</v>
      </c>
      <c r="C4101">
        <v>4.9329700000000001</v>
      </c>
      <c r="D4101">
        <f t="shared" si="128"/>
        <v>2.1976452599388376E-3</v>
      </c>
      <c r="E4101">
        <f t="shared" si="129"/>
        <v>2.1558899999999999</v>
      </c>
      <c r="F4101">
        <v>2.1976399999999998E-3</v>
      </c>
    </row>
    <row r="4102" spans="1:6" x14ac:dyDescent="0.25">
      <c r="A4102">
        <v>1.5522337851600001</v>
      </c>
      <c r="B4102">
        <v>2.7770800000000002</v>
      </c>
      <c r="C4102">
        <v>4.9329700000000001</v>
      </c>
      <c r="D4102">
        <f t="shared" si="128"/>
        <v>2.1976452599388376E-3</v>
      </c>
      <c r="E4102">
        <f t="shared" si="129"/>
        <v>2.1558899999999999</v>
      </c>
      <c r="F4102">
        <v>2.1976399999999998E-3</v>
      </c>
    </row>
    <row r="4103" spans="1:6" x14ac:dyDescent="0.25">
      <c r="A4103">
        <v>1.55235707516</v>
      </c>
      <c r="B4103">
        <v>2.7770800000000002</v>
      </c>
      <c r="C4103">
        <v>4.9329700000000001</v>
      </c>
      <c r="D4103">
        <f t="shared" si="128"/>
        <v>2.1976452599388376E-3</v>
      </c>
      <c r="E4103">
        <f t="shared" si="129"/>
        <v>2.1558899999999999</v>
      </c>
      <c r="F4103">
        <v>2.1976399999999998E-3</v>
      </c>
    </row>
    <row r="4104" spans="1:6" x14ac:dyDescent="0.25">
      <c r="A4104">
        <v>1.5524803651600001</v>
      </c>
      <c r="B4104">
        <v>2.7770800000000002</v>
      </c>
      <c r="C4104">
        <v>4.9329700000000001</v>
      </c>
      <c r="D4104">
        <f t="shared" si="128"/>
        <v>2.1976452599388376E-3</v>
      </c>
      <c r="E4104">
        <f t="shared" si="129"/>
        <v>2.1558899999999999</v>
      </c>
      <c r="F4104">
        <v>2.1976399999999998E-3</v>
      </c>
    </row>
    <row r="4105" spans="1:6" x14ac:dyDescent="0.25">
      <c r="A4105">
        <v>1.55260365516</v>
      </c>
      <c r="B4105">
        <v>2.7770800000000002</v>
      </c>
      <c r="C4105">
        <v>4.9329700000000001</v>
      </c>
      <c r="D4105">
        <f t="shared" si="128"/>
        <v>2.1976452599388376E-3</v>
      </c>
      <c r="E4105">
        <f t="shared" si="129"/>
        <v>2.1558899999999999</v>
      </c>
      <c r="F4105">
        <v>2.1976399999999998E-3</v>
      </c>
    </row>
    <row r="4106" spans="1:6" x14ac:dyDescent="0.25">
      <c r="A4106">
        <v>1.5527269451600001</v>
      </c>
      <c r="B4106">
        <v>2.7770800000000002</v>
      </c>
      <c r="C4106">
        <v>4.9329700000000001</v>
      </c>
      <c r="D4106">
        <f t="shared" si="128"/>
        <v>2.1976452599388376E-3</v>
      </c>
      <c r="E4106">
        <f t="shared" si="129"/>
        <v>2.1558899999999999</v>
      </c>
      <c r="F4106">
        <v>2.1976399999999998E-3</v>
      </c>
    </row>
    <row r="4107" spans="1:6" x14ac:dyDescent="0.25">
      <c r="A4107">
        <v>1.55285023516</v>
      </c>
      <c r="B4107">
        <v>2.7770800000000002</v>
      </c>
      <c r="C4107">
        <v>4.9329700000000001</v>
      </c>
      <c r="D4107">
        <f t="shared" si="128"/>
        <v>2.1976452599388376E-3</v>
      </c>
      <c r="E4107">
        <f t="shared" si="129"/>
        <v>2.1558899999999999</v>
      </c>
      <c r="F4107">
        <v>2.1976399999999998E-3</v>
      </c>
    </row>
    <row r="4108" spans="1:6" x14ac:dyDescent="0.25">
      <c r="A4108">
        <v>1.5529735251600001</v>
      </c>
      <c r="B4108">
        <v>2.7770800000000002</v>
      </c>
      <c r="C4108">
        <v>4.9329700000000001</v>
      </c>
      <c r="D4108">
        <f t="shared" si="128"/>
        <v>2.1976452599388376E-3</v>
      </c>
      <c r="E4108">
        <f t="shared" si="129"/>
        <v>2.1558899999999999</v>
      </c>
      <c r="F4108">
        <v>2.1976399999999998E-3</v>
      </c>
    </row>
    <row r="4109" spans="1:6" x14ac:dyDescent="0.25">
      <c r="A4109">
        <v>1.55309681516</v>
      </c>
      <c r="B4109">
        <v>2.7770800000000002</v>
      </c>
      <c r="C4109">
        <v>4.9329700000000001</v>
      </c>
      <c r="D4109">
        <f t="shared" si="128"/>
        <v>2.1976452599388376E-3</v>
      </c>
      <c r="E4109">
        <f t="shared" si="129"/>
        <v>2.1558899999999999</v>
      </c>
      <c r="F4109">
        <v>2.1976399999999998E-3</v>
      </c>
    </row>
    <row r="4110" spans="1:6" x14ac:dyDescent="0.25">
      <c r="A4110">
        <v>1.5532201051600001</v>
      </c>
      <c r="B4110">
        <v>2.7770800000000002</v>
      </c>
      <c r="C4110">
        <v>4.9329700000000001</v>
      </c>
      <c r="D4110">
        <f t="shared" si="128"/>
        <v>2.1976452599388376E-3</v>
      </c>
      <c r="E4110">
        <f t="shared" si="129"/>
        <v>2.1558899999999999</v>
      </c>
      <c r="F4110">
        <v>2.1976399999999998E-3</v>
      </c>
    </row>
    <row r="4111" spans="1:6" x14ac:dyDescent="0.25">
      <c r="A4111">
        <v>1.55334339516</v>
      </c>
      <c r="B4111">
        <v>2.7770800000000002</v>
      </c>
      <c r="C4111">
        <v>4.9329700000000001</v>
      </c>
      <c r="D4111">
        <f t="shared" si="128"/>
        <v>2.1976452599388376E-3</v>
      </c>
      <c r="E4111">
        <f t="shared" si="129"/>
        <v>2.1558899999999999</v>
      </c>
      <c r="F4111">
        <v>2.1976399999999998E-3</v>
      </c>
    </row>
    <row r="4112" spans="1:6" x14ac:dyDescent="0.25">
      <c r="A4112">
        <v>1.5534666851600001</v>
      </c>
      <c r="B4112">
        <v>2.7770800000000002</v>
      </c>
      <c r="C4112">
        <v>4.9329700000000001</v>
      </c>
      <c r="D4112">
        <f t="shared" si="128"/>
        <v>2.1976452599388376E-3</v>
      </c>
      <c r="E4112">
        <f t="shared" si="129"/>
        <v>2.1558899999999999</v>
      </c>
      <c r="F4112">
        <v>2.1976399999999998E-3</v>
      </c>
    </row>
    <row r="4113" spans="1:6" x14ac:dyDescent="0.25">
      <c r="A4113">
        <v>1.55358997516</v>
      </c>
      <c r="B4113">
        <v>2.7770800000000002</v>
      </c>
      <c r="C4113">
        <v>4.9329700000000001</v>
      </c>
      <c r="D4113">
        <f t="shared" si="128"/>
        <v>2.1976452599388376E-3</v>
      </c>
      <c r="E4113">
        <f t="shared" si="129"/>
        <v>2.1558899999999999</v>
      </c>
      <c r="F4113">
        <v>2.1976399999999998E-3</v>
      </c>
    </row>
    <row r="4114" spans="1:6" x14ac:dyDescent="0.25">
      <c r="A4114">
        <v>1.5537132651600001</v>
      </c>
      <c r="B4114">
        <v>2.7770800000000002</v>
      </c>
      <c r="C4114">
        <v>4.9329700000000001</v>
      </c>
      <c r="D4114">
        <f t="shared" si="128"/>
        <v>2.1976452599388376E-3</v>
      </c>
      <c r="E4114">
        <f t="shared" si="129"/>
        <v>2.1558899999999999</v>
      </c>
      <c r="F4114">
        <v>2.1976399999999998E-3</v>
      </c>
    </row>
    <row r="4115" spans="1:6" x14ac:dyDescent="0.25">
      <c r="A4115">
        <v>1.55383655516</v>
      </c>
      <c r="B4115">
        <v>2.7770800000000002</v>
      </c>
      <c r="C4115">
        <v>4.9329700000000001</v>
      </c>
      <c r="D4115">
        <f t="shared" si="128"/>
        <v>2.1976452599388376E-3</v>
      </c>
      <c r="E4115">
        <f t="shared" si="129"/>
        <v>2.1558899999999999</v>
      </c>
      <c r="F4115">
        <v>2.1976399999999998E-3</v>
      </c>
    </row>
    <row r="4116" spans="1:6" x14ac:dyDescent="0.25">
      <c r="A4116">
        <v>1.5539598451600001</v>
      </c>
      <c r="B4116">
        <v>2.7770800000000002</v>
      </c>
      <c r="C4116">
        <v>4.9329700000000001</v>
      </c>
      <c r="D4116">
        <f t="shared" si="128"/>
        <v>2.1976452599388376E-3</v>
      </c>
      <c r="E4116">
        <f t="shared" si="129"/>
        <v>2.1558899999999999</v>
      </c>
      <c r="F4116">
        <v>2.1976399999999998E-3</v>
      </c>
    </row>
    <row r="4117" spans="1:6" x14ac:dyDescent="0.25">
      <c r="A4117">
        <v>1.55408313516</v>
      </c>
      <c r="B4117">
        <v>2.7770800000000002</v>
      </c>
      <c r="C4117">
        <v>4.9329700000000001</v>
      </c>
      <c r="D4117">
        <f t="shared" si="128"/>
        <v>2.1976452599388376E-3</v>
      </c>
      <c r="E4117">
        <f t="shared" si="129"/>
        <v>2.1558899999999999</v>
      </c>
      <c r="F4117">
        <v>2.1976399999999998E-3</v>
      </c>
    </row>
    <row r="4118" spans="1:6" x14ac:dyDescent="0.25">
      <c r="A4118">
        <v>1.5542064251600001</v>
      </c>
      <c r="B4118">
        <v>2.7770800000000002</v>
      </c>
      <c r="C4118">
        <v>4.9329700000000001</v>
      </c>
      <c r="D4118">
        <f t="shared" si="128"/>
        <v>2.1976452599388376E-3</v>
      </c>
      <c r="E4118">
        <f t="shared" si="129"/>
        <v>2.1558899999999999</v>
      </c>
      <c r="F4118">
        <v>2.1976399999999998E-3</v>
      </c>
    </row>
    <row r="4119" spans="1:6" x14ac:dyDescent="0.25">
      <c r="A4119">
        <v>1.55432971516</v>
      </c>
      <c r="B4119">
        <v>2.7770800000000002</v>
      </c>
      <c r="C4119">
        <v>4.9366599999999998</v>
      </c>
      <c r="D4119">
        <f t="shared" si="128"/>
        <v>2.201406727828746E-3</v>
      </c>
      <c r="E4119">
        <f t="shared" si="129"/>
        <v>2.1595799999999996</v>
      </c>
      <c r="F4119">
        <v>2.2014000000000001E-3</v>
      </c>
    </row>
    <row r="4120" spans="1:6" x14ac:dyDescent="0.25">
      <c r="A4120">
        <v>1.5544530051600001</v>
      </c>
      <c r="B4120">
        <v>2.7770800000000002</v>
      </c>
      <c r="C4120">
        <v>4.9329700000000001</v>
      </c>
      <c r="D4120">
        <f t="shared" si="128"/>
        <v>2.1976452599388376E-3</v>
      </c>
      <c r="E4120">
        <f t="shared" si="129"/>
        <v>2.1558899999999999</v>
      </c>
      <c r="F4120">
        <v>2.1976399999999998E-3</v>
      </c>
    </row>
    <row r="4121" spans="1:6" x14ac:dyDescent="0.25">
      <c r="A4121">
        <v>1.55457629516</v>
      </c>
      <c r="B4121">
        <v>2.7770800000000002</v>
      </c>
      <c r="C4121">
        <v>4.9329700000000001</v>
      </c>
      <c r="D4121">
        <f t="shared" si="128"/>
        <v>2.1976452599388376E-3</v>
      </c>
      <c r="E4121">
        <f t="shared" si="129"/>
        <v>2.1558899999999999</v>
      </c>
      <c r="F4121">
        <v>2.1976399999999998E-3</v>
      </c>
    </row>
    <row r="4122" spans="1:6" x14ac:dyDescent="0.25">
      <c r="A4122">
        <v>1.5546995851600001</v>
      </c>
      <c r="B4122">
        <v>2.7770800000000002</v>
      </c>
      <c r="C4122">
        <v>4.9329700000000001</v>
      </c>
      <c r="D4122">
        <f t="shared" si="128"/>
        <v>2.1976452599388376E-3</v>
      </c>
      <c r="E4122">
        <f t="shared" si="129"/>
        <v>2.1558899999999999</v>
      </c>
      <c r="F4122">
        <v>2.1976399999999998E-3</v>
      </c>
    </row>
    <row r="4123" spans="1:6" x14ac:dyDescent="0.25">
      <c r="A4123">
        <v>1.55482287516</v>
      </c>
      <c r="B4123">
        <v>2.7770800000000002</v>
      </c>
      <c r="C4123">
        <v>4.9329700000000001</v>
      </c>
      <c r="D4123">
        <f t="shared" si="128"/>
        <v>2.1976452599388376E-3</v>
      </c>
      <c r="E4123">
        <f t="shared" si="129"/>
        <v>2.1558899999999999</v>
      </c>
      <c r="F4123">
        <v>2.1976399999999998E-3</v>
      </c>
    </row>
    <row r="4124" spans="1:6" x14ac:dyDescent="0.25">
      <c r="A4124">
        <v>1.5549461651600001</v>
      </c>
      <c r="B4124">
        <v>2.7770800000000002</v>
      </c>
      <c r="C4124">
        <v>4.9329700000000001</v>
      </c>
      <c r="D4124">
        <f t="shared" si="128"/>
        <v>2.1976452599388376E-3</v>
      </c>
      <c r="E4124">
        <f t="shared" si="129"/>
        <v>2.1558899999999999</v>
      </c>
      <c r="F4124">
        <v>2.1976399999999998E-3</v>
      </c>
    </row>
    <row r="4125" spans="1:6" x14ac:dyDescent="0.25">
      <c r="A4125">
        <v>1.5550694551599999</v>
      </c>
      <c r="B4125">
        <v>2.7770800000000002</v>
      </c>
      <c r="C4125">
        <v>4.9329700000000001</v>
      </c>
      <c r="D4125">
        <f t="shared" si="128"/>
        <v>2.1976452599388376E-3</v>
      </c>
      <c r="E4125">
        <f t="shared" si="129"/>
        <v>2.1558899999999999</v>
      </c>
      <c r="F4125">
        <v>2.1976399999999998E-3</v>
      </c>
    </row>
    <row r="4126" spans="1:6" x14ac:dyDescent="0.25">
      <c r="A4126">
        <v>1.5551927451600001</v>
      </c>
      <c r="B4126">
        <v>2.7770800000000002</v>
      </c>
      <c r="C4126">
        <v>4.9329700000000001</v>
      </c>
      <c r="D4126">
        <f t="shared" si="128"/>
        <v>2.1976452599388376E-3</v>
      </c>
      <c r="E4126">
        <f t="shared" si="129"/>
        <v>2.1558899999999999</v>
      </c>
      <c r="F4126">
        <v>2.1976399999999998E-3</v>
      </c>
    </row>
    <row r="4127" spans="1:6" x14ac:dyDescent="0.25">
      <c r="A4127">
        <v>1.5553160351599999</v>
      </c>
      <c r="B4127">
        <v>2.7770800000000002</v>
      </c>
      <c r="C4127">
        <v>4.9329700000000001</v>
      </c>
      <c r="D4127">
        <f t="shared" si="128"/>
        <v>2.1976452599388376E-3</v>
      </c>
      <c r="E4127">
        <f t="shared" si="129"/>
        <v>2.1558899999999999</v>
      </c>
      <c r="F4127">
        <v>2.1976399999999998E-3</v>
      </c>
    </row>
    <row r="4128" spans="1:6" x14ac:dyDescent="0.25">
      <c r="A4128">
        <v>1.5554393251600001</v>
      </c>
      <c r="B4128">
        <v>2.7770800000000002</v>
      </c>
      <c r="C4128">
        <v>4.9329700000000001</v>
      </c>
      <c r="D4128">
        <f t="shared" si="128"/>
        <v>2.1976452599388376E-3</v>
      </c>
      <c r="E4128">
        <f t="shared" si="129"/>
        <v>2.1558899999999999</v>
      </c>
      <c r="F4128">
        <v>2.1976399999999998E-3</v>
      </c>
    </row>
    <row r="4129" spans="1:6" x14ac:dyDescent="0.25">
      <c r="A4129">
        <v>1.5555626151599999</v>
      </c>
      <c r="B4129">
        <v>2.7770800000000002</v>
      </c>
      <c r="C4129">
        <v>4.9329700000000001</v>
      </c>
      <c r="D4129">
        <f t="shared" si="128"/>
        <v>2.1976452599388376E-3</v>
      </c>
      <c r="E4129">
        <f t="shared" si="129"/>
        <v>2.1558899999999999</v>
      </c>
      <c r="F4129">
        <v>2.1976399999999998E-3</v>
      </c>
    </row>
    <row r="4130" spans="1:6" x14ac:dyDescent="0.25">
      <c r="A4130">
        <v>1.55568590516</v>
      </c>
      <c r="B4130">
        <v>2.7770800000000002</v>
      </c>
      <c r="C4130">
        <v>4.9329700000000001</v>
      </c>
      <c r="D4130">
        <f t="shared" si="128"/>
        <v>2.1976452599388376E-3</v>
      </c>
      <c r="E4130">
        <f t="shared" si="129"/>
        <v>2.1558899999999999</v>
      </c>
      <c r="F4130">
        <v>2.1976399999999998E-3</v>
      </c>
    </row>
    <row r="4131" spans="1:6" x14ac:dyDescent="0.25">
      <c r="A4131">
        <v>1.5558091951599999</v>
      </c>
      <c r="B4131">
        <v>2.7770800000000002</v>
      </c>
      <c r="C4131">
        <v>4.9329700000000001</v>
      </c>
      <c r="D4131">
        <f t="shared" si="128"/>
        <v>2.1976452599388376E-3</v>
      </c>
      <c r="E4131">
        <f t="shared" si="129"/>
        <v>2.1558899999999999</v>
      </c>
      <c r="F4131">
        <v>2.1976399999999998E-3</v>
      </c>
    </row>
    <row r="4132" spans="1:6" x14ac:dyDescent="0.25">
      <c r="A4132">
        <v>1.55593248516</v>
      </c>
      <c r="B4132">
        <v>2.7770800000000002</v>
      </c>
      <c r="C4132">
        <v>4.9329700000000001</v>
      </c>
      <c r="D4132">
        <f t="shared" si="128"/>
        <v>2.1976452599388376E-3</v>
      </c>
      <c r="E4132">
        <f t="shared" si="129"/>
        <v>2.1558899999999999</v>
      </c>
      <c r="F4132">
        <v>2.1976399999999998E-3</v>
      </c>
    </row>
    <row r="4133" spans="1:6" x14ac:dyDescent="0.25">
      <c r="A4133">
        <v>1.5560557751599999</v>
      </c>
      <c r="B4133">
        <v>2.7770800000000002</v>
      </c>
      <c r="C4133">
        <v>4.9329700000000001</v>
      </c>
      <c r="D4133">
        <f t="shared" si="128"/>
        <v>2.1976452599388376E-3</v>
      </c>
      <c r="E4133">
        <f t="shared" si="129"/>
        <v>2.1558899999999999</v>
      </c>
      <c r="F4133">
        <v>2.1976399999999998E-3</v>
      </c>
    </row>
    <row r="4134" spans="1:6" x14ac:dyDescent="0.25">
      <c r="A4134">
        <v>1.55617906516</v>
      </c>
      <c r="B4134">
        <v>2.7770800000000002</v>
      </c>
      <c r="C4134">
        <v>4.9329700000000001</v>
      </c>
      <c r="D4134">
        <f t="shared" si="128"/>
        <v>2.1976452599388376E-3</v>
      </c>
      <c r="E4134">
        <f t="shared" si="129"/>
        <v>2.1558899999999999</v>
      </c>
      <c r="F4134">
        <v>2.1976399999999998E-3</v>
      </c>
    </row>
    <row r="4135" spans="1:6" x14ac:dyDescent="0.25">
      <c r="A4135">
        <v>1.5563023551599999</v>
      </c>
      <c r="B4135">
        <v>2.7770800000000002</v>
      </c>
      <c r="C4135">
        <v>4.9329700000000001</v>
      </c>
      <c r="D4135">
        <f t="shared" si="128"/>
        <v>2.1976452599388376E-3</v>
      </c>
      <c r="E4135">
        <f t="shared" si="129"/>
        <v>2.1558899999999999</v>
      </c>
      <c r="F4135">
        <v>2.1976399999999998E-3</v>
      </c>
    </row>
    <row r="4136" spans="1:6" x14ac:dyDescent="0.25">
      <c r="A4136">
        <v>1.55642564516</v>
      </c>
      <c r="B4136">
        <v>2.7770800000000002</v>
      </c>
      <c r="C4136">
        <v>4.9329700000000001</v>
      </c>
      <c r="D4136">
        <f t="shared" si="128"/>
        <v>2.1976452599388376E-3</v>
      </c>
      <c r="E4136">
        <f t="shared" si="129"/>
        <v>2.1558899999999999</v>
      </c>
      <c r="F4136">
        <v>2.1976399999999998E-3</v>
      </c>
    </row>
    <row r="4137" spans="1:6" x14ac:dyDescent="0.25">
      <c r="A4137">
        <v>1.5565489351599999</v>
      </c>
      <c r="B4137">
        <v>2.7770800000000002</v>
      </c>
      <c r="C4137">
        <v>4.9329700000000001</v>
      </c>
      <c r="D4137">
        <f t="shared" si="128"/>
        <v>2.1976452599388376E-3</v>
      </c>
      <c r="E4137">
        <f t="shared" si="129"/>
        <v>2.1558899999999999</v>
      </c>
      <c r="F4137">
        <v>2.1976399999999998E-3</v>
      </c>
    </row>
    <row r="4138" spans="1:6" x14ac:dyDescent="0.25">
      <c r="A4138">
        <v>1.55667222516</v>
      </c>
      <c r="B4138">
        <v>2.7770800000000002</v>
      </c>
      <c r="C4138">
        <v>4.9329700000000001</v>
      </c>
      <c r="D4138">
        <f t="shared" si="128"/>
        <v>2.1976452599388376E-3</v>
      </c>
      <c r="E4138">
        <f t="shared" si="129"/>
        <v>2.1558899999999999</v>
      </c>
      <c r="F4138">
        <v>2.1976399999999998E-3</v>
      </c>
    </row>
    <row r="4139" spans="1:6" x14ac:dyDescent="0.25">
      <c r="A4139">
        <v>1.5567955151599999</v>
      </c>
      <c r="B4139">
        <v>2.7770800000000002</v>
      </c>
      <c r="C4139">
        <v>4.9329700000000001</v>
      </c>
      <c r="D4139">
        <f t="shared" si="128"/>
        <v>2.1976452599388376E-3</v>
      </c>
      <c r="E4139">
        <f t="shared" si="129"/>
        <v>2.1558899999999999</v>
      </c>
      <c r="F4139">
        <v>2.1976399999999998E-3</v>
      </c>
    </row>
    <row r="4140" spans="1:6" x14ac:dyDescent="0.25">
      <c r="A4140">
        <v>1.55691880516</v>
      </c>
      <c r="B4140">
        <v>2.7770800000000002</v>
      </c>
      <c r="C4140">
        <v>4.9329700000000001</v>
      </c>
      <c r="D4140">
        <f t="shared" si="128"/>
        <v>2.1976452599388376E-3</v>
      </c>
      <c r="E4140">
        <f t="shared" si="129"/>
        <v>2.1558899999999999</v>
      </c>
      <c r="F4140">
        <v>2.1976399999999998E-3</v>
      </c>
    </row>
    <row r="4141" spans="1:6" x14ac:dyDescent="0.25">
      <c r="A4141">
        <v>1.5570420951599999</v>
      </c>
      <c r="B4141">
        <v>2.7770800000000002</v>
      </c>
      <c r="C4141">
        <v>4.9329700000000001</v>
      </c>
      <c r="D4141">
        <f t="shared" si="128"/>
        <v>2.1976452599388376E-3</v>
      </c>
      <c r="E4141">
        <f t="shared" si="129"/>
        <v>2.1558899999999999</v>
      </c>
      <c r="F4141">
        <v>2.1976399999999998E-3</v>
      </c>
    </row>
    <row r="4142" spans="1:6" x14ac:dyDescent="0.25">
      <c r="A4142">
        <v>1.55716538516</v>
      </c>
      <c r="B4142">
        <v>2.7770800000000002</v>
      </c>
      <c r="C4142">
        <v>4.9329700000000001</v>
      </c>
      <c r="D4142">
        <f t="shared" si="128"/>
        <v>2.1976452599388376E-3</v>
      </c>
      <c r="E4142">
        <f t="shared" si="129"/>
        <v>2.1558899999999999</v>
      </c>
      <c r="F4142">
        <v>2.1976399999999998E-3</v>
      </c>
    </row>
    <row r="4143" spans="1:6" x14ac:dyDescent="0.25">
      <c r="A4143">
        <v>1.5572886751599999</v>
      </c>
      <c r="B4143">
        <v>2.7770800000000002</v>
      </c>
      <c r="C4143">
        <v>4.9329700000000001</v>
      </c>
      <c r="D4143">
        <f t="shared" si="128"/>
        <v>2.1976452599388376E-3</v>
      </c>
      <c r="E4143">
        <f t="shared" si="129"/>
        <v>2.1558899999999999</v>
      </c>
      <c r="F4143">
        <v>2.1976399999999998E-3</v>
      </c>
    </row>
    <row r="4144" spans="1:6" x14ac:dyDescent="0.25">
      <c r="A4144">
        <v>1.55741196516</v>
      </c>
      <c r="B4144">
        <v>2.7770800000000002</v>
      </c>
      <c r="C4144">
        <v>4.9329700000000001</v>
      </c>
      <c r="D4144">
        <f t="shared" si="128"/>
        <v>2.1976452599388376E-3</v>
      </c>
      <c r="E4144">
        <f t="shared" si="129"/>
        <v>2.1558899999999999</v>
      </c>
      <c r="F4144">
        <v>2.1976399999999998E-3</v>
      </c>
    </row>
    <row r="4145" spans="1:6" x14ac:dyDescent="0.25">
      <c r="A4145">
        <v>1.5575352551599999</v>
      </c>
      <c r="B4145">
        <v>2.7770800000000002</v>
      </c>
      <c r="C4145">
        <v>4.9329700000000001</v>
      </c>
      <c r="D4145">
        <f t="shared" si="128"/>
        <v>2.1976452599388376E-3</v>
      </c>
      <c r="E4145">
        <f t="shared" si="129"/>
        <v>2.1558899999999999</v>
      </c>
      <c r="F4145">
        <v>2.1976399999999998E-3</v>
      </c>
    </row>
    <row r="4146" spans="1:6" x14ac:dyDescent="0.25">
      <c r="A4146">
        <v>1.55765854516</v>
      </c>
      <c r="B4146">
        <v>2.7770800000000002</v>
      </c>
      <c r="C4146">
        <v>4.9329700000000001</v>
      </c>
      <c r="D4146">
        <f t="shared" si="128"/>
        <v>2.1976452599388376E-3</v>
      </c>
      <c r="E4146">
        <f t="shared" si="129"/>
        <v>2.1558899999999999</v>
      </c>
      <c r="F4146">
        <v>2.1976399999999998E-3</v>
      </c>
    </row>
    <row r="4147" spans="1:6" x14ac:dyDescent="0.25">
      <c r="A4147">
        <v>1.5577818351599999</v>
      </c>
      <c r="B4147">
        <v>2.7770800000000002</v>
      </c>
      <c r="C4147">
        <v>4.9329700000000001</v>
      </c>
      <c r="D4147">
        <f t="shared" si="128"/>
        <v>2.1976452599388376E-3</v>
      </c>
      <c r="E4147">
        <f t="shared" si="129"/>
        <v>2.1558899999999999</v>
      </c>
      <c r="F4147">
        <v>2.1976399999999998E-3</v>
      </c>
    </row>
    <row r="4148" spans="1:6" x14ac:dyDescent="0.25">
      <c r="A4148">
        <v>1.55790512516</v>
      </c>
      <c r="B4148">
        <v>2.7770800000000002</v>
      </c>
      <c r="C4148">
        <v>4.9329700000000001</v>
      </c>
      <c r="D4148">
        <f t="shared" si="128"/>
        <v>2.1976452599388376E-3</v>
      </c>
      <c r="E4148">
        <f t="shared" si="129"/>
        <v>2.1558899999999999</v>
      </c>
      <c r="F4148">
        <v>2.1976399999999998E-3</v>
      </c>
    </row>
    <row r="4149" spans="1:6" x14ac:dyDescent="0.25">
      <c r="A4149">
        <v>1.5580284151599999</v>
      </c>
      <c r="B4149">
        <v>2.7770800000000002</v>
      </c>
      <c r="C4149">
        <v>4.9329700000000001</v>
      </c>
      <c r="D4149">
        <f t="shared" si="128"/>
        <v>2.1976452599388376E-3</v>
      </c>
      <c r="E4149">
        <f t="shared" si="129"/>
        <v>2.1558899999999999</v>
      </c>
      <c r="F4149">
        <v>2.1976399999999998E-3</v>
      </c>
    </row>
    <row r="4150" spans="1:6" x14ac:dyDescent="0.25">
      <c r="A4150">
        <v>1.55815170516</v>
      </c>
      <c r="B4150">
        <v>2.7770800000000002</v>
      </c>
      <c r="C4150">
        <v>4.9329700000000001</v>
      </c>
      <c r="D4150">
        <f t="shared" si="128"/>
        <v>2.1976452599388376E-3</v>
      </c>
      <c r="E4150">
        <f t="shared" si="129"/>
        <v>2.1558899999999999</v>
      </c>
      <c r="F4150">
        <v>2.1976399999999998E-3</v>
      </c>
    </row>
    <row r="4151" spans="1:6" x14ac:dyDescent="0.25">
      <c r="A4151">
        <v>1.5582749951599999</v>
      </c>
      <c r="B4151">
        <v>2.7770800000000002</v>
      </c>
      <c r="C4151">
        <v>4.9329700000000001</v>
      </c>
      <c r="D4151">
        <f t="shared" si="128"/>
        <v>2.1976452599388376E-3</v>
      </c>
      <c r="E4151">
        <f t="shared" si="129"/>
        <v>2.1558899999999999</v>
      </c>
      <c r="F4151">
        <v>2.1976399999999998E-3</v>
      </c>
    </row>
    <row r="4152" spans="1:6" x14ac:dyDescent="0.25">
      <c r="A4152">
        <v>1.55839828516</v>
      </c>
      <c r="B4152">
        <v>2.7770800000000002</v>
      </c>
      <c r="C4152">
        <v>4.9329700000000001</v>
      </c>
      <c r="D4152">
        <f t="shared" si="128"/>
        <v>2.1976452599388376E-3</v>
      </c>
      <c r="E4152">
        <f t="shared" si="129"/>
        <v>2.1558899999999999</v>
      </c>
      <c r="F4152">
        <v>2.1976399999999998E-3</v>
      </c>
    </row>
    <row r="4153" spans="1:6" x14ac:dyDescent="0.25">
      <c r="A4153">
        <v>1.5585215751599999</v>
      </c>
      <c r="B4153">
        <v>2.7770800000000002</v>
      </c>
      <c r="C4153">
        <v>4.9329700000000001</v>
      </c>
      <c r="D4153">
        <f t="shared" si="128"/>
        <v>2.1976452599388376E-3</v>
      </c>
      <c r="E4153">
        <f t="shared" si="129"/>
        <v>2.1558899999999999</v>
      </c>
      <c r="F4153">
        <v>2.1976399999999998E-3</v>
      </c>
    </row>
    <row r="4154" spans="1:6" x14ac:dyDescent="0.25">
      <c r="A4154">
        <v>1.55864486516</v>
      </c>
      <c r="B4154">
        <v>2.7770800000000002</v>
      </c>
      <c r="C4154">
        <v>4.9329700000000001</v>
      </c>
      <c r="D4154">
        <f t="shared" si="128"/>
        <v>2.1976452599388376E-3</v>
      </c>
      <c r="E4154">
        <f t="shared" si="129"/>
        <v>2.1558899999999999</v>
      </c>
      <c r="F4154">
        <v>2.1976399999999998E-3</v>
      </c>
    </row>
    <row r="4155" spans="1:6" x14ac:dyDescent="0.25">
      <c r="A4155">
        <v>1.5587681551599999</v>
      </c>
      <c r="B4155">
        <v>2.7770800000000002</v>
      </c>
      <c r="C4155">
        <v>4.9329700000000001</v>
      </c>
      <c r="D4155">
        <f t="shared" si="128"/>
        <v>2.1976452599388376E-3</v>
      </c>
      <c r="E4155">
        <f t="shared" si="129"/>
        <v>2.1558899999999999</v>
      </c>
      <c r="F4155">
        <v>2.1976399999999998E-3</v>
      </c>
    </row>
    <row r="4156" spans="1:6" x14ac:dyDescent="0.25">
      <c r="A4156">
        <v>1.55889144516</v>
      </c>
      <c r="B4156">
        <v>2.7770800000000002</v>
      </c>
      <c r="C4156">
        <v>4.9329700000000001</v>
      </c>
      <c r="D4156">
        <f t="shared" si="128"/>
        <v>2.1976452599388376E-3</v>
      </c>
      <c r="E4156">
        <f t="shared" si="129"/>
        <v>2.1558899999999999</v>
      </c>
      <c r="F4156">
        <v>2.1976399999999998E-3</v>
      </c>
    </row>
    <row r="4157" spans="1:6" x14ac:dyDescent="0.25">
      <c r="A4157">
        <v>1.5590147351600001</v>
      </c>
      <c r="B4157">
        <v>2.7770800000000002</v>
      </c>
      <c r="C4157">
        <v>4.9329700000000001</v>
      </c>
      <c r="D4157">
        <f t="shared" si="128"/>
        <v>2.1976452599388376E-3</v>
      </c>
      <c r="E4157">
        <f t="shared" si="129"/>
        <v>2.1558899999999999</v>
      </c>
      <c r="F4157">
        <v>2.1976399999999998E-3</v>
      </c>
    </row>
    <row r="4158" spans="1:6" x14ac:dyDescent="0.25">
      <c r="A4158">
        <v>1.55913802516</v>
      </c>
      <c r="B4158">
        <v>2.7770800000000002</v>
      </c>
      <c r="C4158">
        <v>4.9329700000000001</v>
      </c>
      <c r="D4158">
        <f t="shared" si="128"/>
        <v>2.1976452599388376E-3</v>
      </c>
      <c r="E4158">
        <f t="shared" si="129"/>
        <v>2.1558899999999999</v>
      </c>
      <c r="F4158">
        <v>2.1976399999999998E-3</v>
      </c>
    </row>
    <row r="4159" spans="1:6" x14ac:dyDescent="0.25">
      <c r="A4159">
        <v>1.5592613151600001</v>
      </c>
      <c r="B4159">
        <v>2.7770800000000002</v>
      </c>
      <c r="C4159">
        <v>4.9329700000000001</v>
      </c>
      <c r="D4159">
        <f t="shared" si="128"/>
        <v>2.1976452599388376E-3</v>
      </c>
      <c r="E4159">
        <f t="shared" si="129"/>
        <v>2.1558899999999999</v>
      </c>
      <c r="F4159">
        <v>2.1976399999999998E-3</v>
      </c>
    </row>
    <row r="4160" spans="1:6" x14ac:dyDescent="0.25">
      <c r="A4160">
        <v>1.55938460516</v>
      </c>
      <c r="B4160">
        <v>2.7770800000000002</v>
      </c>
      <c r="C4160">
        <v>4.9329700000000001</v>
      </c>
      <c r="D4160">
        <f t="shared" si="128"/>
        <v>2.1976452599388376E-3</v>
      </c>
      <c r="E4160">
        <f t="shared" si="129"/>
        <v>2.1558899999999999</v>
      </c>
      <c r="F4160">
        <v>2.1976399999999998E-3</v>
      </c>
    </row>
    <row r="4161" spans="1:6" x14ac:dyDescent="0.25">
      <c r="A4161">
        <v>1.5595078951600001</v>
      </c>
      <c r="B4161">
        <v>2.7770800000000002</v>
      </c>
      <c r="C4161">
        <v>4.9329700000000001</v>
      </c>
      <c r="D4161">
        <f t="shared" si="128"/>
        <v>2.1976452599388376E-3</v>
      </c>
      <c r="E4161">
        <f t="shared" si="129"/>
        <v>2.1558899999999999</v>
      </c>
      <c r="F4161">
        <v>2.1976399999999998E-3</v>
      </c>
    </row>
    <row r="4162" spans="1:6" x14ac:dyDescent="0.25">
      <c r="A4162">
        <v>1.55963118516</v>
      </c>
      <c r="B4162">
        <v>2.7770800000000002</v>
      </c>
      <c r="C4162">
        <v>4.9329700000000001</v>
      </c>
      <c r="D4162">
        <f t="shared" si="128"/>
        <v>2.1976452599388376E-3</v>
      </c>
      <c r="E4162">
        <f t="shared" si="129"/>
        <v>2.1558899999999999</v>
      </c>
      <c r="F4162">
        <v>2.1976399999999998E-3</v>
      </c>
    </row>
    <row r="4163" spans="1:6" x14ac:dyDescent="0.25">
      <c r="A4163">
        <v>1.5597544751600001</v>
      </c>
      <c r="B4163">
        <v>2.7770800000000002</v>
      </c>
      <c r="C4163">
        <v>4.9329700000000001</v>
      </c>
      <c r="D4163">
        <f t="shared" ref="D4163:D4226" si="130">(C4163-B4163)/981</f>
        <v>2.1976452599388376E-3</v>
      </c>
      <c r="E4163">
        <f t="shared" ref="E4163:E4226" si="131">C4163-B4163</f>
        <v>2.1558899999999999</v>
      </c>
      <c r="F4163">
        <v>2.1976399999999998E-3</v>
      </c>
    </row>
    <row r="4164" spans="1:6" x14ac:dyDescent="0.25">
      <c r="A4164">
        <v>1.55987776516</v>
      </c>
      <c r="B4164">
        <v>2.7770800000000002</v>
      </c>
      <c r="C4164">
        <v>4.9329700000000001</v>
      </c>
      <c r="D4164">
        <f t="shared" si="130"/>
        <v>2.1976452599388376E-3</v>
      </c>
      <c r="E4164">
        <f t="shared" si="131"/>
        <v>2.1558899999999999</v>
      </c>
      <c r="F4164">
        <v>2.1976399999999998E-3</v>
      </c>
    </row>
    <row r="4165" spans="1:6" x14ac:dyDescent="0.25">
      <c r="A4165">
        <v>1.5600010551600001</v>
      </c>
      <c r="B4165">
        <v>2.7770800000000002</v>
      </c>
      <c r="C4165">
        <v>4.9329700000000001</v>
      </c>
      <c r="D4165">
        <f t="shared" si="130"/>
        <v>2.1976452599388376E-3</v>
      </c>
      <c r="E4165">
        <f t="shared" si="131"/>
        <v>2.1558899999999999</v>
      </c>
      <c r="F4165">
        <v>2.1976399999999998E-3</v>
      </c>
    </row>
    <row r="4166" spans="1:6" x14ac:dyDescent="0.25">
      <c r="A4166">
        <v>1.56012434516</v>
      </c>
      <c r="B4166">
        <v>2.7770800000000002</v>
      </c>
      <c r="C4166">
        <v>4.9329700000000001</v>
      </c>
      <c r="D4166">
        <f t="shared" si="130"/>
        <v>2.1976452599388376E-3</v>
      </c>
      <c r="E4166">
        <f t="shared" si="131"/>
        <v>2.1558899999999999</v>
      </c>
      <c r="F4166">
        <v>2.1976399999999998E-3</v>
      </c>
    </row>
    <row r="4167" spans="1:6" x14ac:dyDescent="0.25">
      <c r="A4167">
        <v>1.5602476351600001</v>
      </c>
      <c r="B4167">
        <v>2.7770800000000002</v>
      </c>
      <c r="C4167">
        <v>4.9329700000000001</v>
      </c>
      <c r="D4167">
        <f t="shared" si="130"/>
        <v>2.1976452599388376E-3</v>
      </c>
      <c r="E4167">
        <f t="shared" si="131"/>
        <v>2.1558899999999999</v>
      </c>
      <c r="F4167">
        <v>2.1976399999999998E-3</v>
      </c>
    </row>
    <row r="4168" spans="1:6" x14ac:dyDescent="0.25">
      <c r="A4168">
        <v>1.56037092516</v>
      </c>
      <c r="B4168">
        <v>2.7770800000000002</v>
      </c>
      <c r="C4168">
        <v>4.9329700000000001</v>
      </c>
      <c r="D4168">
        <f t="shared" si="130"/>
        <v>2.1976452599388376E-3</v>
      </c>
      <c r="E4168">
        <f t="shared" si="131"/>
        <v>2.1558899999999999</v>
      </c>
      <c r="F4168">
        <v>2.1976399999999998E-3</v>
      </c>
    </row>
    <row r="4169" spans="1:6" x14ac:dyDescent="0.25">
      <c r="A4169">
        <v>1.5604942151600001</v>
      </c>
      <c r="B4169">
        <v>2.7770800000000002</v>
      </c>
      <c r="C4169">
        <v>4.9329700000000001</v>
      </c>
      <c r="D4169">
        <f t="shared" si="130"/>
        <v>2.1976452599388376E-3</v>
      </c>
      <c r="E4169">
        <f t="shared" si="131"/>
        <v>2.1558899999999999</v>
      </c>
      <c r="F4169">
        <v>2.1976399999999998E-3</v>
      </c>
    </row>
    <row r="4170" spans="1:6" x14ac:dyDescent="0.25">
      <c r="A4170">
        <v>1.56061750516</v>
      </c>
      <c r="B4170">
        <v>2.7770800000000002</v>
      </c>
      <c r="C4170">
        <v>4.9329700000000001</v>
      </c>
      <c r="D4170">
        <f t="shared" si="130"/>
        <v>2.1976452599388376E-3</v>
      </c>
      <c r="E4170">
        <f t="shared" si="131"/>
        <v>2.1558899999999999</v>
      </c>
      <c r="F4170">
        <v>2.1976399999999998E-3</v>
      </c>
    </row>
    <row r="4171" spans="1:6" x14ac:dyDescent="0.25">
      <c r="A4171">
        <v>1.5607407951600001</v>
      </c>
      <c r="B4171">
        <v>2.7770800000000002</v>
      </c>
      <c r="C4171">
        <v>4.9329700000000001</v>
      </c>
      <c r="D4171">
        <f t="shared" si="130"/>
        <v>2.1976452599388376E-3</v>
      </c>
      <c r="E4171">
        <f t="shared" si="131"/>
        <v>2.1558899999999999</v>
      </c>
      <c r="F4171">
        <v>2.1976399999999998E-3</v>
      </c>
    </row>
    <row r="4172" spans="1:6" x14ac:dyDescent="0.25">
      <c r="A4172">
        <v>1.56086408516</v>
      </c>
      <c r="B4172">
        <v>2.7770800000000002</v>
      </c>
      <c r="C4172">
        <v>4.9329700000000001</v>
      </c>
      <c r="D4172">
        <f t="shared" si="130"/>
        <v>2.1976452599388376E-3</v>
      </c>
      <c r="E4172">
        <f t="shared" si="131"/>
        <v>2.1558899999999999</v>
      </c>
      <c r="F4172">
        <v>2.1976399999999998E-3</v>
      </c>
    </row>
    <row r="4173" spans="1:6" x14ac:dyDescent="0.25">
      <c r="A4173">
        <v>1.5609873751600001</v>
      </c>
      <c r="B4173">
        <v>2.7770800000000002</v>
      </c>
      <c r="C4173">
        <v>4.9329700000000001</v>
      </c>
      <c r="D4173">
        <f t="shared" si="130"/>
        <v>2.1976452599388376E-3</v>
      </c>
      <c r="E4173">
        <f t="shared" si="131"/>
        <v>2.1558899999999999</v>
      </c>
      <c r="F4173">
        <v>2.1976399999999998E-3</v>
      </c>
    </row>
    <row r="4174" spans="1:6" x14ac:dyDescent="0.25">
      <c r="A4174">
        <v>1.56111066516</v>
      </c>
      <c r="B4174">
        <v>2.7770800000000002</v>
      </c>
      <c r="C4174">
        <v>4.9329700000000001</v>
      </c>
      <c r="D4174">
        <f t="shared" si="130"/>
        <v>2.1976452599388376E-3</v>
      </c>
      <c r="E4174">
        <f t="shared" si="131"/>
        <v>2.1558899999999999</v>
      </c>
      <c r="F4174">
        <v>2.1976399999999998E-3</v>
      </c>
    </row>
    <row r="4175" spans="1:6" x14ac:dyDescent="0.25">
      <c r="A4175">
        <v>1.5612339551600001</v>
      </c>
      <c r="B4175">
        <v>2.7770800000000002</v>
      </c>
      <c r="C4175">
        <v>4.9329700000000001</v>
      </c>
      <c r="D4175">
        <f t="shared" si="130"/>
        <v>2.1976452599388376E-3</v>
      </c>
      <c r="E4175">
        <f t="shared" si="131"/>
        <v>2.1558899999999999</v>
      </c>
      <c r="F4175">
        <v>2.1976399999999998E-3</v>
      </c>
    </row>
    <row r="4176" spans="1:6" x14ac:dyDescent="0.25">
      <c r="A4176">
        <v>1.56135724516</v>
      </c>
      <c r="B4176">
        <v>2.7770800000000002</v>
      </c>
      <c r="C4176">
        <v>4.9329700000000001</v>
      </c>
      <c r="D4176">
        <f t="shared" si="130"/>
        <v>2.1976452599388376E-3</v>
      </c>
      <c r="E4176">
        <f t="shared" si="131"/>
        <v>2.1558899999999999</v>
      </c>
      <c r="F4176">
        <v>2.1976399999999998E-3</v>
      </c>
    </row>
    <row r="4177" spans="1:6" x14ac:dyDescent="0.25">
      <c r="A4177">
        <v>1.5614805351600001</v>
      </c>
      <c r="B4177">
        <v>2.7770800000000002</v>
      </c>
      <c r="C4177">
        <v>4.9329700000000001</v>
      </c>
      <c r="D4177">
        <f t="shared" si="130"/>
        <v>2.1976452599388376E-3</v>
      </c>
      <c r="E4177">
        <f t="shared" si="131"/>
        <v>2.1558899999999999</v>
      </c>
      <c r="F4177">
        <v>2.1976399999999998E-3</v>
      </c>
    </row>
    <row r="4178" spans="1:6" x14ac:dyDescent="0.25">
      <c r="A4178">
        <v>1.56160382516</v>
      </c>
      <c r="B4178">
        <v>2.7770800000000002</v>
      </c>
      <c r="C4178">
        <v>4.9329700000000001</v>
      </c>
      <c r="D4178">
        <f t="shared" si="130"/>
        <v>2.1976452599388376E-3</v>
      </c>
      <c r="E4178">
        <f t="shared" si="131"/>
        <v>2.1558899999999999</v>
      </c>
      <c r="F4178">
        <v>2.1976399999999998E-3</v>
      </c>
    </row>
    <row r="4179" spans="1:6" x14ac:dyDescent="0.25">
      <c r="A4179">
        <v>1.5617271151600001</v>
      </c>
      <c r="B4179">
        <v>2.7770800000000002</v>
      </c>
      <c r="C4179">
        <v>4.9329700000000001</v>
      </c>
      <c r="D4179">
        <f t="shared" si="130"/>
        <v>2.1976452599388376E-3</v>
      </c>
      <c r="E4179">
        <f t="shared" si="131"/>
        <v>2.1558899999999999</v>
      </c>
      <c r="F4179">
        <v>2.1976399999999998E-3</v>
      </c>
    </row>
    <row r="4180" spans="1:6" x14ac:dyDescent="0.25">
      <c r="A4180">
        <v>1.56185040516</v>
      </c>
      <c r="B4180">
        <v>2.7770800000000002</v>
      </c>
      <c r="C4180">
        <v>4.9329700000000001</v>
      </c>
      <c r="D4180">
        <f t="shared" si="130"/>
        <v>2.1976452599388376E-3</v>
      </c>
      <c r="E4180">
        <f t="shared" si="131"/>
        <v>2.1558899999999999</v>
      </c>
      <c r="F4180">
        <v>2.1976399999999998E-3</v>
      </c>
    </row>
    <row r="4181" spans="1:6" x14ac:dyDescent="0.25">
      <c r="A4181">
        <v>1.5619736951600001</v>
      </c>
      <c r="B4181">
        <v>2.7770800000000002</v>
      </c>
      <c r="C4181">
        <v>4.9329700000000001</v>
      </c>
      <c r="D4181">
        <f t="shared" si="130"/>
        <v>2.1976452599388376E-3</v>
      </c>
      <c r="E4181">
        <f t="shared" si="131"/>
        <v>2.1558899999999999</v>
      </c>
      <c r="F4181">
        <v>2.1976399999999998E-3</v>
      </c>
    </row>
    <row r="4182" spans="1:6" x14ac:dyDescent="0.25">
      <c r="A4182">
        <v>1.56209698516</v>
      </c>
      <c r="B4182">
        <v>2.7770800000000002</v>
      </c>
      <c r="C4182">
        <v>4.9329700000000001</v>
      </c>
      <c r="D4182">
        <f t="shared" si="130"/>
        <v>2.1976452599388376E-3</v>
      </c>
      <c r="E4182">
        <f t="shared" si="131"/>
        <v>2.1558899999999999</v>
      </c>
      <c r="F4182">
        <v>2.1976399999999998E-3</v>
      </c>
    </row>
    <row r="4183" spans="1:6" x14ac:dyDescent="0.25">
      <c r="A4183">
        <v>1.5622202751600001</v>
      </c>
      <c r="B4183">
        <v>2.7770800000000002</v>
      </c>
      <c r="C4183">
        <v>4.9366599999999998</v>
      </c>
      <c r="D4183">
        <f t="shared" si="130"/>
        <v>2.201406727828746E-3</v>
      </c>
      <c r="E4183">
        <f t="shared" si="131"/>
        <v>2.1595799999999996</v>
      </c>
      <c r="F4183">
        <v>2.2014000000000001E-3</v>
      </c>
    </row>
    <row r="4184" spans="1:6" x14ac:dyDescent="0.25">
      <c r="A4184">
        <v>1.5623435651599999</v>
      </c>
      <c r="B4184">
        <v>2.7770800000000002</v>
      </c>
      <c r="C4184">
        <v>4.9329700000000001</v>
      </c>
      <c r="D4184">
        <f t="shared" si="130"/>
        <v>2.1976452599388376E-3</v>
      </c>
      <c r="E4184">
        <f t="shared" si="131"/>
        <v>2.1558899999999999</v>
      </c>
      <c r="F4184">
        <v>2.1976399999999998E-3</v>
      </c>
    </row>
    <row r="4185" spans="1:6" x14ac:dyDescent="0.25">
      <c r="A4185">
        <v>1.5624668551600001</v>
      </c>
      <c r="B4185">
        <v>2.7770800000000002</v>
      </c>
      <c r="C4185">
        <v>4.9329700000000001</v>
      </c>
      <c r="D4185">
        <f t="shared" si="130"/>
        <v>2.1976452599388376E-3</v>
      </c>
      <c r="E4185">
        <f t="shared" si="131"/>
        <v>2.1558899999999999</v>
      </c>
      <c r="F4185">
        <v>2.1976399999999998E-3</v>
      </c>
    </row>
    <row r="4186" spans="1:6" x14ac:dyDescent="0.25">
      <c r="A4186">
        <v>1.5625901451599999</v>
      </c>
      <c r="B4186">
        <v>2.7770800000000002</v>
      </c>
      <c r="C4186">
        <v>4.9329700000000001</v>
      </c>
      <c r="D4186">
        <f t="shared" si="130"/>
        <v>2.1976452599388376E-3</v>
      </c>
      <c r="E4186">
        <f t="shared" si="131"/>
        <v>2.1558899999999999</v>
      </c>
      <c r="F4186">
        <v>2.1976399999999998E-3</v>
      </c>
    </row>
    <row r="4187" spans="1:6" x14ac:dyDescent="0.25">
      <c r="A4187">
        <v>1.5627134351600001</v>
      </c>
      <c r="B4187">
        <v>2.7770800000000002</v>
      </c>
      <c r="C4187">
        <v>4.9329700000000001</v>
      </c>
      <c r="D4187">
        <f t="shared" si="130"/>
        <v>2.1976452599388376E-3</v>
      </c>
      <c r="E4187">
        <f t="shared" si="131"/>
        <v>2.1558899999999999</v>
      </c>
      <c r="F4187">
        <v>2.1976399999999998E-3</v>
      </c>
    </row>
    <row r="4188" spans="1:6" x14ac:dyDescent="0.25">
      <c r="A4188">
        <v>1.5628367251599999</v>
      </c>
      <c r="B4188">
        <v>2.7770800000000002</v>
      </c>
      <c r="C4188">
        <v>4.9329700000000001</v>
      </c>
      <c r="D4188">
        <f t="shared" si="130"/>
        <v>2.1976452599388376E-3</v>
      </c>
      <c r="E4188">
        <f t="shared" si="131"/>
        <v>2.1558899999999999</v>
      </c>
      <c r="F4188">
        <v>2.1976399999999998E-3</v>
      </c>
    </row>
    <row r="4189" spans="1:6" x14ac:dyDescent="0.25">
      <c r="A4189">
        <v>1.56296001516</v>
      </c>
      <c r="B4189">
        <v>2.7770800000000002</v>
      </c>
      <c r="C4189">
        <v>4.9329700000000001</v>
      </c>
      <c r="D4189">
        <f t="shared" si="130"/>
        <v>2.1976452599388376E-3</v>
      </c>
      <c r="E4189">
        <f t="shared" si="131"/>
        <v>2.1558899999999999</v>
      </c>
      <c r="F4189">
        <v>2.1976399999999998E-3</v>
      </c>
    </row>
    <row r="4190" spans="1:6" x14ac:dyDescent="0.25">
      <c r="A4190">
        <v>1.5630833051599999</v>
      </c>
      <c r="B4190">
        <v>2.7770800000000002</v>
      </c>
      <c r="C4190">
        <v>4.9329700000000001</v>
      </c>
      <c r="D4190">
        <f t="shared" si="130"/>
        <v>2.1976452599388376E-3</v>
      </c>
      <c r="E4190">
        <f t="shared" si="131"/>
        <v>2.1558899999999999</v>
      </c>
      <c r="F4190">
        <v>2.1976399999999998E-3</v>
      </c>
    </row>
    <row r="4191" spans="1:6" x14ac:dyDescent="0.25">
      <c r="A4191">
        <v>1.56320659516</v>
      </c>
      <c r="B4191">
        <v>2.7770800000000002</v>
      </c>
      <c r="C4191">
        <v>4.9329700000000001</v>
      </c>
      <c r="D4191">
        <f t="shared" si="130"/>
        <v>2.1976452599388376E-3</v>
      </c>
      <c r="E4191">
        <f t="shared" si="131"/>
        <v>2.1558899999999999</v>
      </c>
      <c r="F4191">
        <v>2.1976399999999998E-3</v>
      </c>
    </row>
    <row r="4192" spans="1:6" x14ac:dyDescent="0.25">
      <c r="A4192">
        <v>1.5633298851599999</v>
      </c>
      <c r="B4192">
        <v>2.7770800000000002</v>
      </c>
      <c r="C4192">
        <v>4.9329700000000001</v>
      </c>
      <c r="D4192">
        <f t="shared" si="130"/>
        <v>2.1976452599388376E-3</v>
      </c>
      <c r="E4192">
        <f t="shared" si="131"/>
        <v>2.1558899999999999</v>
      </c>
      <c r="F4192">
        <v>2.1976399999999998E-3</v>
      </c>
    </row>
    <row r="4193" spans="1:6" x14ac:dyDescent="0.25">
      <c r="A4193">
        <v>1.56345317516</v>
      </c>
      <c r="B4193">
        <v>2.7770800000000002</v>
      </c>
      <c r="C4193">
        <v>4.9329700000000001</v>
      </c>
      <c r="D4193">
        <f t="shared" si="130"/>
        <v>2.1976452599388376E-3</v>
      </c>
      <c r="E4193">
        <f t="shared" si="131"/>
        <v>2.1558899999999999</v>
      </c>
      <c r="F4193">
        <v>2.1976399999999998E-3</v>
      </c>
    </row>
    <row r="4194" spans="1:6" x14ac:dyDescent="0.25">
      <c r="A4194">
        <v>1.5635764651599999</v>
      </c>
      <c r="B4194">
        <v>2.7770800000000002</v>
      </c>
      <c r="C4194">
        <v>4.9329700000000001</v>
      </c>
      <c r="D4194">
        <f t="shared" si="130"/>
        <v>2.1976452599388376E-3</v>
      </c>
      <c r="E4194">
        <f t="shared" si="131"/>
        <v>2.1558899999999999</v>
      </c>
      <c r="F4194">
        <v>2.1976399999999998E-3</v>
      </c>
    </row>
    <row r="4195" spans="1:6" x14ac:dyDescent="0.25">
      <c r="A4195">
        <v>1.56369975516</v>
      </c>
      <c r="B4195">
        <v>2.7770800000000002</v>
      </c>
      <c r="C4195">
        <v>4.9329700000000001</v>
      </c>
      <c r="D4195">
        <f t="shared" si="130"/>
        <v>2.1976452599388376E-3</v>
      </c>
      <c r="E4195">
        <f t="shared" si="131"/>
        <v>2.1558899999999999</v>
      </c>
      <c r="F4195">
        <v>2.1976399999999998E-3</v>
      </c>
    </row>
    <row r="4196" spans="1:6" x14ac:dyDescent="0.25">
      <c r="A4196">
        <v>1.5638230451599999</v>
      </c>
      <c r="B4196">
        <v>2.7770800000000002</v>
      </c>
      <c r="C4196">
        <v>4.9329700000000001</v>
      </c>
      <c r="D4196">
        <f t="shared" si="130"/>
        <v>2.1976452599388376E-3</v>
      </c>
      <c r="E4196">
        <f t="shared" si="131"/>
        <v>2.1558899999999999</v>
      </c>
      <c r="F4196">
        <v>2.1976399999999998E-3</v>
      </c>
    </row>
    <row r="4197" spans="1:6" x14ac:dyDescent="0.25">
      <c r="A4197">
        <v>1.56394633516</v>
      </c>
      <c r="B4197">
        <v>2.7770800000000002</v>
      </c>
      <c r="C4197">
        <v>4.9329700000000001</v>
      </c>
      <c r="D4197">
        <f t="shared" si="130"/>
        <v>2.1976452599388376E-3</v>
      </c>
      <c r="E4197">
        <f t="shared" si="131"/>
        <v>2.1558899999999999</v>
      </c>
      <c r="F4197">
        <v>2.1976399999999998E-3</v>
      </c>
    </row>
    <row r="4198" spans="1:6" x14ac:dyDescent="0.25">
      <c r="A4198">
        <v>1.5640696251599999</v>
      </c>
      <c r="B4198">
        <v>2.7770800000000002</v>
      </c>
      <c r="C4198">
        <v>4.9329700000000001</v>
      </c>
      <c r="D4198">
        <f t="shared" si="130"/>
        <v>2.1976452599388376E-3</v>
      </c>
      <c r="E4198">
        <f t="shared" si="131"/>
        <v>2.1558899999999999</v>
      </c>
      <c r="F4198">
        <v>2.1976399999999998E-3</v>
      </c>
    </row>
    <row r="4199" spans="1:6" x14ac:dyDescent="0.25">
      <c r="A4199">
        <v>1.56419291516</v>
      </c>
      <c r="B4199">
        <v>2.7770800000000002</v>
      </c>
      <c r="C4199">
        <v>4.9329700000000001</v>
      </c>
      <c r="D4199">
        <f t="shared" si="130"/>
        <v>2.1976452599388376E-3</v>
      </c>
      <c r="E4199">
        <f t="shared" si="131"/>
        <v>2.1558899999999999</v>
      </c>
      <c r="F4199">
        <v>2.1976399999999998E-3</v>
      </c>
    </row>
    <row r="4200" spans="1:6" x14ac:dyDescent="0.25">
      <c r="A4200">
        <v>1.5643162051599999</v>
      </c>
      <c r="B4200">
        <v>2.7770800000000002</v>
      </c>
      <c r="C4200">
        <v>4.9329700000000001</v>
      </c>
      <c r="D4200">
        <f t="shared" si="130"/>
        <v>2.1976452599388376E-3</v>
      </c>
      <c r="E4200">
        <f t="shared" si="131"/>
        <v>2.1558899999999999</v>
      </c>
      <c r="F4200">
        <v>2.1976399999999998E-3</v>
      </c>
    </row>
    <row r="4201" spans="1:6" x14ac:dyDescent="0.25">
      <c r="A4201">
        <v>1.56443949516</v>
      </c>
      <c r="B4201">
        <v>2.7770800000000002</v>
      </c>
      <c r="C4201">
        <v>4.9329700000000001</v>
      </c>
      <c r="D4201">
        <f t="shared" si="130"/>
        <v>2.1976452599388376E-3</v>
      </c>
      <c r="E4201">
        <f t="shared" si="131"/>
        <v>2.1558899999999999</v>
      </c>
      <c r="F4201">
        <v>2.1976399999999998E-3</v>
      </c>
    </row>
    <row r="4202" spans="1:6" x14ac:dyDescent="0.25">
      <c r="A4202">
        <v>1.5645627851599999</v>
      </c>
      <c r="B4202">
        <v>2.7770800000000002</v>
      </c>
      <c r="C4202">
        <v>4.9329700000000001</v>
      </c>
      <c r="D4202">
        <f t="shared" si="130"/>
        <v>2.1976452599388376E-3</v>
      </c>
      <c r="E4202">
        <f t="shared" si="131"/>
        <v>2.1558899999999999</v>
      </c>
      <c r="F4202">
        <v>2.1976399999999998E-3</v>
      </c>
    </row>
    <row r="4203" spans="1:6" x14ac:dyDescent="0.25">
      <c r="A4203">
        <v>1.56468607516</v>
      </c>
      <c r="B4203">
        <v>2.7770800000000002</v>
      </c>
      <c r="C4203">
        <v>4.9329700000000001</v>
      </c>
      <c r="D4203">
        <f t="shared" si="130"/>
        <v>2.1976452599388376E-3</v>
      </c>
      <c r="E4203">
        <f t="shared" si="131"/>
        <v>2.1558899999999999</v>
      </c>
      <c r="F4203">
        <v>2.1976399999999998E-3</v>
      </c>
    </row>
    <row r="4204" spans="1:6" x14ac:dyDescent="0.25">
      <c r="A4204">
        <v>1.5648093651599999</v>
      </c>
      <c r="B4204">
        <v>2.7770800000000002</v>
      </c>
      <c r="C4204">
        <v>4.9329700000000001</v>
      </c>
      <c r="D4204">
        <f t="shared" si="130"/>
        <v>2.1976452599388376E-3</v>
      </c>
      <c r="E4204">
        <f t="shared" si="131"/>
        <v>2.1558899999999999</v>
      </c>
      <c r="F4204">
        <v>2.1976399999999998E-3</v>
      </c>
    </row>
    <row r="4205" spans="1:6" x14ac:dyDescent="0.25">
      <c r="A4205">
        <v>1.56493265516</v>
      </c>
      <c r="B4205">
        <v>2.7770800000000002</v>
      </c>
      <c r="C4205">
        <v>4.9329700000000001</v>
      </c>
      <c r="D4205">
        <f t="shared" si="130"/>
        <v>2.1976452599388376E-3</v>
      </c>
      <c r="E4205">
        <f t="shared" si="131"/>
        <v>2.1558899999999999</v>
      </c>
      <c r="F4205">
        <v>2.1976399999999998E-3</v>
      </c>
    </row>
    <row r="4206" spans="1:6" x14ac:dyDescent="0.25">
      <c r="A4206">
        <v>1.5650559451599999</v>
      </c>
      <c r="B4206">
        <v>2.7770800000000002</v>
      </c>
      <c r="C4206">
        <v>4.9329700000000001</v>
      </c>
      <c r="D4206">
        <f t="shared" si="130"/>
        <v>2.1976452599388376E-3</v>
      </c>
      <c r="E4206">
        <f t="shared" si="131"/>
        <v>2.1558899999999999</v>
      </c>
      <c r="F4206">
        <v>2.1976399999999998E-3</v>
      </c>
    </row>
    <row r="4207" spans="1:6" x14ac:dyDescent="0.25">
      <c r="A4207">
        <v>1.56517923516</v>
      </c>
      <c r="B4207">
        <v>2.7770800000000002</v>
      </c>
      <c r="C4207">
        <v>4.9329700000000001</v>
      </c>
      <c r="D4207">
        <f t="shared" si="130"/>
        <v>2.1976452599388376E-3</v>
      </c>
      <c r="E4207">
        <f t="shared" si="131"/>
        <v>2.1558899999999999</v>
      </c>
      <c r="F4207">
        <v>2.1976399999999998E-3</v>
      </c>
    </row>
    <row r="4208" spans="1:6" x14ac:dyDescent="0.25">
      <c r="A4208">
        <v>1.5653025251599999</v>
      </c>
      <c r="B4208">
        <v>2.7770800000000002</v>
      </c>
      <c r="C4208">
        <v>4.9329700000000001</v>
      </c>
      <c r="D4208">
        <f t="shared" si="130"/>
        <v>2.1976452599388376E-3</v>
      </c>
      <c r="E4208">
        <f t="shared" si="131"/>
        <v>2.1558899999999999</v>
      </c>
      <c r="F4208">
        <v>2.1976399999999998E-3</v>
      </c>
    </row>
    <row r="4209" spans="1:6" x14ac:dyDescent="0.25">
      <c r="A4209">
        <v>1.56542581516</v>
      </c>
      <c r="B4209">
        <v>2.7770800000000002</v>
      </c>
      <c r="C4209">
        <v>4.9329700000000001</v>
      </c>
      <c r="D4209">
        <f t="shared" si="130"/>
        <v>2.1976452599388376E-3</v>
      </c>
      <c r="E4209">
        <f t="shared" si="131"/>
        <v>2.1558899999999999</v>
      </c>
      <c r="F4209">
        <v>2.1976399999999998E-3</v>
      </c>
    </row>
    <row r="4210" spans="1:6" x14ac:dyDescent="0.25">
      <c r="A4210">
        <v>1.5655491051599999</v>
      </c>
      <c r="B4210">
        <v>2.7770800000000002</v>
      </c>
      <c r="C4210">
        <v>4.9329700000000001</v>
      </c>
      <c r="D4210">
        <f t="shared" si="130"/>
        <v>2.1976452599388376E-3</v>
      </c>
      <c r="E4210">
        <f t="shared" si="131"/>
        <v>2.1558899999999999</v>
      </c>
      <c r="F4210">
        <v>2.1976399999999998E-3</v>
      </c>
    </row>
    <row r="4211" spans="1:6" x14ac:dyDescent="0.25">
      <c r="A4211">
        <v>1.56567239516</v>
      </c>
      <c r="B4211">
        <v>2.7770800000000002</v>
      </c>
      <c r="C4211">
        <v>4.9329700000000001</v>
      </c>
      <c r="D4211">
        <f t="shared" si="130"/>
        <v>2.1976452599388376E-3</v>
      </c>
      <c r="E4211">
        <f t="shared" si="131"/>
        <v>2.1558899999999999</v>
      </c>
      <c r="F4211">
        <v>2.1976399999999998E-3</v>
      </c>
    </row>
    <row r="4212" spans="1:6" x14ac:dyDescent="0.25">
      <c r="A4212">
        <v>1.5657956851599999</v>
      </c>
      <c r="B4212">
        <v>2.7770800000000002</v>
      </c>
      <c r="C4212">
        <v>4.9329700000000001</v>
      </c>
      <c r="D4212">
        <f t="shared" si="130"/>
        <v>2.1976452599388376E-3</v>
      </c>
      <c r="E4212">
        <f t="shared" si="131"/>
        <v>2.1558899999999999</v>
      </c>
      <c r="F4212">
        <v>2.1976399999999998E-3</v>
      </c>
    </row>
    <row r="4213" spans="1:6" x14ac:dyDescent="0.25">
      <c r="A4213">
        <v>1.56591897516</v>
      </c>
      <c r="B4213">
        <v>2.7770800000000002</v>
      </c>
      <c r="C4213">
        <v>4.9329700000000001</v>
      </c>
      <c r="D4213">
        <f t="shared" si="130"/>
        <v>2.1976452599388376E-3</v>
      </c>
      <c r="E4213">
        <f t="shared" si="131"/>
        <v>2.1558899999999999</v>
      </c>
      <c r="F4213">
        <v>2.1976399999999998E-3</v>
      </c>
    </row>
    <row r="4214" spans="1:6" x14ac:dyDescent="0.25">
      <c r="A4214">
        <v>1.5660422651599999</v>
      </c>
      <c r="B4214">
        <v>2.7770800000000002</v>
      </c>
      <c r="C4214">
        <v>4.9329700000000001</v>
      </c>
      <c r="D4214">
        <f t="shared" si="130"/>
        <v>2.1976452599388376E-3</v>
      </c>
      <c r="E4214">
        <f t="shared" si="131"/>
        <v>2.1558899999999999</v>
      </c>
      <c r="F4214">
        <v>2.1976399999999998E-3</v>
      </c>
    </row>
    <row r="4215" spans="1:6" x14ac:dyDescent="0.25">
      <c r="A4215">
        <v>1.56616555516</v>
      </c>
      <c r="B4215">
        <v>2.7770800000000002</v>
      </c>
      <c r="C4215">
        <v>4.9329700000000001</v>
      </c>
      <c r="D4215">
        <f t="shared" si="130"/>
        <v>2.1976452599388376E-3</v>
      </c>
      <c r="E4215">
        <f t="shared" si="131"/>
        <v>2.1558899999999999</v>
      </c>
      <c r="F4215">
        <v>2.1976399999999998E-3</v>
      </c>
    </row>
    <row r="4216" spans="1:6" x14ac:dyDescent="0.25">
      <c r="A4216">
        <v>1.5662888451600001</v>
      </c>
      <c r="B4216">
        <v>2.7770800000000002</v>
      </c>
      <c r="C4216">
        <v>4.9329700000000001</v>
      </c>
      <c r="D4216">
        <f t="shared" si="130"/>
        <v>2.1976452599388376E-3</v>
      </c>
      <c r="E4216">
        <f t="shared" si="131"/>
        <v>2.1558899999999999</v>
      </c>
      <c r="F4216">
        <v>2.1976399999999998E-3</v>
      </c>
    </row>
    <row r="4217" spans="1:6" x14ac:dyDescent="0.25">
      <c r="A4217">
        <v>1.56641213516</v>
      </c>
      <c r="B4217">
        <v>2.7770800000000002</v>
      </c>
      <c r="C4217">
        <v>4.9329700000000001</v>
      </c>
      <c r="D4217">
        <f t="shared" si="130"/>
        <v>2.1976452599388376E-3</v>
      </c>
      <c r="E4217">
        <f t="shared" si="131"/>
        <v>2.1558899999999999</v>
      </c>
      <c r="F4217">
        <v>2.1976399999999998E-3</v>
      </c>
    </row>
    <row r="4218" spans="1:6" x14ac:dyDescent="0.25">
      <c r="A4218">
        <v>1.5665354251600001</v>
      </c>
      <c r="B4218">
        <v>2.7770800000000002</v>
      </c>
      <c r="C4218">
        <v>4.9329700000000001</v>
      </c>
      <c r="D4218">
        <f t="shared" si="130"/>
        <v>2.1976452599388376E-3</v>
      </c>
      <c r="E4218">
        <f t="shared" si="131"/>
        <v>2.1558899999999999</v>
      </c>
      <c r="F4218">
        <v>2.1976399999999998E-3</v>
      </c>
    </row>
    <row r="4219" spans="1:6" x14ac:dyDescent="0.25">
      <c r="A4219">
        <v>1.56665871516</v>
      </c>
      <c r="B4219">
        <v>2.7770800000000002</v>
      </c>
      <c r="C4219">
        <v>4.9329700000000001</v>
      </c>
      <c r="D4219">
        <f t="shared" si="130"/>
        <v>2.1976452599388376E-3</v>
      </c>
      <c r="E4219">
        <f t="shared" si="131"/>
        <v>2.1558899999999999</v>
      </c>
      <c r="F4219">
        <v>2.1976399999999998E-3</v>
      </c>
    </row>
    <row r="4220" spans="1:6" x14ac:dyDescent="0.25">
      <c r="A4220">
        <v>1.5667820051600001</v>
      </c>
      <c r="B4220">
        <v>2.7770800000000002</v>
      </c>
      <c r="C4220">
        <v>4.9329700000000001</v>
      </c>
      <c r="D4220">
        <f t="shared" si="130"/>
        <v>2.1976452599388376E-3</v>
      </c>
      <c r="E4220">
        <f t="shared" si="131"/>
        <v>2.1558899999999999</v>
      </c>
      <c r="F4220">
        <v>2.1976399999999998E-3</v>
      </c>
    </row>
    <row r="4221" spans="1:6" x14ac:dyDescent="0.25">
      <c r="A4221">
        <v>1.56690529516</v>
      </c>
      <c r="B4221">
        <v>2.7770800000000002</v>
      </c>
      <c r="C4221">
        <v>4.9329700000000001</v>
      </c>
      <c r="D4221">
        <f t="shared" si="130"/>
        <v>2.1976452599388376E-3</v>
      </c>
      <c r="E4221">
        <f t="shared" si="131"/>
        <v>2.1558899999999999</v>
      </c>
      <c r="F4221">
        <v>2.1976399999999998E-3</v>
      </c>
    </row>
    <row r="4222" spans="1:6" x14ac:dyDescent="0.25">
      <c r="A4222">
        <v>1.5670285851600001</v>
      </c>
      <c r="B4222">
        <v>2.7770800000000002</v>
      </c>
      <c r="C4222">
        <v>4.9329700000000001</v>
      </c>
      <c r="D4222">
        <f t="shared" si="130"/>
        <v>2.1976452599388376E-3</v>
      </c>
      <c r="E4222">
        <f t="shared" si="131"/>
        <v>2.1558899999999999</v>
      </c>
      <c r="F4222">
        <v>2.1976399999999998E-3</v>
      </c>
    </row>
    <row r="4223" spans="1:6" x14ac:dyDescent="0.25">
      <c r="A4223">
        <v>1.56715187516</v>
      </c>
      <c r="B4223">
        <v>2.7770800000000002</v>
      </c>
      <c r="C4223">
        <v>4.9329700000000001</v>
      </c>
      <c r="D4223">
        <f t="shared" si="130"/>
        <v>2.1976452599388376E-3</v>
      </c>
      <c r="E4223">
        <f t="shared" si="131"/>
        <v>2.1558899999999999</v>
      </c>
      <c r="F4223">
        <v>2.1976399999999998E-3</v>
      </c>
    </row>
    <row r="4224" spans="1:6" x14ac:dyDescent="0.25">
      <c r="A4224">
        <v>1.5672751651600001</v>
      </c>
      <c r="B4224">
        <v>2.7770800000000002</v>
      </c>
      <c r="C4224">
        <v>4.9329700000000001</v>
      </c>
      <c r="D4224">
        <f t="shared" si="130"/>
        <v>2.1976452599388376E-3</v>
      </c>
      <c r="E4224">
        <f t="shared" si="131"/>
        <v>2.1558899999999999</v>
      </c>
      <c r="F4224">
        <v>2.1976399999999998E-3</v>
      </c>
    </row>
    <row r="4225" spans="1:6" x14ac:dyDescent="0.25">
      <c r="A4225">
        <v>1.56739845516</v>
      </c>
      <c r="B4225">
        <v>2.7770800000000002</v>
      </c>
      <c r="C4225">
        <v>4.9329700000000001</v>
      </c>
      <c r="D4225">
        <f t="shared" si="130"/>
        <v>2.1976452599388376E-3</v>
      </c>
      <c r="E4225">
        <f t="shared" si="131"/>
        <v>2.1558899999999999</v>
      </c>
      <c r="F4225">
        <v>2.1976399999999998E-3</v>
      </c>
    </row>
    <row r="4226" spans="1:6" x14ac:dyDescent="0.25">
      <c r="A4226">
        <v>1.5675217451600001</v>
      </c>
      <c r="B4226">
        <v>2.7770800000000002</v>
      </c>
      <c r="C4226">
        <v>4.9329700000000001</v>
      </c>
      <c r="D4226">
        <f t="shared" si="130"/>
        <v>2.1976452599388376E-3</v>
      </c>
      <c r="E4226">
        <f t="shared" si="131"/>
        <v>2.1558899999999999</v>
      </c>
      <c r="F4226">
        <v>2.1976399999999998E-3</v>
      </c>
    </row>
    <row r="4227" spans="1:6" x14ac:dyDescent="0.25">
      <c r="A4227">
        <v>1.56764503516</v>
      </c>
      <c r="B4227">
        <v>2.7770800000000002</v>
      </c>
      <c r="C4227">
        <v>4.9329700000000001</v>
      </c>
      <c r="D4227">
        <f t="shared" ref="D4227:D4290" si="132">(C4227-B4227)/981</f>
        <v>2.1976452599388376E-3</v>
      </c>
      <c r="E4227">
        <f t="shared" ref="E4227:E4290" si="133">C4227-B4227</f>
        <v>2.1558899999999999</v>
      </c>
      <c r="F4227">
        <v>2.1976399999999998E-3</v>
      </c>
    </row>
    <row r="4228" spans="1:6" x14ac:dyDescent="0.25">
      <c r="A4228">
        <v>1.5677683251600001</v>
      </c>
      <c r="B4228">
        <v>2.7770800000000002</v>
      </c>
      <c r="C4228">
        <v>4.9329700000000001</v>
      </c>
      <c r="D4228">
        <f t="shared" si="132"/>
        <v>2.1976452599388376E-3</v>
      </c>
      <c r="E4228">
        <f t="shared" si="133"/>
        <v>2.1558899999999999</v>
      </c>
      <c r="F4228">
        <v>2.1976399999999998E-3</v>
      </c>
    </row>
    <row r="4229" spans="1:6" x14ac:dyDescent="0.25">
      <c r="A4229">
        <v>1.56789161516</v>
      </c>
      <c r="B4229">
        <v>2.7770800000000002</v>
      </c>
      <c r="C4229">
        <v>4.9329700000000001</v>
      </c>
      <c r="D4229">
        <f t="shared" si="132"/>
        <v>2.1976452599388376E-3</v>
      </c>
      <c r="E4229">
        <f t="shared" si="133"/>
        <v>2.1558899999999999</v>
      </c>
      <c r="F4229">
        <v>2.1976399999999998E-3</v>
      </c>
    </row>
    <row r="4230" spans="1:6" x14ac:dyDescent="0.25">
      <c r="A4230">
        <v>1.5680149051600001</v>
      </c>
      <c r="B4230">
        <v>2.7770800000000002</v>
      </c>
      <c r="C4230">
        <v>4.9329700000000001</v>
      </c>
      <c r="D4230">
        <f t="shared" si="132"/>
        <v>2.1976452599388376E-3</v>
      </c>
      <c r="E4230">
        <f t="shared" si="133"/>
        <v>2.1558899999999999</v>
      </c>
      <c r="F4230">
        <v>2.1976399999999998E-3</v>
      </c>
    </row>
    <row r="4231" spans="1:6" x14ac:dyDescent="0.25">
      <c r="A4231">
        <v>1.56813819516</v>
      </c>
      <c r="B4231">
        <v>2.7770800000000002</v>
      </c>
      <c r="C4231">
        <v>4.9329700000000001</v>
      </c>
      <c r="D4231">
        <f t="shared" si="132"/>
        <v>2.1976452599388376E-3</v>
      </c>
      <c r="E4231">
        <f t="shared" si="133"/>
        <v>2.1558899999999999</v>
      </c>
      <c r="F4231">
        <v>2.1976399999999998E-3</v>
      </c>
    </row>
    <row r="4232" spans="1:6" x14ac:dyDescent="0.25">
      <c r="A4232">
        <v>1.5682614851600001</v>
      </c>
      <c r="B4232">
        <v>2.7770800000000002</v>
      </c>
      <c r="C4232">
        <v>4.9329700000000001</v>
      </c>
      <c r="D4232">
        <f t="shared" si="132"/>
        <v>2.1976452599388376E-3</v>
      </c>
      <c r="E4232">
        <f t="shared" si="133"/>
        <v>2.1558899999999999</v>
      </c>
      <c r="F4232">
        <v>2.1976399999999998E-3</v>
      </c>
    </row>
    <row r="4233" spans="1:6" x14ac:dyDescent="0.25">
      <c r="A4233">
        <v>1.56838477516</v>
      </c>
      <c r="B4233">
        <v>2.7770800000000002</v>
      </c>
      <c r="C4233">
        <v>4.9329700000000001</v>
      </c>
      <c r="D4233">
        <f t="shared" si="132"/>
        <v>2.1976452599388376E-3</v>
      </c>
      <c r="E4233">
        <f t="shared" si="133"/>
        <v>2.1558899999999999</v>
      </c>
      <c r="F4233">
        <v>2.1976399999999998E-3</v>
      </c>
    </row>
    <row r="4234" spans="1:6" x14ac:dyDescent="0.25">
      <c r="A4234">
        <v>1.5685080651600001</v>
      </c>
      <c r="B4234">
        <v>2.7770800000000002</v>
      </c>
      <c r="C4234">
        <v>4.9329700000000001</v>
      </c>
      <c r="D4234">
        <f t="shared" si="132"/>
        <v>2.1976452599388376E-3</v>
      </c>
      <c r="E4234">
        <f t="shared" si="133"/>
        <v>2.1558899999999999</v>
      </c>
      <c r="F4234">
        <v>2.1976399999999998E-3</v>
      </c>
    </row>
    <row r="4235" spans="1:6" x14ac:dyDescent="0.25">
      <c r="A4235">
        <v>1.56863135516</v>
      </c>
      <c r="B4235">
        <v>2.7770800000000002</v>
      </c>
      <c r="C4235">
        <v>4.9329700000000001</v>
      </c>
      <c r="D4235">
        <f t="shared" si="132"/>
        <v>2.1976452599388376E-3</v>
      </c>
      <c r="E4235">
        <f t="shared" si="133"/>
        <v>2.1558899999999999</v>
      </c>
      <c r="F4235">
        <v>2.1976399999999998E-3</v>
      </c>
    </row>
    <row r="4236" spans="1:6" x14ac:dyDescent="0.25">
      <c r="A4236">
        <v>1.5687546451600001</v>
      </c>
      <c r="B4236">
        <v>2.7770800000000002</v>
      </c>
      <c r="C4236">
        <v>4.9329700000000001</v>
      </c>
      <c r="D4236">
        <f t="shared" si="132"/>
        <v>2.1976452599388376E-3</v>
      </c>
      <c r="E4236">
        <f t="shared" si="133"/>
        <v>2.1558899999999999</v>
      </c>
      <c r="F4236">
        <v>2.1976399999999998E-3</v>
      </c>
    </row>
    <row r="4237" spans="1:6" x14ac:dyDescent="0.25">
      <c r="A4237">
        <v>1.56887793516</v>
      </c>
      <c r="B4237">
        <v>2.7770800000000002</v>
      </c>
      <c r="C4237">
        <v>4.9329700000000001</v>
      </c>
      <c r="D4237">
        <f t="shared" si="132"/>
        <v>2.1976452599388376E-3</v>
      </c>
      <c r="E4237">
        <f t="shared" si="133"/>
        <v>2.1558899999999999</v>
      </c>
      <c r="F4237">
        <v>2.1976399999999998E-3</v>
      </c>
    </row>
    <row r="4238" spans="1:6" x14ac:dyDescent="0.25">
      <c r="A4238">
        <v>1.5690012251600001</v>
      </c>
      <c r="B4238">
        <v>2.7770800000000002</v>
      </c>
      <c r="C4238">
        <v>4.9329700000000001</v>
      </c>
      <c r="D4238">
        <f t="shared" si="132"/>
        <v>2.1976452599388376E-3</v>
      </c>
      <c r="E4238">
        <f t="shared" si="133"/>
        <v>2.1558899999999999</v>
      </c>
      <c r="F4238">
        <v>2.1976399999999998E-3</v>
      </c>
    </row>
    <row r="4239" spans="1:6" x14ac:dyDescent="0.25">
      <c r="A4239">
        <v>1.56912451516</v>
      </c>
      <c r="B4239">
        <v>2.7770800000000002</v>
      </c>
      <c r="C4239">
        <v>4.9329700000000001</v>
      </c>
      <c r="D4239">
        <f t="shared" si="132"/>
        <v>2.1976452599388376E-3</v>
      </c>
      <c r="E4239">
        <f t="shared" si="133"/>
        <v>2.1558899999999999</v>
      </c>
      <c r="F4239">
        <v>2.1976399999999998E-3</v>
      </c>
    </row>
    <row r="4240" spans="1:6" x14ac:dyDescent="0.25">
      <c r="A4240">
        <v>1.5692478051600001</v>
      </c>
      <c r="B4240">
        <v>2.7770800000000002</v>
      </c>
      <c r="C4240">
        <v>4.9329700000000001</v>
      </c>
      <c r="D4240">
        <f t="shared" si="132"/>
        <v>2.1976452599388376E-3</v>
      </c>
      <c r="E4240">
        <f t="shared" si="133"/>
        <v>2.1558899999999999</v>
      </c>
      <c r="F4240">
        <v>2.1976399999999998E-3</v>
      </c>
    </row>
    <row r="4241" spans="1:6" x14ac:dyDescent="0.25">
      <c r="A4241">
        <v>1.56937109516</v>
      </c>
      <c r="B4241">
        <v>2.7770800000000002</v>
      </c>
      <c r="C4241">
        <v>4.9329700000000001</v>
      </c>
      <c r="D4241">
        <f t="shared" si="132"/>
        <v>2.1976452599388376E-3</v>
      </c>
      <c r="E4241">
        <f t="shared" si="133"/>
        <v>2.1558899999999999</v>
      </c>
      <c r="F4241">
        <v>2.1976399999999998E-3</v>
      </c>
    </row>
    <row r="4242" spans="1:6" x14ac:dyDescent="0.25">
      <c r="A4242">
        <v>1.5694943851600001</v>
      </c>
      <c r="B4242">
        <v>2.7770800000000002</v>
      </c>
      <c r="C4242">
        <v>4.9329700000000001</v>
      </c>
      <c r="D4242">
        <f t="shared" si="132"/>
        <v>2.1976452599388376E-3</v>
      </c>
      <c r="E4242">
        <f t="shared" si="133"/>
        <v>2.1558899999999999</v>
      </c>
      <c r="F4242">
        <v>2.1976399999999998E-3</v>
      </c>
    </row>
    <row r="4243" spans="1:6" x14ac:dyDescent="0.25">
      <c r="A4243">
        <v>1.5696176751599999</v>
      </c>
      <c r="B4243">
        <v>2.7770800000000002</v>
      </c>
      <c r="C4243">
        <v>4.9329700000000001</v>
      </c>
      <c r="D4243">
        <f t="shared" si="132"/>
        <v>2.1976452599388376E-3</v>
      </c>
      <c r="E4243">
        <f t="shared" si="133"/>
        <v>2.1558899999999999</v>
      </c>
      <c r="F4243">
        <v>2.1976399999999998E-3</v>
      </c>
    </row>
    <row r="4244" spans="1:6" x14ac:dyDescent="0.25">
      <c r="A4244">
        <v>1.5697409651600001</v>
      </c>
      <c r="B4244">
        <v>2.7770800000000002</v>
      </c>
      <c r="C4244">
        <v>4.9329700000000001</v>
      </c>
      <c r="D4244">
        <f t="shared" si="132"/>
        <v>2.1976452599388376E-3</v>
      </c>
      <c r="E4244">
        <f t="shared" si="133"/>
        <v>2.1558899999999999</v>
      </c>
      <c r="F4244">
        <v>2.1976399999999998E-3</v>
      </c>
    </row>
    <row r="4245" spans="1:6" x14ac:dyDescent="0.25">
      <c r="A4245">
        <v>1.5698642551599999</v>
      </c>
      <c r="B4245">
        <v>2.7770800000000002</v>
      </c>
      <c r="C4245">
        <v>4.9329700000000001</v>
      </c>
      <c r="D4245">
        <f t="shared" si="132"/>
        <v>2.1976452599388376E-3</v>
      </c>
      <c r="E4245">
        <f t="shared" si="133"/>
        <v>2.1558899999999999</v>
      </c>
      <c r="F4245">
        <v>2.1976399999999998E-3</v>
      </c>
    </row>
    <row r="4246" spans="1:6" x14ac:dyDescent="0.25">
      <c r="A4246">
        <v>1.5699875451600001</v>
      </c>
      <c r="B4246">
        <v>2.7770800000000002</v>
      </c>
      <c r="C4246">
        <v>4.9329700000000001</v>
      </c>
      <c r="D4246">
        <f t="shared" si="132"/>
        <v>2.1976452599388376E-3</v>
      </c>
      <c r="E4246">
        <f t="shared" si="133"/>
        <v>2.1558899999999999</v>
      </c>
      <c r="F4246">
        <v>2.1976399999999998E-3</v>
      </c>
    </row>
    <row r="4247" spans="1:6" x14ac:dyDescent="0.25">
      <c r="A4247">
        <v>1.5701108351599999</v>
      </c>
      <c r="B4247">
        <v>2.7770800000000002</v>
      </c>
      <c r="C4247">
        <v>4.9329700000000001</v>
      </c>
      <c r="D4247">
        <f t="shared" si="132"/>
        <v>2.1976452599388376E-3</v>
      </c>
      <c r="E4247">
        <f t="shared" si="133"/>
        <v>2.1558899999999999</v>
      </c>
      <c r="F4247">
        <v>2.1976399999999998E-3</v>
      </c>
    </row>
    <row r="4248" spans="1:6" x14ac:dyDescent="0.25">
      <c r="A4248">
        <v>1.57023412516</v>
      </c>
      <c r="B4248">
        <v>2.7770800000000002</v>
      </c>
      <c r="C4248">
        <v>4.9329700000000001</v>
      </c>
      <c r="D4248">
        <f t="shared" si="132"/>
        <v>2.1976452599388376E-3</v>
      </c>
      <c r="E4248">
        <f t="shared" si="133"/>
        <v>2.1558899999999999</v>
      </c>
      <c r="F4248">
        <v>2.1976399999999998E-3</v>
      </c>
    </row>
    <row r="4249" spans="1:6" x14ac:dyDescent="0.25">
      <c r="A4249">
        <v>1.5703574151599999</v>
      </c>
      <c r="B4249">
        <v>2.7770800000000002</v>
      </c>
      <c r="C4249">
        <v>4.9329700000000001</v>
      </c>
      <c r="D4249">
        <f t="shared" si="132"/>
        <v>2.1976452599388376E-3</v>
      </c>
      <c r="E4249">
        <f t="shared" si="133"/>
        <v>2.1558899999999999</v>
      </c>
      <c r="F4249">
        <v>2.1976399999999998E-3</v>
      </c>
    </row>
    <row r="4250" spans="1:6" x14ac:dyDescent="0.25">
      <c r="A4250">
        <v>1.57048070516</v>
      </c>
      <c r="B4250">
        <v>2.7770800000000002</v>
      </c>
      <c r="C4250">
        <v>4.9329700000000001</v>
      </c>
      <c r="D4250">
        <f t="shared" si="132"/>
        <v>2.1976452599388376E-3</v>
      </c>
      <c r="E4250">
        <f t="shared" si="133"/>
        <v>2.1558899999999999</v>
      </c>
      <c r="F4250">
        <v>2.1976399999999998E-3</v>
      </c>
    </row>
    <row r="4251" spans="1:6" x14ac:dyDescent="0.25">
      <c r="A4251">
        <v>1.5706039951599999</v>
      </c>
      <c r="B4251">
        <v>2.7770800000000002</v>
      </c>
      <c r="C4251">
        <v>4.9329700000000001</v>
      </c>
      <c r="D4251">
        <f t="shared" si="132"/>
        <v>2.1976452599388376E-3</v>
      </c>
      <c r="E4251">
        <f t="shared" si="133"/>
        <v>2.1558899999999999</v>
      </c>
      <c r="F4251">
        <v>2.1976399999999998E-3</v>
      </c>
    </row>
    <row r="4252" spans="1:6" x14ac:dyDescent="0.25">
      <c r="A4252">
        <v>1.57072728516</v>
      </c>
      <c r="B4252">
        <v>2.7770800000000002</v>
      </c>
      <c r="C4252">
        <v>4.9329700000000001</v>
      </c>
      <c r="D4252">
        <f t="shared" si="132"/>
        <v>2.1976452599388376E-3</v>
      </c>
      <c r="E4252">
        <f t="shared" si="133"/>
        <v>2.1558899999999999</v>
      </c>
      <c r="F4252">
        <v>2.1976399999999998E-3</v>
      </c>
    </row>
    <row r="4253" spans="1:6" x14ac:dyDescent="0.25">
      <c r="A4253">
        <v>1.5708505751599999</v>
      </c>
      <c r="B4253">
        <v>2.7770800000000002</v>
      </c>
      <c r="C4253">
        <v>4.9329700000000001</v>
      </c>
      <c r="D4253">
        <f t="shared" si="132"/>
        <v>2.1976452599388376E-3</v>
      </c>
      <c r="E4253">
        <f t="shared" si="133"/>
        <v>2.1558899999999999</v>
      </c>
      <c r="F4253">
        <v>2.1976399999999998E-3</v>
      </c>
    </row>
    <row r="4254" spans="1:6" x14ac:dyDescent="0.25">
      <c r="A4254">
        <v>1.57097386516</v>
      </c>
      <c r="B4254">
        <v>2.7770800000000002</v>
      </c>
      <c r="C4254">
        <v>4.9329700000000001</v>
      </c>
      <c r="D4254">
        <f t="shared" si="132"/>
        <v>2.1976452599388376E-3</v>
      </c>
      <c r="E4254">
        <f t="shared" si="133"/>
        <v>2.1558899999999999</v>
      </c>
      <c r="F4254">
        <v>2.1976399999999998E-3</v>
      </c>
    </row>
    <row r="4255" spans="1:6" x14ac:dyDescent="0.25">
      <c r="A4255">
        <v>1.5710971551599999</v>
      </c>
      <c r="B4255">
        <v>2.7770800000000002</v>
      </c>
      <c r="C4255">
        <v>4.9329700000000001</v>
      </c>
      <c r="D4255">
        <f t="shared" si="132"/>
        <v>2.1976452599388376E-3</v>
      </c>
      <c r="E4255">
        <f t="shared" si="133"/>
        <v>2.1558899999999999</v>
      </c>
      <c r="F4255">
        <v>2.1976399999999998E-3</v>
      </c>
    </row>
    <row r="4256" spans="1:6" x14ac:dyDescent="0.25">
      <c r="A4256">
        <v>1.57122044516</v>
      </c>
      <c r="B4256">
        <v>2.7770800000000002</v>
      </c>
      <c r="C4256">
        <v>4.9329700000000001</v>
      </c>
      <c r="D4256">
        <f t="shared" si="132"/>
        <v>2.1976452599388376E-3</v>
      </c>
      <c r="E4256">
        <f t="shared" si="133"/>
        <v>2.1558899999999999</v>
      </c>
      <c r="F4256">
        <v>2.1976399999999998E-3</v>
      </c>
    </row>
    <row r="4257" spans="1:6" x14ac:dyDescent="0.25">
      <c r="A4257">
        <v>1.5713437351599999</v>
      </c>
      <c r="B4257">
        <v>2.7770800000000002</v>
      </c>
      <c r="C4257">
        <v>4.9329700000000001</v>
      </c>
      <c r="D4257">
        <f t="shared" si="132"/>
        <v>2.1976452599388376E-3</v>
      </c>
      <c r="E4257">
        <f t="shared" si="133"/>
        <v>2.1558899999999999</v>
      </c>
      <c r="F4257">
        <v>2.1976399999999998E-3</v>
      </c>
    </row>
    <row r="4258" spans="1:6" x14ac:dyDescent="0.25">
      <c r="A4258">
        <v>1.57146702516</v>
      </c>
      <c r="B4258">
        <v>2.7770800000000002</v>
      </c>
      <c r="C4258">
        <v>4.9329700000000001</v>
      </c>
      <c r="D4258">
        <f t="shared" si="132"/>
        <v>2.1976452599388376E-3</v>
      </c>
      <c r="E4258">
        <f t="shared" si="133"/>
        <v>2.1558899999999999</v>
      </c>
      <c r="F4258">
        <v>2.1976399999999998E-3</v>
      </c>
    </row>
    <row r="4259" spans="1:6" x14ac:dyDescent="0.25">
      <c r="A4259">
        <v>1.5715903151599999</v>
      </c>
      <c r="B4259">
        <v>2.7770800000000002</v>
      </c>
      <c r="C4259">
        <v>4.9329700000000001</v>
      </c>
      <c r="D4259">
        <f t="shared" si="132"/>
        <v>2.1976452599388376E-3</v>
      </c>
      <c r="E4259">
        <f t="shared" si="133"/>
        <v>2.1558899999999999</v>
      </c>
      <c r="F4259">
        <v>2.1976399999999998E-3</v>
      </c>
    </row>
    <row r="4260" spans="1:6" x14ac:dyDescent="0.25">
      <c r="A4260">
        <v>1.57171360516</v>
      </c>
      <c r="B4260">
        <v>2.7770800000000002</v>
      </c>
      <c r="C4260">
        <v>4.9329700000000001</v>
      </c>
      <c r="D4260">
        <f t="shared" si="132"/>
        <v>2.1976452599388376E-3</v>
      </c>
      <c r="E4260">
        <f t="shared" si="133"/>
        <v>2.1558899999999999</v>
      </c>
      <c r="F4260">
        <v>2.1976399999999998E-3</v>
      </c>
    </row>
    <row r="4261" spans="1:6" x14ac:dyDescent="0.25">
      <c r="A4261">
        <v>1.5718368951599999</v>
      </c>
      <c r="B4261">
        <v>2.7770800000000002</v>
      </c>
      <c r="C4261">
        <v>4.9329700000000001</v>
      </c>
      <c r="D4261">
        <f t="shared" si="132"/>
        <v>2.1976452599388376E-3</v>
      </c>
      <c r="E4261">
        <f t="shared" si="133"/>
        <v>2.1558899999999999</v>
      </c>
      <c r="F4261">
        <v>2.1976399999999998E-3</v>
      </c>
    </row>
    <row r="4262" spans="1:6" x14ac:dyDescent="0.25">
      <c r="A4262">
        <v>1.57196018516</v>
      </c>
      <c r="B4262">
        <v>2.7770800000000002</v>
      </c>
      <c r="C4262">
        <v>4.9329700000000001</v>
      </c>
      <c r="D4262">
        <f t="shared" si="132"/>
        <v>2.1976452599388376E-3</v>
      </c>
      <c r="E4262">
        <f t="shared" si="133"/>
        <v>2.1558899999999999</v>
      </c>
      <c r="F4262">
        <v>2.1976399999999998E-3</v>
      </c>
    </row>
    <row r="4263" spans="1:6" x14ac:dyDescent="0.25">
      <c r="A4263">
        <v>1.5720834751599999</v>
      </c>
      <c r="B4263">
        <v>2.7770800000000002</v>
      </c>
      <c r="C4263">
        <v>4.9329700000000001</v>
      </c>
      <c r="D4263">
        <f t="shared" si="132"/>
        <v>2.1976452599388376E-3</v>
      </c>
      <c r="E4263">
        <f t="shared" si="133"/>
        <v>2.1558899999999999</v>
      </c>
      <c r="F4263">
        <v>2.1976399999999998E-3</v>
      </c>
    </row>
    <row r="4264" spans="1:6" x14ac:dyDescent="0.25">
      <c r="A4264">
        <v>1.57220676516</v>
      </c>
      <c r="B4264">
        <v>2.7770800000000002</v>
      </c>
      <c r="C4264">
        <v>4.9329700000000001</v>
      </c>
      <c r="D4264">
        <f t="shared" si="132"/>
        <v>2.1976452599388376E-3</v>
      </c>
      <c r="E4264">
        <f t="shared" si="133"/>
        <v>2.1558899999999999</v>
      </c>
      <c r="F4264">
        <v>2.1976399999999998E-3</v>
      </c>
    </row>
    <row r="4265" spans="1:6" x14ac:dyDescent="0.25">
      <c r="A4265">
        <v>1.5723300551599999</v>
      </c>
      <c r="B4265">
        <v>2.7770800000000002</v>
      </c>
      <c r="C4265">
        <v>4.9329700000000001</v>
      </c>
      <c r="D4265">
        <f t="shared" si="132"/>
        <v>2.1976452599388376E-3</v>
      </c>
      <c r="E4265">
        <f t="shared" si="133"/>
        <v>2.1558899999999999</v>
      </c>
      <c r="F4265">
        <v>2.1976399999999998E-3</v>
      </c>
    </row>
    <row r="4266" spans="1:6" x14ac:dyDescent="0.25">
      <c r="A4266">
        <v>1.57245334516</v>
      </c>
      <c r="B4266">
        <v>2.7770800000000002</v>
      </c>
      <c r="C4266">
        <v>4.9329700000000001</v>
      </c>
      <c r="D4266">
        <f t="shared" si="132"/>
        <v>2.1976452599388376E-3</v>
      </c>
      <c r="E4266">
        <f t="shared" si="133"/>
        <v>2.1558899999999999</v>
      </c>
      <c r="F4266">
        <v>2.1976399999999998E-3</v>
      </c>
    </row>
    <row r="4267" spans="1:6" x14ac:dyDescent="0.25">
      <c r="A4267">
        <v>1.5725766351599999</v>
      </c>
      <c r="B4267">
        <v>2.7770800000000002</v>
      </c>
      <c r="C4267">
        <v>4.9329700000000001</v>
      </c>
      <c r="D4267">
        <f t="shared" si="132"/>
        <v>2.1976452599388376E-3</v>
      </c>
      <c r="E4267">
        <f t="shared" si="133"/>
        <v>2.1558899999999999</v>
      </c>
      <c r="F4267">
        <v>2.1976399999999998E-3</v>
      </c>
    </row>
    <row r="4268" spans="1:6" x14ac:dyDescent="0.25">
      <c r="A4268">
        <v>1.57269992516</v>
      </c>
      <c r="B4268">
        <v>2.7770800000000002</v>
      </c>
      <c r="C4268">
        <v>4.9329700000000001</v>
      </c>
      <c r="D4268">
        <f t="shared" si="132"/>
        <v>2.1976452599388376E-3</v>
      </c>
      <c r="E4268">
        <f t="shared" si="133"/>
        <v>2.1558899999999999</v>
      </c>
      <c r="F4268">
        <v>2.1976399999999998E-3</v>
      </c>
    </row>
    <row r="4269" spans="1:6" x14ac:dyDescent="0.25">
      <c r="A4269">
        <v>1.5728232151599999</v>
      </c>
      <c r="B4269">
        <v>2.7770800000000002</v>
      </c>
      <c r="C4269">
        <v>4.9329700000000001</v>
      </c>
      <c r="D4269">
        <f t="shared" si="132"/>
        <v>2.1976452599388376E-3</v>
      </c>
      <c r="E4269">
        <f t="shared" si="133"/>
        <v>2.1558899999999999</v>
      </c>
      <c r="F4269">
        <v>2.1976399999999998E-3</v>
      </c>
    </row>
    <row r="4270" spans="1:6" x14ac:dyDescent="0.25">
      <c r="A4270">
        <v>1.57294650516</v>
      </c>
      <c r="B4270">
        <v>2.7770800000000002</v>
      </c>
      <c r="C4270">
        <v>4.9329700000000001</v>
      </c>
      <c r="D4270">
        <f t="shared" si="132"/>
        <v>2.1976452599388376E-3</v>
      </c>
      <c r="E4270">
        <f t="shared" si="133"/>
        <v>2.1558899999999999</v>
      </c>
      <c r="F4270">
        <v>2.1976399999999998E-3</v>
      </c>
    </row>
    <row r="4271" spans="1:6" x14ac:dyDescent="0.25">
      <c r="A4271">
        <v>1.5730697951599999</v>
      </c>
      <c r="B4271">
        <v>2.7770800000000002</v>
      </c>
      <c r="C4271">
        <v>4.9329700000000001</v>
      </c>
      <c r="D4271">
        <f t="shared" si="132"/>
        <v>2.1976452599388376E-3</v>
      </c>
      <c r="E4271">
        <f t="shared" si="133"/>
        <v>2.1558899999999999</v>
      </c>
      <c r="F4271">
        <v>2.1976399999999998E-3</v>
      </c>
    </row>
    <row r="4272" spans="1:6" x14ac:dyDescent="0.25">
      <c r="A4272">
        <v>1.57319308516</v>
      </c>
      <c r="B4272">
        <v>2.7770800000000002</v>
      </c>
      <c r="C4272">
        <v>4.9329700000000001</v>
      </c>
      <c r="D4272">
        <f t="shared" si="132"/>
        <v>2.1976452599388376E-3</v>
      </c>
      <c r="E4272">
        <f t="shared" si="133"/>
        <v>2.1558899999999999</v>
      </c>
      <c r="F4272">
        <v>2.1976399999999998E-3</v>
      </c>
    </row>
    <row r="4273" spans="1:6" x14ac:dyDescent="0.25">
      <c r="A4273">
        <v>1.5733163751599999</v>
      </c>
      <c r="B4273">
        <v>2.7770800000000002</v>
      </c>
      <c r="C4273">
        <v>4.9329700000000001</v>
      </c>
      <c r="D4273">
        <f t="shared" si="132"/>
        <v>2.1976452599388376E-3</v>
      </c>
      <c r="E4273">
        <f t="shared" si="133"/>
        <v>2.1558899999999999</v>
      </c>
      <c r="F4273">
        <v>2.1976399999999998E-3</v>
      </c>
    </row>
    <row r="4274" spans="1:6" x14ac:dyDescent="0.25">
      <c r="A4274">
        <v>1.57343966516</v>
      </c>
      <c r="B4274">
        <v>2.7770800000000002</v>
      </c>
      <c r="C4274">
        <v>4.9329700000000001</v>
      </c>
      <c r="D4274">
        <f t="shared" si="132"/>
        <v>2.1976452599388376E-3</v>
      </c>
      <c r="E4274">
        <f t="shared" si="133"/>
        <v>2.1558899999999999</v>
      </c>
      <c r="F4274">
        <v>2.1976399999999998E-3</v>
      </c>
    </row>
    <row r="4275" spans="1:6" x14ac:dyDescent="0.25">
      <c r="A4275">
        <v>1.5735629551600001</v>
      </c>
      <c r="B4275">
        <v>2.7770800000000002</v>
      </c>
      <c r="C4275">
        <v>4.9329700000000001</v>
      </c>
      <c r="D4275">
        <f t="shared" si="132"/>
        <v>2.1976452599388376E-3</v>
      </c>
      <c r="E4275">
        <f t="shared" si="133"/>
        <v>2.1558899999999999</v>
      </c>
      <c r="F4275">
        <v>2.1976399999999998E-3</v>
      </c>
    </row>
    <row r="4276" spans="1:6" x14ac:dyDescent="0.25">
      <c r="A4276">
        <v>1.57368624516</v>
      </c>
      <c r="B4276">
        <v>2.7770800000000002</v>
      </c>
      <c r="C4276">
        <v>4.9329700000000001</v>
      </c>
      <c r="D4276">
        <f t="shared" si="132"/>
        <v>2.1976452599388376E-3</v>
      </c>
      <c r="E4276">
        <f t="shared" si="133"/>
        <v>2.1558899999999999</v>
      </c>
      <c r="F4276">
        <v>2.1976399999999998E-3</v>
      </c>
    </row>
    <row r="4277" spans="1:6" x14ac:dyDescent="0.25">
      <c r="A4277">
        <v>1.5738095351600001</v>
      </c>
      <c r="B4277">
        <v>2.7770800000000002</v>
      </c>
      <c r="C4277">
        <v>4.9329700000000001</v>
      </c>
      <c r="D4277">
        <f t="shared" si="132"/>
        <v>2.1976452599388376E-3</v>
      </c>
      <c r="E4277">
        <f t="shared" si="133"/>
        <v>2.1558899999999999</v>
      </c>
      <c r="F4277">
        <v>2.1976399999999998E-3</v>
      </c>
    </row>
    <row r="4278" spans="1:6" x14ac:dyDescent="0.25">
      <c r="A4278">
        <v>1.57393282516</v>
      </c>
      <c r="B4278">
        <v>2.7770800000000002</v>
      </c>
      <c r="C4278">
        <v>4.9329700000000001</v>
      </c>
      <c r="D4278">
        <f t="shared" si="132"/>
        <v>2.1976452599388376E-3</v>
      </c>
      <c r="E4278">
        <f t="shared" si="133"/>
        <v>2.1558899999999999</v>
      </c>
      <c r="F4278">
        <v>2.1976399999999998E-3</v>
      </c>
    </row>
    <row r="4279" spans="1:6" x14ac:dyDescent="0.25">
      <c r="A4279">
        <v>1.5740561151600001</v>
      </c>
      <c r="B4279">
        <v>2.7770800000000002</v>
      </c>
      <c r="C4279">
        <v>4.9329700000000001</v>
      </c>
      <c r="D4279">
        <f t="shared" si="132"/>
        <v>2.1976452599388376E-3</v>
      </c>
      <c r="E4279">
        <f t="shared" si="133"/>
        <v>2.1558899999999999</v>
      </c>
      <c r="F4279">
        <v>2.1976399999999998E-3</v>
      </c>
    </row>
    <row r="4280" spans="1:6" x14ac:dyDescent="0.25">
      <c r="A4280">
        <v>1.57417940516</v>
      </c>
      <c r="B4280">
        <v>2.7770800000000002</v>
      </c>
      <c r="C4280">
        <v>4.9329700000000001</v>
      </c>
      <c r="D4280">
        <f t="shared" si="132"/>
        <v>2.1976452599388376E-3</v>
      </c>
      <c r="E4280">
        <f t="shared" si="133"/>
        <v>2.1558899999999999</v>
      </c>
      <c r="F4280">
        <v>2.1976399999999998E-3</v>
      </c>
    </row>
    <row r="4281" spans="1:6" x14ac:dyDescent="0.25">
      <c r="A4281">
        <v>1.5743026951600001</v>
      </c>
      <c r="B4281">
        <v>2.7770800000000002</v>
      </c>
      <c r="C4281">
        <v>4.9329700000000001</v>
      </c>
      <c r="D4281">
        <f t="shared" si="132"/>
        <v>2.1976452599388376E-3</v>
      </c>
      <c r="E4281">
        <f t="shared" si="133"/>
        <v>2.1558899999999999</v>
      </c>
      <c r="F4281">
        <v>2.1976399999999998E-3</v>
      </c>
    </row>
    <row r="4282" spans="1:6" x14ac:dyDescent="0.25">
      <c r="A4282">
        <v>1.57442598516</v>
      </c>
      <c r="B4282">
        <v>2.7770800000000002</v>
      </c>
      <c r="C4282">
        <v>4.9329700000000001</v>
      </c>
      <c r="D4282">
        <f t="shared" si="132"/>
        <v>2.1976452599388376E-3</v>
      </c>
      <c r="E4282">
        <f t="shared" si="133"/>
        <v>2.1558899999999999</v>
      </c>
      <c r="F4282">
        <v>2.1976399999999998E-3</v>
      </c>
    </row>
    <row r="4283" spans="1:6" x14ac:dyDescent="0.25">
      <c r="A4283">
        <v>1.5745492751600001</v>
      </c>
      <c r="B4283">
        <v>2.7770800000000002</v>
      </c>
      <c r="C4283">
        <v>4.9329700000000001</v>
      </c>
      <c r="D4283">
        <f t="shared" si="132"/>
        <v>2.1976452599388376E-3</v>
      </c>
      <c r="E4283">
        <f t="shared" si="133"/>
        <v>2.1558899999999999</v>
      </c>
      <c r="F4283">
        <v>2.1976399999999998E-3</v>
      </c>
    </row>
    <row r="4284" spans="1:6" x14ac:dyDescent="0.25">
      <c r="A4284">
        <v>1.57467256516</v>
      </c>
      <c r="B4284">
        <v>2.7770800000000002</v>
      </c>
      <c r="C4284">
        <v>4.9329700000000001</v>
      </c>
      <c r="D4284">
        <f t="shared" si="132"/>
        <v>2.1976452599388376E-3</v>
      </c>
      <c r="E4284">
        <f t="shared" si="133"/>
        <v>2.1558899999999999</v>
      </c>
      <c r="F4284">
        <v>2.1976399999999998E-3</v>
      </c>
    </row>
    <row r="4285" spans="1:6" x14ac:dyDescent="0.25">
      <c r="A4285">
        <v>1.5747958551600001</v>
      </c>
      <c r="B4285">
        <v>2.7770800000000002</v>
      </c>
      <c r="C4285">
        <v>4.9329700000000001</v>
      </c>
      <c r="D4285">
        <f t="shared" si="132"/>
        <v>2.1976452599388376E-3</v>
      </c>
      <c r="E4285">
        <f t="shared" si="133"/>
        <v>2.1558899999999999</v>
      </c>
      <c r="F4285">
        <v>2.1976399999999998E-3</v>
      </c>
    </row>
    <row r="4286" spans="1:6" x14ac:dyDescent="0.25">
      <c r="A4286">
        <v>1.57491914516</v>
      </c>
      <c r="B4286">
        <v>2.7770800000000002</v>
      </c>
      <c r="C4286">
        <v>4.9329700000000001</v>
      </c>
      <c r="D4286">
        <f t="shared" si="132"/>
        <v>2.1976452599388376E-3</v>
      </c>
      <c r="E4286">
        <f t="shared" si="133"/>
        <v>2.1558899999999999</v>
      </c>
      <c r="F4286">
        <v>2.1976399999999998E-3</v>
      </c>
    </row>
    <row r="4287" spans="1:6" x14ac:dyDescent="0.25">
      <c r="A4287">
        <v>1.5750424351600001</v>
      </c>
      <c r="B4287">
        <v>2.7770800000000002</v>
      </c>
      <c r="C4287">
        <v>4.9329700000000001</v>
      </c>
      <c r="D4287">
        <f t="shared" si="132"/>
        <v>2.1976452599388376E-3</v>
      </c>
      <c r="E4287">
        <f t="shared" si="133"/>
        <v>2.1558899999999999</v>
      </c>
      <c r="F4287">
        <v>2.1976399999999998E-3</v>
      </c>
    </row>
    <row r="4288" spans="1:6" x14ac:dyDescent="0.25">
      <c r="A4288">
        <v>1.57516572516</v>
      </c>
      <c r="B4288">
        <v>2.7770800000000002</v>
      </c>
      <c r="C4288">
        <v>4.9329700000000001</v>
      </c>
      <c r="D4288">
        <f t="shared" si="132"/>
        <v>2.1976452599388376E-3</v>
      </c>
      <c r="E4288">
        <f t="shared" si="133"/>
        <v>2.1558899999999999</v>
      </c>
      <c r="F4288">
        <v>2.1976399999999998E-3</v>
      </c>
    </row>
    <row r="4289" spans="1:6" x14ac:dyDescent="0.25">
      <c r="A4289">
        <v>1.5752890151600001</v>
      </c>
      <c r="B4289">
        <v>2.7770800000000002</v>
      </c>
      <c r="C4289">
        <v>4.9329700000000001</v>
      </c>
      <c r="D4289">
        <f t="shared" si="132"/>
        <v>2.1976452599388376E-3</v>
      </c>
      <c r="E4289">
        <f t="shared" si="133"/>
        <v>2.1558899999999999</v>
      </c>
      <c r="F4289">
        <v>2.1976399999999998E-3</v>
      </c>
    </row>
    <row r="4290" spans="1:6" x14ac:dyDescent="0.25">
      <c r="A4290">
        <v>1.57541230516</v>
      </c>
      <c r="B4290">
        <v>2.7770800000000002</v>
      </c>
      <c r="C4290">
        <v>4.9329700000000001</v>
      </c>
      <c r="D4290">
        <f t="shared" si="132"/>
        <v>2.1976452599388376E-3</v>
      </c>
      <c r="E4290">
        <f t="shared" si="133"/>
        <v>2.1558899999999999</v>
      </c>
      <c r="F4290">
        <v>2.1976399999999998E-3</v>
      </c>
    </row>
    <row r="4291" spans="1:6" x14ac:dyDescent="0.25">
      <c r="A4291">
        <v>1.5755355951600001</v>
      </c>
      <c r="B4291">
        <v>2.7770800000000002</v>
      </c>
      <c r="C4291">
        <v>4.9329700000000001</v>
      </c>
      <c r="D4291">
        <f t="shared" ref="D4291:D4354" si="134">(C4291-B4291)/981</f>
        <v>2.1976452599388376E-3</v>
      </c>
      <c r="E4291">
        <f t="shared" ref="E4291:E4354" si="135">C4291-B4291</f>
        <v>2.1558899999999999</v>
      </c>
      <c r="F4291">
        <v>2.1976399999999998E-3</v>
      </c>
    </row>
    <row r="4292" spans="1:6" x14ac:dyDescent="0.25">
      <c r="A4292">
        <v>1.57565888516</v>
      </c>
      <c r="B4292">
        <v>2.7770800000000002</v>
      </c>
      <c r="C4292">
        <v>4.9329700000000001</v>
      </c>
      <c r="D4292">
        <f t="shared" si="134"/>
        <v>2.1976452599388376E-3</v>
      </c>
      <c r="E4292">
        <f t="shared" si="135"/>
        <v>2.1558899999999999</v>
      </c>
      <c r="F4292">
        <v>2.1976399999999998E-3</v>
      </c>
    </row>
    <row r="4293" spans="1:6" x14ac:dyDescent="0.25">
      <c r="A4293">
        <v>1.5757821751600001</v>
      </c>
      <c r="B4293">
        <v>2.7770800000000002</v>
      </c>
      <c r="C4293">
        <v>4.9329700000000001</v>
      </c>
      <c r="D4293">
        <f t="shared" si="134"/>
        <v>2.1976452599388376E-3</v>
      </c>
      <c r="E4293">
        <f t="shared" si="135"/>
        <v>2.1558899999999999</v>
      </c>
      <c r="F4293">
        <v>2.1976399999999998E-3</v>
      </c>
    </row>
    <row r="4294" spans="1:6" x14ac:dyDescent="0.25">
      <c r="A4294">
        <v>1.57590546516</v>
      </c>
      <c r="B4294">
        <v>2.7770800000000002</v>
      </c>
      <c r="C4294">
        <v>4.9329700000000001</v>
      </c>
      <c r="D4294">
        <f t="shared" si="134"/>
        <v>2.1976452599388376E-3</v>
      </c>
      <c r="E4294">
        <f t="shared" si="135"/>
        <v>2.1558899999999999</v>
      </c>
      <c r="F4294">
        <v>2.1976399999999998E-3</v>
      </c>
    </row>
    <row r="4295" spans="1:6" x14ac:dyDescent="0.25">
      <c r="A4295">
        <v>1.5760287551600001</v>
      </c>
      <c r="B4295">
        <v>2.7770800000000002</v>
      </c>
      <c r="C4295">
        <v>4.9329700000000001</v>
      </c>
      <c r="D4295">
        <f t="shared" si="134"/>
        <v>2.1976452599388376E-3</v>
      </c>
      <c r="E4295">
        <f t="shared" si="135"/>
        <v>2.1558899999999999</v>
      </c>
      <c r="F4295">
        <v>2.1976399999999998E-3</v>
      </c>
    </row>
    <row r="4296" spans="1:6" x14ac:dyDescent="0.25">
      <c r="A4296">
        <v>1.57615204516</v>
      </c>
      <c r="B4296">
        <v>2.7770800000000002</v>
      </c>
      <c r="C4296">
        <v>4.9329700000000001</v>
      </c>
      <c r="D4296">
        <f t="shared" si="134"/>
        <v>2.1976452599388376E-3</v>
      </c>
      <c r="E4296">
        <f t="shared" si="135"/>
        <v>2.1558899999999999</v>
      </c>
      <c r="F4296">
        <v>2.1976399999999998E-3</v>
      </c>
    </row>
    <row r="4297" spans="1:6" x14ac:dyDescent="0.25">
      <c r="A4297">
        <v>1.5762753351600001</v>
      </c>
      <c r="B4297">
        <v>2.7770800000000002</v>
      </c>
      <c r="C4297">
        <v>4.9366599999999998</v>
      </c>
      <c r="D4297">
        <f t="shared" si="134"/>
        <v>2.201406727828746E-3</v>
      </c>
      <c r="E4297">
        <f t="shared" si="135"/>
        <v>2.1595799999999996</v>
      </c>
      <c r="F4297">
        <v>2.2014000000000001E-3</v>
      </c>
    </row>
    <row r="4298" spans="1:6" x14ac:dyDescent="0.25">
      <c r="A4298">
        <v>1.57639862516</v>
      </c>
      <c r="B4298">
        <v>2.7770800000000002</v>
      </c>
      <c r="C4298">
        <v>4.9329700000000001</v>
      </c>
      <c r="D4298">
        <f t="shared" si="134"/>
        <v>2.1976452599388376E-3</v>
      </c>
      <c r="E4298">
        <f t="shared" si="135"/>
        <v>2.1558899999999999</v>
      </c>
      <c r="F4298">
        <v>2.1976399999999998E-3</v>
      </c>
    </row>
    <row r="4299" spans="1:6" x14ac:dyDescent="0.25">
      <c r="A4299">
        <v>1.5765219151600001</v>
      </c>
      <c r="B4299">
        <v>2.7770800000000002</v>
      </c>
      <c r="C4299">
        <v>4.9329700000000001</v>
      </c>
      <c r="D4299">
        <f t="shared" si="134"/>
        <v>2.1976452599388376E-3</v>
      </c>
      <c r="E4299">
        <f t="shared" si="135"/>
        <v>2.1558899999999999</v>
      </c>
      <c r="F4299">
        <v>2.1976399999999998E-3</v>
      </c>
    </row>
    <row r="4300" spans="1:6" x14ac:dyDescent="0.25">
      <c r="A4300">
        <v>1.57664520516</v>
      </c>
      <c r="B4300">
        <v>2.7770800000000002</v>
      </c>
      <c r="C4300">
        <v>4.9329700000000001</v>
      </c>
      <c r="D4300">
        <f t="shared" si="134"/>
        <v>2.1976452599388376E-3</v>
      </c>
      <c r="E4300">
        <f t="shared" si="135"/>
        <v>2.1558899999999999</v>
      </c>
      <c r="F4300">
        <v>2.1976399999999998E-3</v>
      </c>
    </row>
    <row r="4301" spans="1:6" x14ac:dyDescent="0.25">
      <c r="A4301">
        <v>1.5767684951600001</v>
      </c>
      <c r="B4301">
        <v>2.7770800000000002</v>
      </c>
      <c r="C4301">
        <v>4.9329700000000001</v>
      </c>
      <c r="D4301">
        <f t="shared" si="134"/>
        <v>2.1976452599388376E-3</v>
      </c>
      <c r="E4301">
        <f t="shared" si="135"/>
        <v>2.1558899999999999</v>
      </c>
      <c r="F4301">
        <v>2.1976399999999998E-3</v>
      </c>
    </row>
    <row r="4302" spans="1:6" x14ac:dyDescent="0.25">
      <c r="A4302">
        <v>1.5768917851599999</v>
      </c>
      <c r="B4302">
        <v>2.7770800000000002</v>
      </c>
      <c r="C4302">
        <v>4.9329700000000001</v>
      </c>
      <c r="D4302">
        <f t="shared" si="134"/>
        <v>2.1976452599388376E-3</v>
      </c>
      <c r="E4302">
        <f t="shared" si="135"/>
        <v>2.1558899999999999</v>
      </c>
      <c r="F4302">
        <v>2.1976399999999998E-3</v>
      </c>
    </row>
    <row r="4303" spans="1:6" x14ac:dyDescent="0.25">
      <c r="A4303">
        <v>1.5770150751600001</v>
      </c>
      <c r="B4303">
        <v>2.7770800000000002</v>
      </c>
      <c r="C4303">
        <v>4.9329700000000001</v>
      </c>
      <c r="D4303">
        <f t="shared" si="134"/>
        <v>2.1976452599388376E-3</v>
      </c>
      <c r="E4303">
        <f t="shared" si="135"/>
        <v>2.1558899999999999</v>
      </c>
      <c r="F4303">
        <v>2.1976399999999998E-3</v>
      </c>
    </row>
    <row r="4304" spans="1:6" x14ac:dyDescent="0.25">
      <c r="A4304">
        <v>1.5771383651599999</v>
      </c>
      <c r="B4304">
        <v>2.7770800000000002</v>
      </c>
      <c r="C4304">
        <v>4.9329700000000001</v>
      </c>
      <c r="D4304">
        <f t="shared" si="134"/>
        <v>2.1976452599388376E-3</v>
      </c>
      <c r="E4304">
        <f t="shared" si="135"/>
        <v>2.1558899999999999</v>
      </c>
      <c r="F4304">
        <v>2.1976399999999998E-3</v>
      </c>
    </row>
    <row r="4305" spans="1:6" x14ac:dyDescent="0.25">
      <c r="A4305">
        <v>1.5772616551600001</v>
      </c>
      <c r="B4305">
        <v>2.7770800000000002</v>
      </c>
      <c r="C4305">
        <v>4.9329700000000001</v>
      </c>
      <c r="D4305">
        <f t="shared" si="134"/>
        <v>2.1976452599388376E-3</v>
      </c>
      <c r="E4305">
        <f t="shared" si="135"/>
        <v>2.1558899999999999</v>
      </c>
      <c r="F4305">
        <v>2.1976399999999998E-3</v>
      </c>
    </row>
    <row r="4306" spans="1:6" x14ac:dyDescent="0.25">
      <c r="A4306">
        <v>1.5773849451599999</v>
      </c>
      <c r="B4306">
        <v>2.7770800000000002</v>
      </c>
      <c r="C4306">
        <v>4.9329700000000001</v>
      </c>
      <c r="D4306">
        <f t="shared" si="134"/>
        <v>2.1976452599388376E-3</v>
      </c>
      <c r="E4306">
        <f t="shared" si="135"/>
        <v>2.1558899999999999</v>
      </c>
      <c r="F4306">
        <v>2.1976399999999998E-3</v>
      </c>
    </row>
    <row r="4307" spans="1:6" x14ac:dyDescent="0.25">
      <c r="A4307">
        <v>1.57750823516</v>
      </c>
      <c r="B4307">
        <v>2.7770800000000002</v>
      </c>
      <c r="C4307">
        <v>4.9329700000000001</v>
      </c>
      <c r="D4307">
        <f t="shared" si="134"/>
        <v>2.1976452599388376E-3</v>
      </c>
      <c r="E4307">
        <f t="shared" si="135"/>
        <v>2.1558899999999999</v>
      </c>
      <c r="F4307">
        <v>2.1976399999999998E-3</v>
      </c>
    </row>
    <row r="4308" spans="1:6" x14ac:dyDescent="0.25">
      <c r="A4308">
        <v>1.5776315251599999</v>
      </c>
      <c r="B4308">
        <v>2.7770800000000002</v>
      </c>
      <c r="C4308">
        <v>4.9329700000000001</v>
      </c>
      <c r="D4308">
        <f t="shared" si="134"/>
        <v>2.1976452599388376E-3</v>
      </c>
      <c r="E4308">
        <f t="shared" si="135"/>
        <v>2.1558899999999999</v>
      </c>
      <c r="F4308">
        <v>2.1976399999999998E-3</v>
      </c>
    </row>
    <row r="4309" spans="1:6" x14ac:dyDescent="0.25">
      <c r="A4309">
        <v>1.57775481516</v>
      </c>
      <c r="B4309">
        <v>2.7770800000000002</v>
      </c>
      <c r="C4309">
        <v>4.9329700000000001</v>
      </c>
      <c r="D4309">
        <f t="shared" si="134"/>
        <v>2.1976452599388376E-3</v>
      </c>
      <c r="E4309">
        <f t="shared" si="135"/>
        <v>2.1558899999999999</v>
      </c>
      <c r="F4309">
        <v>2.1976399999999998E-3</v>
      </c>
    </row>
    <row r="4310" spans="1:6" x14ac:dyDescent="0.25">
      <c r="A4310">
        <v>1.5778781051599999</v>
      </c>
      <c r="B4310">
        <v>2.7770800000000002</v>
      </c>
      <c r="C4310">
        <v>4.9329700000000001</v>
      </c>
      <c r="D4310">
        <f t="shared" si="134"/>
        <v>2.1976452599388376E-3</v>
      </c>
      <c r="E4310">
        <f t="shared" si="135"/>
        <v>2.1558899999999999</v>
      </c>
      <c r="F4310">
        <v>2.1976399999999998E-3</v>
      </c>
    </row>
    <row r="4311" spans="1:6" x14ac:dyDescent="0.25">
      <c r="A4311">
        <v>1.57800139516</v>
      </c>
      <c r="B4311">
        <v>2.7770800000000002</v>
      </c>
      <c r="C4311">
        <v>4.9329700000000001</v>
      </c>
      <c r="D4311">
        <f t="shared" si="134"/>
        <v>2.1976452599388376E-3</v>
      </c>
      <c r="E4311">
        <f t="shared" si="135"/>
        <v>2.1558899999999999</v>
      </c>
      <c r="F4311">
        <v>2.1976399999999998E-3</v>
      </c>
    </row>
    <row r="4312" spans="1:6" x14ac:dyDescent="0.25">
      <c r="A4312">
        <v>1.5781246851599999</v>
      </c>
      <c r="B4312">
        <v>2.7770800000000002</v>
      </c>
      <c r="C4312">
        <v>4.9329700000000001</v>
      </c>
      <c r="D4312">
        <f t="shared" si="134"/>
        <v>2.1976452599388376E-3</v>
      </c>
      <c r="E4312">
        <f t="shared" si="135"/>
        <v>2.1558899999999999</v>
      </c>
      <c r="F4312">
        <v>2.1976399999999998E-3</v>
      </c>
    </row>
    <row r="4313" spans="1:6" x14ac:dyDescent="0.25">
      <c r="A4313">
        <v>1.57824797516</v>
      </c>
      <c r="B4313">
        <v>2.7770800000000002</v>
      </c>
      <c r="C4313">
        <v>4.9329700000000001</v>
      </c>
      <c r="D4313">
        <f t="shared" si="134"/>
        <v>2.1976452599388376E-3</v>
      </c>
      <c r="E4313">
        <f t="shared" si="135"/>
        <v>2.1558899999999999</v>
      </c>
      <c r="F4313">
        <v>2.1976399999999998E-3</v>
      </c>
    </row>
    <row r="4314" spans="1:6" x14ac:dyDescent="0.25">
      <c r="A4314">
        <v>1.5783712651599999</v>
      </c>
      <c r="B4314">
        <v>2.7770800000000002</v>
      </c>
      <c r="C4314">
        <v>4.9329700000000001</v>
      </c>
      <c r="D4314">
        <f t="shared" si="134"/>
        <v>2.1976452599388376E-3</v>
      </c>
      <c r="E4314">
        <f t="shared" si="135"/>
        <v>2.1558899999999999</v>
      </c>
      <c r="F4314">
        <v>2.1976399999999998E-3</v>
      </c>
    </row>
    <row r="4315" spans="1:6" x14ac:dyDescent="0.25">
      <c r="A4315">
        <v>1.57849455516</v>
      </c>
      <c r="B4315">
        <v>2.7770800000000002</v>
      </c>
      <c r="C4315">
        <v>4.9329700000000001</v>
      </c>
      <c r="D4315">
        <f t="shared" si="134"/>
        <v>2.1976452599388376E-3</v>
      </c>
      <c r="E4315">
        <f t="shared" si="135"/>
        <v>2.1558899999999999</v>
      </c>
      <c r="F4315">
        <v>2.1976399999999998E-3</v>
      </c>
    </row>
    <row r="4316" spans="1:6" x14ac:dyDescent="0.25">
      <c r="A4316">
        <v>1.5786178451599999</v>
      </c>
      <c r="B4316">
        <v>2.7770800000000002</v>
      </c>
      <c r="C4316">
        <v>4.9329700000000001</v>
      </c>
      <c r="D4316">
        <f t="shared" si="134"/>
        <v>2.1976452599388376E-3</v>
      </c>
      <c r="E4316">
        <f t="shared" si="135"/>
        <v>2.1558899999999999</v>
      </c>
      <c r="F4316">
        <v>2.1976399999999998E-3</v>
      </c>
    </row>
    <row r="4317" spans="1:6" x14ac:dyDescent="0.25">
      <c r="A4317">
        <v>1.57874113516</v>
      </c>
      <c r="B4317">
        <v>2.7770800000000002</v>
      </c>
      <c r="C4317">
        <v>4.9329700000000001</v>
      </c>
      <c r="D4317">
        <f t="shared" si="134"/>
        <v>2.1976452599388376E-3</v>
      </c>
      <c r="E4317">
        <f t="shared" si="135"/>
        <v>2.1558899999999999</v>
      </c>
      <c r="F4317">
        <v>2.1976399999999998E-3</v>
      </c>
    </row>
    <row r="4318" spans="1:6" x14ac:dyDescent="0.25">
      <c r="A4318">
        <v>1.5788644251599999</v>
      </c>
      <c r="B4318">
        <v>2.7770800000000002</v>
      </c>
      <c r="C4318">
        <v>4.9329700000000001</v>
      </c>
      <c r="D4318">
        <f t="shared" si="134"/>
        <v>2.1976452599388376E-3</v>
      </c>
      <c r="E4318">
        <f t="shared" si="135"/>
        <v>2.1558899999999999</v>
      </c>
      <c r="F4318">
        <v>2.1976399999999998E-3</v>
      </c>
    </row>
    <row r="4319" spans="1:6" x14ac:dyDescent="0.25">
      <c r="A4319">
        <v>1.57898771516</v>
      </c>
      <c r="B4319">
        <v>2.7770800000000002</v>
      </c>
      <c r="C4319">
        <v>4.9329700000000001</v>
      </c>
      <c r="D4319">
        <f t="shared" si="134"/>
        <v>2.1976452599388376E-3</v>
      </c>
      <c r="E4319">
        <f t="shared" si="135"/>
        <v>2.1558899999999999</v>
      </c>
      <c r="F4319">
        <v>2.1976399999999998E-3</v>
      </c>
    </row>
    <row r="4320" spans="1:6" x14ac:dyDescent="0.25">
      <c r="A4320">
        <v>1.5791110051599999</v>
      </c>
      <c r="B4320">
        <v>2.7770800000000002</v>
      </c>
      <c r="C4320">
        <v>4.9329700000000001</v>
      </c>
      <c r="D4320">
        <f t="shared" si="134"/>
        <v>2.1976452599388376E-3</v>
      </c>
      <c r="E4320">
        <f t="shared" si="135"/>
        <v>2.1558899999999999</v>
      </c>
      <c r="F4320">
        <v>2.1976399999999998E-3</v>
      </c>
    </row>
    <row r="4321" spans="1:6" x14ac:dyDescent="0.25">
      <c r="A4321">
        <v>1.57923429516</v>
      </c>
      <c r="B4321">
        <v>2.7770800000000002</v>
      </c>
      <c r="C4321">
        <v>4.9329700000000001</v>
      </c>
      <c r="D4321">
        <f t="shared" si="134"/>
        <v>2.1976452599388376E-3</v>
      </c>
      <c r="E4321">
        <f t="shared" si="135"/>
        <v>2.1558899999999999</v>
      </c>
      <c r="F4321">
        <v>2.1976399999999998E-3</v>
      </c>
    </row>
    <row r="4322" spans="1:6" x14ac:dyDescent="0.25">
      <c r="A4322">
        <v>1.5793575851599999</v>
      </c>
      <c r="B4322">
        <v>2.7770800000000002</v>
      </c>
      <c r="C4322">
        <v>4.9329700000000001</v>
      </c>
      <c r="D4322">
        <f t="shared" si="134"/>
        <v>2.1976452599388376E-3</v>
      </c>
      <c r="E4322">
        <f t="shared" si="135"/>
        <v>2.1558899999999999</v>
      </c>
      <c r="F4322">
        <v>2.1976399999999998E-3</v>
      </c>
    </row>
    <row r="4323" spans="1:6" x14ac:dyDescent="0.25">
      <c r="A4323">
        <v>1.57948087516</v>
      </c>
      <c r="B4323">
        <v>2.7770800000000002</v>
      </c>
      <c r="C4323">
        <v>4.9329700000000001</v>
      </c>
      <c r="D4323">
        <f t="shared" si="134"/>
        <v>2.1976452599388376E-3</v>
      </c>
      <c r="E4323">
        <f t="shared" si="135"/>
        <v>2.1558899999999999</v>
      </c>
      <c r="F4323">
        <v>2.1976399999999998E-3</v>
      </c>
    </row>
    <row r="4324" spans="1:6" x14ac:dyDescent="0.25">
      <c r="A4324">
        <v>1.5796041651599999</v>
      </c>
      <c r="B4324">
        <v>2.7770800000000002</v>
      </c>
      <c r="C4324">
        <v>4.9329700000000001</v>
      </c>
      <c r="D4324">
        <f t="shared" si="134"/>
        <v>2.1976452599388376E-3</v>
      </c>
      <c r="E4324">
        <f t="shared" si="135"/>
        <v>2.1558899999999999</v>
      </c>
      <c r="F4324">
        <v>2.1976399999999998E-3</v>
      </c>
    </row>
    <row r="4325" spans="1:6" x14ac:dyDescent="0.25">
      <c r="A4325">
        <v>1.57972745516</v>
      </c>
      <c r="B4325">
        <v>2.7770800000000002</v>
      </c>
      <c r="C4325">
        <v>4.9329700000000001</v>
      </c>
      <c r="D4325">
        <f t="shared" si="134"/>
        <v>2.1976452599388376E-3</v>
      </c>
      <c r="E4325">
        <f t="shared" si="135"/>
        <v>2.1558899999999999</v>
      </c>
      <c r="F4325">
        <v>2.1976399999999998E-3</v>
      </c>
    </row>
    <row r="4326" spans="1:6" x14ac:dyDescent="0.25">
      <c r="A4326">
        <v>1.5798507451599999</v>
      </c>
      <c r="B4326">
        <v>2.7770800000000002</v>
      </c>
      <c r="C4326">
        <v>4.9329700000000001</v>
      </c>
      <c r="D4326">
        <f t="shared" si="134"/>
        <v>2.1976452599388376E-3</v>
      </c>
      <c r="E4326">
        <f t="shared" si="135"/>
        <v>2.1558899999999999</v>
      </c>
      <c r="F4326">
        <v>2.1976399999999998E-3</v>
      </c>
    </row>
    <row r="4327" spans="1:6" x14ac:dyDescent="0.25">
      <c r="A4327">
        <v>1.57997403516</v>
      </c>
      <c r="B4327">
        <v>2.7770800000000002</v>
      </c>
      <c r="C4327">
        <v>4.9329700000000001</v>
      </c>
      <c r="D4327">
        <f t="shared" si="134"/>
        <v>2.1976452599388376E-3</v>
      </c>
      <c r="E4327">
        <f t="shared" si="135"/>
        <v>2.1558899999999999</v>
      </c>
      <c r="F4327">
        <v>2.1976399999999998E-3</v>
      </c>
    </row>
    <row r="4328" spans="1:6" x14ac:dyDescent="0.25">
      <c r="A4328">
        <v>1.5800973251599999</v>
      </c>
      <c r="B4328">
        <v>2.7770800000000002</v>
      </c>
      <c r="C4328">
        <v>4.9329700000000001</v>
      </c>
      <c r="D4328">
        <f t="shared" si="134"/>
        <v>2.1976452599388376E-3</v>
      </c>
      <c r="E4328">
        <f t="shared" si="135"/>
        <v>2.1558899999999999</v>
      </c>
      <c r="F4328">
        <v>2.1976399999999998E-3</v>
      </c>
    </row>
    <row r="4329" spans="1:6" x14ac:dyDescent="0.25">
      <c r="A4329">
        <v>1.58022061516</v>
      </c>
      <c r="B4329">
        <v>2.7770800000000002</v>
      </c>
      <c r="C4329">
        <v>4.9329700000000001</v>
      </c>
      <c r="D4329">
        <f t="shared" si="134"/>
        <v>2.1976452599388376E-3</v>
      </c>
      <c r="E4329">
        <f t="shared" si="135"/>
        <v>2.1558899999999999</v>
      </c>
      <c r="F4329">
        <v>2.1976399999999998E-3</v>
      </c>
    </row>
    <row r="4330" spans="1:6" x14ac:dyDescent="0.25">
      <c r="A4330">
        <v>1.5803439051599999</v>
      </c>
      <c r="B4330">
        <v>2.7770800000000002</v>
      </c>
      <c r="C4330">
        <v>4.9329700000000001</v>
      </c>
      <c r="D4330">
        <f t="shared" si="134"/>
        <v>2.1976452599388376E-3</v>
      </c>
      <c r="E4330">
        <f t="shared" si="135"/>
        <v>2.1558899999999999</v>
      </c>
      <c r="F4330">
        <v>2.1976399999999998E-3</v>
      </c>
    </row>
    <row r="4331" spans="1:6" x14ac:dyDescent="0.25">
      <c r="A4331">
        <v>1.58046719516</v>
      </c>
      <c r="B4331">
        <v>2.7770800000000002</v>
      </c>
      <c r="C4331">
        <v>4.9329700000000001</v>
      </c>
      <c r="D4331">
        <f t="shared" si="134"/>
        <v>2.1976452599388376E-3</v>
      </c>
      <c r="E4331">
        <f t="shared" si="135"/>
        <v>2.1558899999999999</v>
      </c>
      <c r="F4331">
        <v>2.1976399999999998E-3</v>
      </c>
    </row>
    <row r="4332" spans="1:6" x14ac:dyDescent="0.25">
      <c r="A4332">
        <v>1.5805904851599999</v>
      </c>
      <c r="B4332">
        <v>2.7770800000000002</v>
      </c>
      <c r="C4332">
        <v>4.9329700000000001</v>
      </c>
      <c r="D4332">
        <f t="shared" si="134"/>
        <v>2.1976452599388376E-3</v>
      </c>
      <c r="E4332">
        <f t="shared" si="135"/>
        <v>2.1558899999999999</v>
      </c>
      <c r="F4332">
        <v>2.1976399999999998E-3</v>
      </c>
    </row>
    <row r="4333" spans="1:6" x14ac:dyDescent="0.25">
      <c r="A4333">
        <v>1.58071377516</v>
      </c>
      <c r="B4333">
        <v>2.7770800000000002</v>
      </c>
      <c r="C4333">
        <v>4.9329700000000001</v>
      </c>
      <c r="D4333">
        <f t="shared" si="134"/>
        <v>2.1976452599388376E-3</v>
      </c>
      <c r="E4333">
        <f t="shared" si="135"/>
        <v>2.1558899999999999</v>
      </c>
      <c r="F4333">
        <v>2.1976399999999998E-3</v>
      </c>
    </row>
    <row r="4334" spans="1:6" x14ac:dyDescent="0.25">
      <c r="A4334">
        <v>1.5808370651600001</v>
      </c>
      <c r="B4334">
        <v>2.7770800000000002</v>
      </c>
      <c r="C4334">
        <v>4.9329700000000001</v>
      </c>
      <c r="D4334">
        <f t="shared" si="134"/>
        <v>2.1976452599388376E-3</v>
      </c>
      <c r="E4334">
        <f t="shared" si="135"/>
        <v>2.1558899999999999</v>
      </c>
      <c r="F4334">
        <v>2.1976399999999998E-3</v>
      </c>
    </row>
    <row r="4335" spans="1:6" x14ac:dyDescent="0.25">
      <c r="A4335">
        <v>1.58096035516</v>
      </c>
      <c r="B4335">
        <v>2.7770800000000002</v>
      </c>
      <c r="C4335">
        <v>4.9329700000000001</v>
      </c>
      <c r="D4335">
        <f t="shared" si="134"/>
        <v>2.1976452599388376E-3</v>
      </c>
      <c r="E4335">
        <f t="shared" si="135"/>
        <v>2.1558899999999999</v>
      </c>
      <c r="F4335">
        <v>2.1976399999999998E-3</v>
      </c>
    </row>
    <row r="4336" spans="1:6" x14ac:dyDescent="0.25">
      <c r="A4336">
        <v>1.5810836451600001</v>
      </c>
      <c r="B4336">
        <v>2.7770800000000002</v>
      </c>
      <c r="C4336">
        <v>4.9329700000000001</v>
      </c>
      <c r="D4336">
        <f t="shared" si="134"/>
        <v>2.1976452599388376E-3</v>
      </c>
      <c r="E4336">
        <f t="shared" si="135"/>
        <v>2.1558899999999999</v>
      </c>
      <c r="F4336">
        <v>2.1976399999999998E-3</v>
      </c>
    </row>
    <row r="4337" spans="1:6" x14ac:dyDescent="0.25">
      <c r="A4337">
        <v>1.58120693516</v>
      </c>
      <c r="B4337">
        <v>2.7770800000000002</v>
      </c>
      <c r="C4337">
        <v>4.9329700000000001</v>
      </c>
      <c r="D4337">
        <f t="shared" si="134"/>
        <v>2.1976452599388376E-3</v>
      </c>
      <c r="E4337">
        <f t="shared" si="135"/>
        <v>2.1558899999999999</v>
      </c>
      <c r="F4337">
        <v>2.1976399999999998E-3</v>
      </c>
    </row>
    <row r="4338" spans="1:6" x14ac:dyDescent="0.25">
      <c r="A4338">
        <v>1.5813302251600001</v>
      </c>
      <c r="B4338">
        <v>2.7770800000000002</v>
      </c>
      <c r="C4338">
        <v>4.9329700000000001</v>
      </c>
      <c r="D4338">
        <f t="shared" si="134"/>
        <v>2.1976452599388376E-3</v>
      </c>
      <c r="E4338">
        <f t="shared" si="135"/>
        <v>2.1558899999999999</v>
      </c>
      <c r="F4338">
        <v>2.1976399999999998E-3</v>
      </c>
    </row>
    <row r="4339" spans="1:6" x14ac:dyDescent="0.25">
      <c r="A4339">
        <v>1.58145351516</v>
      </c>
      <c r="B4339">
        <v>2.7770800000000002</v>
      </c>
      <c r="C4339">
        <v>4.9329700000000001</v>
      </c>
      <c r="D4339">
        <f t="shared" si="134"/>
        <v>2.1976452599388376E-3</v>
      </c>
      <c r="E4339">
        <f t="shared" si="135"/>
        <v>2.1558899999999999</v>
      </c>
      <c r="F4339">
        <v>2.1976399999999998E-3</v>
      </c>
    </row>
    <row r="4340" spans="1:6" x14ac:dyDescent="0.25">
      <c r="A4340">
        <v>1.5815768051600001</v>
      </c>
      <c r="B4340">
        <v>2.7770800000000002</v>
      </c>
      <c r="C4340">
        <v>4.9329700000000001</v>
      </c>
      <c r="D4340">
        <f t="shared" si="134"/>
        <v>2.1976452599388376E-3</v>
      </c>
      <c r="E4340">
        <f t="shared" si="135"/>
        <v>2.1558899999999999</v>
      </c>
      <c r="F4340">
        <v>2.1976399999999998E-3</v>
      </c>
    </row>
    <row r="4341" spans="1:6" x14ac:dyDescent="0.25">
      <c r="A4341">
        <v>1.58170009516</v>
      </c>
      <c r="B4341">
        <v>2.7770800000000002</v>
      </c>
      <c r="C4341">
        <v>4.9329700000000001</v>
      </c>
      <c r="D4341">
        <f t="shared" si="134"/>
        <v>2.1976452599388376E-3</v>
      </c>
      <c r="E4341">
        <f t="shared" si="135"/>
        <v>2.1558899999999999</v>
      </c>
      <c r="F4341">
        <v>2.1976399999999998E-3</v>
      </c>
    </row>
    <row r="4342" spans="1:6" x14ac:dyDescent="0.25">
      <c r="A4342">
        <v>1.5818233851600001</v>
      </c>
      <c r="B4342">
        <v>2.7770800000000002</v>
      </c>
      <c r="C4342">
        <v>4.9329700000000001</v>
      </c>
      <c r="D4342">
        <f t="shared" si="134"/>
        <v>2.1976452599388376E-3</v>
      </c>
      <c r="E4342">
        <f t="shared" si="135"/>
        <v>2.1558899999999999</v>
      </c>
      <c r="F4342">
        <v>2.1976399999999998E-3</v>
      </c>
    </row>
    <row r="4343" spans="1:6" x14ac:dyDescent="0.25">
      <c r="A4343">
        <v>1.58194667516</v>
      </c>
      <c r="B4343">
        <v>2.7770800000000002</v>
      </c>
      <c r="C4343">
        <v>4.9329700000000001</v>
      </c>
      <c r="D4343">
        <f t="shared" si="134"/>
        <v>2.1976452599388376E-3</v>
      </c>
      <c r="E4343">
        <f t="shared" si="135"/>
        <v>2.1558899999999999</v>
      </c>
      <c r="F4343">
        <v>2.1976399999999998E-3</v>
      </c>
    </row>
    <row r="4344" spans="1:6" x14ac:dyDescent="0.25">
      <c r="A4344">
        <v>1.5820699651600001</v>
      </c>
      <c r="B4344">
        <v>2.7770800000000002</v>
      </c>
      <c r="C4344">
        <v>4.9329700000000001</v>
      </c>
      <c r="D4344">
        <f t="shared" si="134"/>
        <v>2.1976452599388376E-3</v>
      </c>
      <c r="E4344">
        <f t="shared" si="135"/>
        <v>2.1558899999999999</v>
      </c>
      <c r="F4344">
        <v>2.1976399999999998E-3</v>
      </c>
    </row>
    <row r="4345" spans="1:6" x14ac:dyDescent="0.25">
      <c r="A4345">
        <v>1.58219325516</v>
      </c>
      <c r="B4345">
        <v>2.7770800000000002</v>
      </c>
      <c r="C4345">
        <v>4.9329700000000001</v>
      </c>
      <c r="D4345">
        <f t="shared" si="134"/>
        <v>2.1976452599388376E-3</v>
      </c>
      <c r="E4345">
        <f t="shared" si="135"/>
        <v>2.1558899999999999</v>
      </c>
      <c r="F4345">
        <v>2.1976399999999998E-3</v>
      </c>
    </row>
    <row r="4346" spans="1:6" x14ac:dyDescent="0.25">
      <c r="A4346">
        <v>1.5823165451600001</v>
      </c>
      <c r="B4346">
        <v>2.7770800000000002</v>
      </c>
      <c r="C4346">
        <v>4.9329700000000001</v>
      </c>
      <c r="D4346">
        <f t="shared" si="134"/>
        <v>2.1976452599388376E-3</v>
      </c>
      <c r="E4346">
        <f t="shared" si="135"/>
        <v>2.1558899999999999</v>
      </c>
      <c r="F4346">
        <v>2.1976399999999998E-3</v>
      </c>
    </row>
    <row r="4347" spans="1:6" x14ac:dyDescent="0.25">
      <c r="A4347">
        <v>1.58243983516</v>
      </c>
      <c r="B4347">
        <v>2.7770800000000002</v>
      </c>
      <c r="C4347">
        <v>4.9329700000000001</v>
      </c>
      <c r="D4347">
        <f t="shared" si="134"/>
        <v>2.1976452599388376E-3</v>
      </c>
      <c r="E4347">
        <f t="shared" si="135"/>
        <v>2.1558899999999999</v>
      </c>
      <c r="F4347">
        <v>2.1976399999999998E-3</v>
      </c>
    </row>
    <row r="4348" spans="1:6" x14ac:dyDescent="0.25">
      <c r="A4348">
        <v>1.5825631251600001</v>
      </c>
      <c r="B4348">
        <v>2.7770800000000002</v>
      </c>
      <c r="C4348">
        <v>4.9329700000000001</v>
      </c>
      <c r="D4348">
        <f t="shared" si="134"/>
        <v>2.1976452599388376E-3</v>
      </c>
      <c r="E4348">
        <f t="shared" si="135"/>
        <v>2.1558899999999999</v>
      </c>
      <c r="F4348">
        <v>2.1976399999999998E-3</v>
      </c>
    </row>
    <row r="4349" spans="1:6" x14ac:dyDescent="0.25">
      <c r="A4349">
        <v>1.58268641516</v>
      </c>
      <c r="B4349">
        <v>2.7770800000000002</v>
      </c>
      <c r="C4349">
        <v>4.9329700000000001</v>
      </c>
      <c r="D4349">
        <f t="shared" si="134"/>
        <v>2.1976452599388376E-3</v>
      </c>
      <c r="E4349">
        <f t="shared" si="135"/>
        <v>2.1558899999999999</v>
      </c>
      <c r="F4349">
        <v>2.1976399999999998E-3</v>
      </c>
    </row>
    <row r="4350" spans="1:6" x14ac:dyDescent="0.25">
      <c r="A4350">
        <v>1.5828097051600001</v>
      </c>
      <c r="B4350">
        <v>2.7770800000000002</v>
      </c>
      <c r="C4350">
        <v>4.9329700000000001</v>
      </c>
      <c r="D4350">
        <f t="shared" si="134"/>
        <v>2.1976452599388376E-3</v>
      </c>
      <c r="E4350">
        <f t="shared" si="135"/>
        <v>2.1558899999999999</v>
      </c>
      <c r="F4350">
        <v>2.1976399999999998E-3</v>
      </c>
    </row>
    <row r="4351" spans="1:6" x14ac:dyDescent="0.25">
      <c r="A4351">
        <v>1.58293299516</v>
      </c>
      <c r="B4351">
        <v>2.7770800000000002</v>
      </c>
      <c r="C4351">
        <v>4.9329700000000001</v>
      </c>
      <c r="D4351">
        <f t="shared" si="134"/>
        <v>2.1976452599388376E-3</v>
      </c>
      <c r="E4351">
        <f t="shared" si="135"/>
        <v>2.1558899999999999</v>
      </c>
      <c r="F4351">
        <v>2.1976399999999998E-3</v>
      </c>
    </row>
    <row r="4352" spans="1:6" x14ac:dyDescent="0.25">
      <c r="A4352">
        <v>1.5830562851600001</v>
      </c>
      <c r="B4352">
        <v>2.7770800000000002</v>
      </c>
      <c r="C4352">
        <v>4.9329700000000001</v>
      </c>
      <c r="D4352">
        <f t="shared" si="134"/>
        <v>2.1976452599388376E-3</v>
      </c>
      <c r="E4352">
        <f t="shared" si="135"/>
        <v>2.1558899999999999</v>
      </c>
      <c r="F4352">
        <v>2.1976399999999998E-3</v>
      </c>
    </row>
    <row r="4353" spans="1:6" x14ac:dyDescent="0.25">
      <c r="A4353">
        <v>1.58317957516</v>
      </c>
      <c r="B4353">
        <v>2.7770800000000002</v>
      </c>
      <c r="C4353">
        <v>4.9329700000000001</v>
      </c>
      <c r="D4353">
        <f t="shared" si="134"/>
        <v>2.1976452599388376E-3</v>
      </c>
      <c r="E4353">
        <f t="shared" si="135"/>
        <v>2.1558899999999999</v>
      </c>
      <c r="F4353">
        <v>2.1976399999999998E-3</v>
      </c>
    </row>
    <row r="4354" spans="1:6" x14ac:dyDescent="0.25">
      <c r="A4354">
        <v>1.5833028651600001</v>
      </c>
      <c r="B4354">
        <v>2.7770800000000002</v>
      </c>
      <c r="C4354">
        <v>4.9329700000000001</v>
      </c>
      <c r="D4354">
        <f t="shared" si="134"/>
        <v>2.1976452599388376E-3</v>
      </c>
      <c r="E4354">
        <f t="shared" si="135"/>
        <v>2.1558899999999999</v>
      </c>
      <c r="F4354">
        <v>2.1976399999999998E-3</v>
      </c>
    </row>
    <row r="4355" spans="1:6" x14ac:dyDescent="0.25">
      <c r="A4355">
        <v>1.58342615516</v>
      </c>
      <c r="B4355">
        <v>2.7770800000000002</v>
      </c>
      <c r="C4355">
        <v>4.9366599999999998</v>
      </c>
      <c r="D4355">
        <f t="shared" ref="D4355:D4418" si="136">(C4355-B4355)/981</f>
        <v>2.201406727828746E-3</v>
      </c>
      <c r="E4355">
        <f t="shared" ref="E4355:E4418" si="137">C4355-B4355</f>
        <v>2.1595799999999996</v>
      </c>
      <c r="F4355">
        <v>2.2014000000000001E-3</v>
      </c>
    </row>
    <row r="4356" spans="1:6" x14ac:dyDescent="0.25">
      <c r="A4356">
        <v>1.5835494451600001</v>
      </c>
      <c r="B4356">
        <v>2.7770800000000002</v>
      </c>
      <c r="C4356">
        <v>4.9329700000000001</v>
      </c>
      <c r="D4356">
        <f t="shared" si="136"/>
        <v>2.1976452599388376E-3</v>
      </c>
      <c r="E4356">
        <f t="shared" si="137"/>
        <v>2.1558899999999999</v>
      </c>
      <c r="F4356">
        <v>2.1976399999999998E-3</v>
      </c>
    </row>
    <row r="4357" spans="1:6" x14ac:dyDescent="0.25">
      <c r="A4357">
        <v>1.58367273516</v>
      </c>
      <c r="B4357">
        <v>2.7770800000000002</v>
      </c>
      <c r="C4357">
        <v>4.9329700000000001</v>
      </c>
      <c r="D4357">
        <f t="shared" si="136"/>
        <v>2.1976452599388376E-3</v>
      </c>
      <c r="E4357">
        <f t="shared" si="137"/>
        <v>2.1558899999999999</v>
      </c>
      <c r="F4357">
        <v>2.1976399999999998E-3</v>
      </c>
    </row>
    <row r="4358" spans="1:6" x14ac:dyDescent="0.25">
      <c r="A4358">
        <v>1.5837960251600001</v>
      </c>
      <c r="B4358">
        <v>2.7770800000000002</v>
      </c>
      <c r="C4358">
        <v>4.9329700000000001</v>
      </c>
      <c r="D4358">
        <f t="shared" si="136"/>
        <v>2.1976452599388376E-3</v>
      </c>
      <c r="E4358">
        <f t="shared" si="137"/>
        <v>2.1558899999999999</v>
      </c>
      <c r="F4358">
        <v>2.1976399999999998E-3</v>
      </c>
    </row>
    <row r="4359" spans="1:6" x14ac:dyDescent="0.25">
      <c r="A4359">
        <v>1.58391931516</v>
      </c>
      <c r="B4359">
        <v>2.7770800000000002</v>
      </c>
      <c r="C4359">
        <v>4.9329700000000001</v>
      </c>
      <c r="D4359">
        <f t="shared" si="136"/>
        <v>2.1976452599388376E-3</v>
      </c>
      <c r="E4359">
        <f t="shared" si="137"/>
        <v>2.1558899999999999</v>
      </c>
      <c r="F4359">
        <v>2.1976399999999998E-3</v>
      </c>
    </row>
    <row r="4360" spans="1:6" x14ac:dyDescent="0.25">
      <c r="A4360">
        <v>1.5840426051600001</v>
      </c>
      <c r="B4360">
        <v>2.7770800000000002</v>
      </c>
      <c r="C4360">
        <v>4.9329700000000001</v>
      </c>
      <c r="D4360">
        <f t="shared" si="136"/>
        <v>2.1976452599388376E-3</v>
      </c>
      <c r="E4360">
        <f t="shared" si="137"/>
        <v>2.1558899999999999</v>
      </c>
      <c r="F4360">
        <v>2.1976399999999998E-3</v>
      </c>
    </row>
    <row r="4361" spans="1:6" x14ac:dyDescent="0.25">
      <c r="A4361">
        <v>1.5841658951599999</v>
      </c>
      <c r="B4361">
        <v>2.7770800000000002</v>
      </c>
      <c r="C4361">
        <v>4.9329700000000001</v>
      </c>
      <c r="D4361">
        <f t="shared" si="136"/>
        <v>2.1976452599388376E-3</v>
      </c>
      <c r="E4361">
        <f t="shared" si="137"/>
        <v>2.1558899999999999</v>
      </c>
      <c r="F4361">
        <v>2.1976399999999998E-3</v>
      </c>
    </row>
    <row r="4362" spans="1:6" x14ac:dyDescent="0.25">
      <c r="A4362">
        <v>1.5842891851600001</v>
      </c>
      <c r="B4362">
        <v>2.7770800000000002</v>
      </c>
      <c r="C4362">
        <v>4.9329700000000001</v>
      </c>
      <c r="D4362">
        <f t="shared" si="136"/>
        <v>2.1976452599388376E-3</v>
      </c>
      <c r="E4362">
        <f t="shared" si="137"/>
        <v>2.1558899999999999</v>
      </c>
      <c r="F4362">
        <v>2.1976399999999998E-3</v>
      </c>
    </row>
    <row r="4363" spans="1:6" x14ac:dyDescent="0.25">
      <c r="A4363">
        <v>1.5844124751599999</v>
      </c>
      <c r="B4363">
        <v>2.7770800000000002</v>
      </c>
      <c r="C4363">
        <v>4.9329700000000001</v>
      </c>
      <c r="D4363">
        <f t="shared" si="136"/>
        <v>2.1976452599388376E-3</v>
      </c>
      <c r="E4363">
        <f t="shared" si="137"/>
        <v>2.1558899999999999</v>
      </c>
      <c r="F4363">
        <v>2.1976399999999998E-3</v>
      </c>
    </row>
    <row r="4364" spans="1:6" x14ac:dyDescent="0.25">
      <c r="A4364">
        <v>1.5845357651600001</v>
      </c>
      <c r="B4364">
        <v>2.7770800000000002</v>
      </c>
      <c r="C4364">
        <v>4.9329700000000001</v>
      </c>
      <c r="D4364">
        <f t="shared" si="136"/>
        <v>2.1976452599388376E-3</v>
      </c>
      <c r="E4364">
        <f t="shared" si="137"/>
        <v>2.1558899999999999</v>
      </c>
      <c r="F4364">
        <v>2.1976399999999998E-3</v>
      </c>
    </row>
    <row r="4365" spans="1:6" x14ac:dyDescent="0.25">
      <c r="A4365">
        <v>1.5846590551599999</v>
      </c>
      <c r="B4365">
        <v>2.7770800000000002</v>
      </c>
      <c r="C4365">
        <v>4.9329700000000001</v>
      </c>
      <c r="D4365">
        <f t="shared" si="136"/>
        <v>2.1976452599388376E-3</v>
      </c>
      <c r="E4365">
        <f t="shared" si="137"/>
        <v>2.1558899999999999</v>
      </c>
      <c r="F4365">
        <v>2.1976399999999998E-3</v>
      </c>
    </row>
    <row r="4366" spans="1:6" x14ac:dyDescent="0.25">
      <c r="A4366">
        <v>1.58478234516</v>
      </c>
      <c r="B4366">
        <v>2.7770800000000002</v>
      </c>
      <c r="C4366">
        <v>4.9329700000000001</v>
      </c>
      <c r="D4366">
        <f t="shared" si="136"/>
        <v>2.1976452599388376E-3</v>
      </c>
      <c r="E4366">
        <f t="shared" si="137"/>
        <v>2.1558899999999999</v>
      </c>
      <c r="F4366">
        <v>2.1976399999999998E-3</v>
      </c>
    </row>
    <row r="4367" spans="1:6" x14ac:dyDescent="0.25">
      <c r="A4367">
        <v>1.5849056351599999</v>
      </c>
      <c r="B4367">
        <v>2.7770800000000002</v>
      </c>
      <c r="C4367">
        <v>4.9329700000000001</v>
      </c>
      <c r="D4367">
        <f t="shared" si="136"/>
        <v>2.1976452599388376E-3</v>
      </c>
      <c r="E4367">
        <f t="shared" si="137"/>
        <v>2.1558899999999999</v>
      </c>
      <c r="F4367">
        <v>2.1976399999999998E-3</v>
      </c>
    </row>
    <row r="4368" spans="1:6" x14ac:dyDescent="0.25">
      <c r="A4368">
        <v>1.58502892516</v>
      </c>
      <c r="B4368">
        <v>2.7770800000000002</v>
      </c>
      <c r="C4368">
        <v>4.9329700000000001</v>
      </c>
      <c r="D4368">
        <f t="shared" si="136"/>
        <v>2.1976452599388376E-3</v>
      </c>
      <c r="E4368">
        <f t="shared" si="137"/>
        <v>2.1558899999999999</v>
      </c>
      <c r="F4368">
        <v>2.1976399999999998E-3</v>
      </c>
    </row>
    <row r="4369" spans="1:6" x14ac:dyDescent="0.25">
      <c r="A4369">
        <v>1.5851522151599999</v>
      </c>
      <c r="B4369">
        <v>2.7770800000000002</v>
      </c>
      <c r="C4369">
        <v>4.9329700000000001</v>
      </c>
      <c r="D4369">
        <f t="shared" si="136"/>
        <v>2.1976452599388376E-3</v>
      </c>
      <c r="E4369">
        <f t="shared" si="137"/>
        <v>2.1558899999999999</v>
      </c>
      <c r="F4369">
        <v>2.1976399999999998E-3</v>
      </c>
    </row>
    <row r="4370" spans="1:6" x14ac:dyDescent="0.25">
      <c r="A4370">
        <v>1.58527550516</v>
      </c>
      <c r="B4370">
        <v>2.7770800000000002</v>
      </c>
      <c r="C4370">
        <v>4.9329700000000001</v>
      </c>
      <c r="D4370">
        <f t="shared" si="136"/>
        <v>2.1976452599388376E-3</v>
      </c>
      <c r="E4370">
        <f t="shared" si="137"/>
        <v>2.1558899999999999</v>
      </c>
      <c r="F4370">
        <v>2.1976399999999998E-3</v>
      </c>
    </row>
    <row r="4371" spans="1:6" x14ac:dyDescent="0.25">
      <c r="A4371">
        <v>1.5853987951599999</v>
      </c>
      <c r="B4371">
        <v>2.7770800000000002</v>
      </c>
      <c r="C4371">
        <v>4.9329700000000001</v>
      </c>
      <c r="D4371">
        <f t="shared" si="136"/>
        <v>2.1976452599388376E-3</v>
      </c>
      <c r="E4371">
        <f t="shared" si="137"/>
        <v>2.1558899999999999</v>
      </c>
      <c r="F4371">
        <v>2.1976399999999998E-3</v>
      </c>
    </row>
    <row r="4372" spans="1:6" x14ac:dyDescent="0.25">
      <c r="A4372">
        <v>1.58552208516</v>
      </c>
      <c r="B4372">
        <v>2.7770800000000002</v>
      </c>
      <c r="C4372">
        <v>4.9329700000000001</v>
      </c>
      <c r="D4372">
        <f t="shared" si="136"/>
        <v>2.1976452599388376E-3</v>
      </c>
      <c r="E4372">
        <f t="shared" si="137"/>
        <v>2.1558899999999999</v>
      </c>
      <c r="F4372">
        <v>2.1976399999999998E-3</v>
      </c>
    </row>
    <row r="4373" spans="1:6" x14ac:dyDescent="0.25">
      <c r="A4373">
        <v>1.5856453751599999</v>
      </c>
      <c r="B4373">
        <v>2.7770800000000002</v>
      </c>
      <c r="C4373">
        <v>4.9329700000000001</v>
      </c>
      <c r="D4373">
        <f t="shared" si="136"/>
        <v>2.1976452599388376E-3</v>
      </c>
      <c r="E4373">
        <f t="shared" si="137"/>
        <v>2.1558899999999999</v>
      </c>
      <c r="F4373">
        <v>2.1976399999999998E-3</v>
      </c>
    </row>
    <row r="4374" spans="1:6" x14ac:dyDescent="0.25">
      <c r="A4374">
        <v>1.58576866516</v>
      </c>
      <c r="B4374">
        <v>2.7770800000000002</v>
      </c>
      <c r="C4374">
        <v>4.9329700000000001</v>
      </c>
      <c r="D4374">
        <f t="shared" si="136"/>
        <v>2.1976452599388376E-3</v>
      </c>
      <c r="E4374">
        <f t="shared" si="137"/>
        <v>2.1558899999999999</v>
      </c>
      <c r="F4374">
        <v>2.1976399999999998E-3</v>
      </c>
    </row>
    <row r="4375" spans="1:6" x14ac:dyDescent="0.25">
      <c r="A4375">
        <v>1.5858919551599999</v>
      </c>
      <c r="B4375">
        <v>2.7770800000000002</v>
      </c>
      <c r="C4375">
        <v>4.9329700000000001</v>
      </c>
      <c r="D4375">
        <f t="shared" si="136"/>
        <v>2.1976452599388376E-3</v>
      </c>
      <c r="E4375">
        <f t="shared" si="137"/>
        <v>2.1558899999999999</v>
      </c>
      <c r="F4375">
        <v>2.1976399999999998E-3</v>
      </c>
    </row>
    <row r="4376" spans="1:6" x14ac:dyDescent="0.25">
      <c r="A4376">
        <v>1.58601524516</v>
      </c>
      <c r="B4376">
        <v>2.7770800000000002</v>
      </c>
      <c r="C4376">
        <v>4.9329700000000001</v>
      </c>
      <c r="D4376">
        <f t="shared" si="136"/>
        <v>2.1976452599388376E-3</v>
      </c>
      <c r="E4376">
        <f t="shared" si="137"/>
        <v>2.1558899999999999</v>
      </c>
      <c r="F4376">
        <v>2.1976399999999998E-3</v>
      </c>
    </row>
    <row r="4377" spans="1:6" x14ac:dyDescent="0.25">
      <c r="A4377">
        <v>1.5861385351599999</v>
      </c>
      <c r="B4377">
        <v>2.7770800000000002</v>
      </c>
      <c r="C4377">
        <v>4.9329700000000001</v>
      </c>
      <c r="D4377">
        <f t="shared" si="136"/>
        <v>2.1976452599388376E-3</v>
      </c>
      <c r="E4377">
        <f t="shared" si="137"/>
        <v>2.1558899999999999</v>
      </c>
      <c r="F4377">
        <v>2.1976399999999998E-3</v>
      </c>
    </row>
    <row r="4378" spans="1:6" x14ac:dyDescent="0.25">
      <c r="A4378">
        <v>1.58626182516</v>
      </c>
      <c r="B4378">
        <v>2.7770800000000002</v>
      </c>
      <c r="C4378">
        <v>4.9329700000000001</v>
      </c>
      <c r="D4378">
        <f t="shared" si="136"/>
        <v>2.1976452599388376E-3</v>
      </c>
      <c r="E4378">
        <f t="shared" si="137"/>
        <v>2.1558899999999999</v>
      </c>
      <c r="F4378">
        <v>2.1976399999999998E-3</v>
      </c>
    </row>
    <row r="4379" spans="1:6" x14ac:dyDescent="0.25">
      <c r="A4379">
        <v>1.5863851151599999</v>
      </c>
      <c r="B4379">
        <v>2.7770800000000002</v>
      </c>
      <c r="C4379">
        <v>4.9329700000000001</v>
      </c>
      <c r="D4379">
        <f t="shared" si="136"/>
        <v>2.1976452599388376E-3</v>
      </c>
      <c r="E4379">
        <f t="shared" si="137"/>
        <v>2.1558899999999999</v>
      </c>
      <c r="F4379">
        <v>2.1976399999999998E-3</v>
      </c>
    </row>
    <row r="4380" spans="1:6" x14ac:dyDescent="0.25">
      <c r="A4380">
        <v>1.58650840516</v>
      </c>
      <c r="B4380">
        <v>2.7770800000000002</v>
      </c>
      <c r="C4380">
        <v>4.9329700000000001</v>
      </c>
      <c r="D4380">
        <f t="shared" si="136"/>
        <v>2.1976452599388376E-3</v>
      </c>
      <c r="E4380">
        <f t="shared" si="137"/>
        <v>2.1558899999999999</v>
      </c>
      <c r="F4380">
        <v>2.1976399999999998E-3</v>
      </c>
    </row>
    <row r="4381" spans="1:6" x14ac:dyDescent="0.25">
      <c r="A4381">
        <v>1.5866316951599999</v>
      </c>
      <c r="B4381">
        <v>2.7770800000000002</v>
      </c>
      <c r="C4381">
        <v>4.9329700000000001</v>
      </c>
      <c r="D4381">
        <f t="shared" si="136"/>
        <v>2.1976452599388376E-3</v>
      </c>
      <c r="E4381">
        <f t="shared" si="137"/>
        <v>2.1558899999999999</v>
      </c>
      <c r="F4381">
        <v>2.1976399999999998E-3</v>
      </c>
    </row>
    <row r="4382" spans="1:6" x14ac:dyDescent="0.25">
      <c r="A4382">
        <v>1.58675498516</v>
      </c>
      <c r="B4382">
        <v>2.7770800000000002</v>
      </c>
      <c r="C4382">
        <v>4.9329700000000001</v>
      </c>
      <c r="D4382">
        <f t="shared" si="136"/>
        <v>2.1976452599388376E-3</v>
      </c>
      <c r="E4382">
        <f t="shared" si="137"/>
        <v>2.1558899999999999</v>
      </c>
      <c r="F4382">
        <v>2.1976399999999998E-3</v>
      </c>
    </row>
    <row r="4383" spans="1:6" x14ac:dyDescent="0.25">
      <c r="A4383">
        <v>1.5868782751599999</v>
      </c>
      <c r="B4383">
        <v>2.7770800000000002</v>
      </c>
      <c r="C4383">
        <v>4.9329700000000001</v>
      </c>
      <c r="D4383">
        <f t="shared" si="136"/>
        <v>2.1976452599388376E-3</v>
      </c>
      <c r="E4383">
        <f t="shared" si="137"/>
        <v>2.1558899999999999</v>
      </c>
      <c r="F4383">
        <v>2.1976399999999998E-3</v>
      </c>
    </row>
    <row r="4384" spans="1:6" x14ac:dyDescent="0.25">
      <c r="A4384">
        <v>1.58700156516</v>
      </c>
      <c r="B4384">
        <v>2.7770800000000002</v>
      </c>
      <c r="C4384">
        <v>4.9329700000000001</v>
      </c>
      <c r="D4384">
        <f t="shared" si="136"/>
        <v>2.1976452599388376E-3</v>
      </c>
      <c r="E4384">
        <f t="shared" si="137"/>
        <v>2.1558899999999999</v>
      </c>
      <c r="F4384">
        <v>2.1976399999999998E-3</v>
      </c>
    </row>
    <row r="4385" spans="1:6" x14ac:dyDescent="0.25">
      <c r="A4385">
        <v>1.5871248551599999</v>
      </c>
      <c r="B4385">
        <v>2.7770800000000002</v>
      </c>
      <c r="C4385">
        <v>4.9329700000000001</v>
      </c>
      <c r="D4385">
        <f t="shared" si="136"/>
        <v>2.1976452599388376E-3</v>
      </c>
      <c r="E4385">
        <f t="shared" si="137"/>
        <v>2.1558899999999999</v>
      </c>
      <c r="F4385">
        <v>2.1976399999999998E-3</v>
      </c>
    </row>
    <row r="4386" spans="1:6" x14ac:dyDescent="0.25">
      <c r="A4386">
        <v>1.58724814516</v>
      </c>
      <c r="B4386">
        <v>2.7770800000000002</v>
      </c>
      <c r="C4386">
        <v>4.9329700000000001</v>
      </c>
      <c r="D4386">
        <f t="shared" si="136"/>
        <v>2.1976452599388376E-3</v>
      </c>
      <c r="E4386">
        <f t="shared" si="137"/>
        <v>2.1558899999999999</v>
      </c>
      <c r="F4386">
        <v>2.1976399999999998E-3</v>
      </c>
    </row>
    <row r="4387" spans="1:6" x14ac:dyDescent="0.25">
      <c r="A4387">
        <v>1.5873714351599999</v>
      </c>
      <c r="B4387">
        <v>2.7770800000000002</v>
      </c>
      <c r="C4387">
        <v>4.9329700000000001</v>
      </c>
      <c r="D4387">
        <f t="shared" si="136"/>
        <v>2.1976452599388376E-3</v>
      </c>
      <c r="E4387">
        <f t="shared" si="137"/>
        <v>2.1558899999999999</v>
      </c>
      <c r="F4387">
        <v>2.1976399999999998E-3</v>
      </c>
    </row>
    <row r="4388" spans="1:6" x14ac:dyDescent="0.25">
      <c r="A4388">
        <v>1.58749472516</v>
      </c>
      <c r="B4388">
        <v>2.7770800000000002</v>
      </c>
      <c r="C4388">
        <v>4.9329700000000001</v>
      </c>
      <c r="D4388">
        <f t="shared" si="136"/>
        <v>2.1976452599388376E-3</v>
      </c>
      <c r="E4388">
        <f t="shared" si="137"/>
        <v>2.1558899999999999</v>
      </c>
      <c r="F4388">
        <v>2.1976399999999998E-3</v>
      </c>
    </row>
    <row r="4389" spans="1:6" x14ac:dyDescent="0.25">
      <c r="A4389">
        <v>1.5876180151599999</v>
      </c>
      <c r="B4389">
        <v>2.7770800000000002</v>
      </c>
      <c r="C4389">
        <v>4.9329700000000001</v>
      </c>
      <c r="D4389">
        <f t="shared" si="136"/>
        <v>2.1976452599388376E-3</v>
      </c>
      <c r="E4389">
        <f t="shared" si="137"/>
        <v>2.1558899999999999</v>
      </c>
      <c r="F4389">
        <v>2.1976399999999998E-3</v>
      </c>
    </row>
    <row r="4390" spans="1:6" x14ac:dyDescent="0.25">
      <c r="A4390">
        <v>1.58774130516</v>
      </c>
      <c r="B4390">
        <v>2.7770800000000002</v>
      </c>
      <c r="C4390">
        <v>4.9329700000000001</v>
      </c>
      <c r="D4390">
        <f t="shared" si="136"/>
        <v>2.1976452599388376E-3</v>
      </c>
      <c r="E4390">
        <f t="shared" si="137"/>
        <v>2.1558899999999999</v>
      </c>
      <c r="F4390">
        <v>2.1976399999999998E-3</v>
      </c>
    </row>
    <row r="4391" spans="1:6" x14ac:dyDescent="0.25">
      <c r="A4391">
        <v>1.5878645951599999</v>
      </c>
      <c r="B4391">
        <v>2.7770800000000002</v>
      </c>
      <c r="C4391">
        <v>4.9329700000000001</v>
      </c>
      <c r="D4391">
        <f t="shared" si="136"/>
        <v>2.1976452599388376E-3</v>
      </c>
      <c r="E4391">
        <f t="shared" si="137"/>
        <v>2.1558899999999999</v>
      </c>
      <c r="F4391">
        <v>2.1976399999999998E-3</v>
      </c>
    </row>
    <row r="4392" spans="1:6" x14ac:dyDescent="0.25">
      <c r="A4392">
        <v>1.58798788516</v>
      </c>
      <c r="B4392">
        <v>2.7770800000000002</v>
      </c>
      <c r="C4392">
        <v>4.9329700000000001</v>
      </c>
      <c r="D4392">
        <f t="shared" si="136"/>
        <v>2.1976452599388376E-3</v>
      </c>
      <c r="E4392">
        <f t="shared" si="137"/>
        <v>2.1558899999999999</v>
      </c>
      <c r="F4392">
        <v>2.1976399999999998E-3</v>
      </c>
    </row>
    <row r="4393" spans="1:6" x14ac:dyDescent="0.25">
      <c r="A4393">
        <v>1.5881111751600001</v>
      </c>
      <c r="B4393">
        <v>2.7770800000000002</v>
      </c>
      <c r="C4393">
        <v>4.9329700000000001</v>
      </c>
      <c r="D4393">
        <f t="shared" si="136"/>
        <v>2.1976452599388376E-3</v>
      </c>
      <c r="E4393">
        <f t="shared" si="137"/>
        <v>2.1558899999999999</v>
      </c>
      <c r="F4393">
        <v>2.1976399999999998E-3</v>
      </c>
    </row>
    <row r="4394" spans="1:6" x14ac:dyDescent="0.25">
      <c r="A4394">
        <v>1.58823446516</v>
      </c>
      <c r="B4394">
        <v>2.7770800000000002</v>
      </c>
      <c r="C4394">
        <v>4.9329700000000001</v>
      </c>
      <c r="D4394">
        <f t="shared" si="136"/>
        <v>2.1976452599388376E-3</v>
      </c>
      <c r="E4394">
        <f t="shared" si="137"/>
        <v>2.1558899999999999</v>
      </c>
      <c r="F4394">
        <v>2.1976399999999998E-3</v>
      </c>
    </row>
    <row r="4395" spans="1:6" x14ac:dyDescent="0.25">
      <c r="A4395">
        <v>1.5883577551600001</v>
      </c>
      <c r="B4395">
        <v>2.7770800000000002</v>
      </c>
      <c r="C4395">
        <v>4.9329700000000001</v>
      </c>
      <c r="D4395">
        <f t="shared" si="136"/>
        <v>2.1976452599388376E-3</v>
      </c>
      <c r="E4395">
        <f t="shared" si="137"/>
        <v>2.1558899999999999</v>
      </c>
      <c r="F4395">
        <v>2.1976399999999998E-3</v>
      </c>
    </row>
    <row r="4396" spans="1:6" x14ac:dyDescent="0.25">
      <c r="A4396">
        <v>1.58848104516</v>
      </c>
      <c r="B4396">
        <v>2.7770800000000002</v>
      </c>
      <c r="C4396">
        <v>4.9329700000000001</v>
      </c>
      <c r="D4396">
        <f t="shared" si="136"/>
        <v>2.1976452599388376E-3</v>
      </c>
      <c r="E4396">
        <f t="shared" si="137"/>
        <v>2.1558899999999999</v>
      </c>
      <c r="F4396">
        <v>2.1976399999999998E-3</v>
      </c>
    </row>
    <row r="4397" spans="1:6" x14ac:dyDescent="0.25">
      <c r="A4397">
        <v>1.5886043351600001</v>
      </c>
      <c r="B4397">
        <v>2.7770800000000002</v>
      </c>
      <c r="C4397">
        <v>4.9329700000000001</v>
      </c>
      <c r="D4397">
        <f t="shared" si="136"/>
        <v>2.1976452599388376E-3</v>
      </c>
      <c r="E4397">
        <f t="shared" si="137"/>
        <v>2.1558899999999999</v>
      </c>
      <c r="F4397">
        <v>2.1976399999999998E-3</v>
      </c>
    </row>
    <row r="4398" spans="1:6" x14ac:dyDescent="0.25">
      <c r="A4398">
        <v>1.58872762516</v>
      </c>
      <c r="B4398">
        <v>2.7770800000000002</v>
      </c>
      <c r="C4398">
        <v>4.9329700000000001</v>
      </c>
      <c r="D4398">
        <f t="shared" si="136"/>
        <v>2.1976452599388376E-3</v>
      </c>
      <c r="E4398">
        <f t="shared" si="137"/>
        <v>2.1558899999999999</v>
      </c>
      <c r="F4398">
        <v>2.1976399999999998E-3</v>
      </c>
    </row>
    <row r="4399" spans="1:6" x14ac:dyDescent="0.25">
      <c r="A4399">
        <v>1.5888509151600001</v>
      </c>
      <c r="B4399">
        <v>2.7770800000000002</v>
      </c>
      <c r="C4399">
        <v>4.9329700000000001</v>
      </c>
      <c r="D4399">
        <f t="shared" si="136"/>
        <v>2.1976452599388376E-3</v>
      </c>
      <c r="E4399">
        <f t="shared" si="137"/>
        <v>2.1558899999999999</v>
      </c>
      <c r="F4399">
        <v>2.1976399999999998E-3</v>
      </c>
    </row>
    <row r="4400" spans="1:6" x14ac:dyDescent="0.25">
      <c r="A4400">
        <v>1.58897420516</v>
      </c>
      <c r="B4400">
        <v>2.7770800000000002</v>
      </c>
      <c r="C4400">
        <v>4.9329700000000001</v>
      </c>
      <c r="D4400">
        <f t="shared" si="136"/>
        <v>2.1976452599388376E-3</v>
      </c>
      <c r="E4400">
        <f t="shared" si="137"/>
        <v>2.1558899999999999</v>
      </c>
      <c r="F4400">
        <v>2.1976399999999998E-3</v>
      </c>
    </row>
    <row r="4401" spans="1:6" x14ac:dyDescent="0.25">
      <c r="A4401">
        <v>1.5890974951600001</v>
      </c>
      <c r="B4401">
        <v>2.7770800000000002</v>
      </c>
      <c r="C4401">
        <v>4.9329700000000001</v>
      </c>
      <c r="D4401">
        <f t="shared" si="136"/>
        <v>2.1976452599388376E-3</v>
      </c>
      <c r="E4401">
        <f t="shared" si="137"/>
        <v>2.1558899999999999</v>
      </c>
      <c r="F4401">
        <v>2.1976399999999998E-3</v>
      </c>
    </row>
    <row r="4402" spans="1:6" x14ac:dyDescent="0.25">
      <c r="A4402">
        <v>1.58922078516</v>
      </c>
      <c r="B4402">
        <v>2.7770800000000002</v>
      </c>
      <c r="C4402">
        <v>4.9329700000000001</v>
      </c>
      <c r="D4402">
        <f t="shared" si="136"/>
        <v>2.1976452599388376E-3</v>
      </c>
      <c r="E4402">
        <f t="shared" si="137"/>
        <v>2.1558899999999999</v>
      </c>
      <c r="F4402">
        <v>2.1976399999999998E-3</v>
      </c>
    </row>
    <row r="4403" spans="1:6" x14ac:dyDescent="0.25">
      <c r="A4403">
        <v>1.5893440751600001</v>
      </c>
      <c r="B4403">
        <v>2.7770800000000002</v>
      </c>
      <c r="C4403">
        <v>4.9329700000000001</v>
      </c>
      <c r="D4403">
        <f t="shared" si="136"/>
        <v>2.1976452599388376E-3</v>
      </c>
      <c r="E4403">
        <f t="shared" si="137"/>
        <v>2.1558899999999999</v>
      </c>
      <c r="F4403">
        <v>2.1976399999999998E-3</v>
      </c>
    </row>
    <row r="4404" spans="1:6" x14ac:dyDescent="0.25">
      <c r="A4404">
        <v>1.58946736516</v>
      </c>
      <c r="B4404">
        <v>2.7770800000000002</v>
      </c>
      <c r="C4404">
        <v>4.9329700000000001</v>
      </c>
      <c r="D4404">
        <f t="shared" si="136"/>
        <v>2.1976452599388376E-3</v>
      </c>
      <c r="E4404">
        <f t="shared" si="137"/>
        <v>2.1558899999999999</v>
      </c>
      <c r="F4404">
        <v>2.1976399999999998E-3</v>
      </c>
    </row>
    <row r="4405" spans="1:6" x14ac:dyDescent="0.25">
      <c r="A4405">
        <v>1.5895906551600001</v>
      </c>
      <c r="B4405">
        <v>2.7770800000000002</v>
      </c>
      <c r="C4405">
        <v>4.9329700000000001</v>
      </c>
      <c r="D4405">
        <f t="shared" si="136"/>
        <v>2.1976452599388376E-3</v>
      </c>
      <c r="E4405">
        <f t="shared" si="137"/>
        <v>2.1558899999999999</v>
      </c>
      <c r="F4405">
        <v>2.1976399999999998E-3</v>
      </c>
    </row>
    <row r="4406" spans="1:6" x14ac:dyDescent="0.25">
      <c r="A4406">
        <v>1.58971394516</v>
      </c>
      <c r="B4406">
        <v>2.7770800000000002</v>
      </c>
      <c r="C4406">
        <v>4.9329700000000001</v>
      </c>
      <c r="D4406">
        <f t="shared" si="136"/>
        <v>2.1976452599388376E-3</v>
      </c>
      <c r="E4406">
        <f t="shared" si="137"/>
        <v>2.1558899999999999</v>
      </c>
      <c r="F4406">
        <v>2.1976399999999998E-3</v>
      </c>
    </row>
    <row r="4407" spans="1:6" x14ac:dyDescent="0.25">
      <c r="A4407">
        <v>1.5898372351600001</v>
      </c>
      <c r="B4407">
        <v>2.7770800000000002</v>
      </c>
      <c r="C4407">
        <v>4.9329700000000001</v>
      </c>
      <c r="D4407">
        <f t="shared" si="136"/>
        <v>2.1976452599388376E-3</v>
      </c>
      <c r="E4407">
        <f t="shared" si="137"/>
        <v>2.1558899999999999</v>
      </c>
      <c r="F4407">
        <v>2.1976399999999998E-3</v>
      </c>
    </row>
    <row r="4408" spans="1:6" x14ac:dyDescent="0.25">
      <c r="A4408">
        <v>1.58996052516</v>
      </c>
      <c r="B4408">
        <v>2.7770800000000002</v>
      </c>
      <c r="C4408">
        <v>4.9329700000000001</v>
      </c>
      <c r="D4408">
        <f t="shared" si="136"/>
        <v>2.1976452599388376E-3</v>
      </c>
      <c r="E4408">
        <f t="shared" si="137"/>
        <v>2.1558899999999999</v>
      </c>
      <c r="F4408">
        <v>2.1976399999999998E-3</v>
      </c>
    </row>
    <row r="4409" spans="1:6" x14ac:dyDescent="0.25">
      <c r="A4409">
        <v>1.5900838151600001</v>
      </c>
      <c r="B4409">
        <v>2.7770800000000002</v>
      </c>
      <c r="C4409">
        <v>4.9329700000000001</v>
      </c>
      <c r="D4409">
        <f t="shared" si="136"/>
        <v>2.1976452599388376E-3</v>
      </c>
      <c r="E4409">
        <f t="shared" si="137"/>
        <v>2.1558899999999999</v>
      </c>
      <c r="F4409">
        <v>2.1976399999999998E-3</v>
      </c>
    </row>
    <row r="4410" spans="1:6" x14ac:dyDescent="0.25">
      <c r="A4410">
        <v>1.59020710516</v>
      </c>
      <c r="B4410">
        <v>2.7770800000000002</v>
      </c>
      <c r="C4410">
        <v>4.9329700000000001</v>
      </c>
      <c r="D4410">
        <f t="shared" si="136"/>
        <v>2.1976452599388376E-3</v>
      </c>
      <c r="E4410">
        <f t="shared" si="137"/>
        <v>2.1558899999999999</v>
      </c>
      <c r="F4410">
        <v>2.1976399999999998E-3</v>
      </c>
    </row>
    <row r="4411" spans="1:6" x14ac:dyDescent="0.25">
      <c r="A4411">
        <v>1.5903303951600001</v>
      </c>
      <c r="B4411">
        <v>2.7770800000000002</v>
      </c>
      <c r="C4411">
        <v>4.9329700000000001</v>
      </c>
      <c r="D4411">
        <f t="shared" si="136"/>
        <v>2.1976452599388376E-3</v>
      </c>
      <c r="E4411">
        <f t="shared" si="137"/>
        <v>2.1558899999999999</v>
      </c>
      <c r="F4411">
        <v>2.1976399999999998E-3</v>
      </c>
    </row>
    <row r="4412" spans="1:6" x14ac:dyDescent="0.25">
      <c r="A4412">
        <v>1.59045368516</v>
      </c>
      <c r="B4412">
        <v>2.7770800000000002</v>
      </c>
      <c r="C4412">
        <v>4.9329700000000001</v>
      </c>
      <c r="D4412">
        <f t="shared" si="136"/>
        <v>2.1976452599388376E-3</v>
      </c>
      <c r="E4412">
        <f t="shared" si="137"/>
        <v>2.1558899999999999</v>
      </c>
      <c r="F4412">
        <v>2.1976399999999998E-3</v>
      </c>
    </row>
    <row r="4413" spans="1:6" x14ac:dyDescent="0.25">
      <c r="A4413">
        <v>1.5905769751600001</v>
      </c>
      <c r="B4413">
        <v>2.7770800000000002</v>
      </c>
      <c r="C4413">
        <v>4.9329700000000001</v>
      </c>
      <c r="D4413">
        <f t="shared" si="136"/>
        <v>2.1976452599388376E-3</v>
      </c>
      <c r="E4413">
        <f t="shared" si="137"/>
        <v>2.1558899999999999</v>
      </c>
      <c r="F4413">
        <v>2.1976399999999998E-3</v>
      </c>
    </row>
    <row r="4414" spans="1:6" x14ac:dyDescent="0.25">
      <c r="A4414">
        <v>1.59070026516</v>
      </c>
      <c r="B4414">
        <v>2.7770800000000002</v>
      </c>
      <c r="C4414">
        <v>4.9329700000000001</v>
      </c>
      <c r="D4414">
        <f t="shared" si="136"/>
        <v>2.1976452599388376E-3</v>
      </c>
      <c r="E4414">
        <f t="shared" si="137"/>
        <v>2.1558899999999999</v>
      </c>
      <c r="F4414">
        <v>2.1976399999999998E-3</v>
      </c>
    </row>
    <row r="4415" spans="1:6" x14ac:dyDescent="0.25">
      <c r="A4415">
        <v>1.5908235551600001</v>
      </c>
      <c r="B4415">
        <v>2.7770800000000002</v>
      </c>
      <c r="C4415">
        <v>4.9329700000000001</v>
      </c>
      <c r="D4415">
        <f t="shared" si="136"/>
        <v>2.1976452599388376E-3</v>
      </c>
      <c r="E4415">
        <f t="shared" si="137"/>
        <v>2.1558899999999999</v>
      </c>
      <c r="F4415">
        <v>2.1976399999999998E-3</v>
      </c>
    </row>
    <row r="4416" spans="1:6" x14ac:dyDescent="0.25">
      <c r="A4416">
        <v>1.59094684516</v>
      </c>
      <c r="B4416">
        <v>2.7770800000000002</v>
      </c>
      <c r="C4416">
        <v>4.9329700000000001</v>
      </c>
      <c r="D4416">
        <f t="shared" si="136"/>
        <v>2.1976452599388376E-3</v>
      </c>
      <c r="E4416">
        <f t="shared" si="137"/>
        <v>2.1558899999999999</v>
      </c>
      <c r="F4416">
        <v>2.1976399999999998E-3</v>
      </c>
    </row>
    <row r="4417" spans="1:6" x14ac:dyDescent="0.25">
      <c r="A4417">
        <v>1.5910701351600001</v>
      </c>
      <c r="B4417">
        <v>2.7770800000000002</v>
      </c>
      <c r="C4417">
        <v>4.9329700000000001</v>
      </c>
      <c r="D4417">
        <f t="shared" si="136"/>
        <v>2.1976452599388376E-3</v>
      </c>
      <c r="E4417">
        <f t="shared" si="137"/>
        <v>2.1558899999999999</v>
      </c>
      <c r="F4417">
        <v>2.1976399999999998E-3</v>
      </c>
    </row>
    <row r="4418" spans="1:6" x14ac:dyDescent="0.25">
      <c r="A4418">
        <v>1.59119342516</v>
      </c>
      <c r="B4418">
        <v>2.7770800000000002</v>
      </c>
      <c r="C4418">
        <v>4.9329700000000001</v>
      </c>
      <c r="D4418">
        <f t="shared" si="136"/>
        <v>2.1976452599388376E-3</v>
      </c>
      <c r="E4418">
        <f t="shared" si="137"/>
        <v>2.1558899999999999</v>
      </c>
      <c r="F4418">
        <v>2.1976399999999998E-3</v>
      </c>
    </row>
    <row r="4419" spans="1:6" x14ac:dyDescent="0.25">
      <c r="A4419">
        <v>1.5913167151600001</v>
      </c>
      <c r="B4419">
        <v>2.7770800000000002</v>
      </c>
      <c r="C4419">
        <v>4.9329700000000001</v>
      </c>
      <c r="D4419">
        <f t="shared" ref="D4419:D4482" si="138">(C4419-B4419)/981</f>
        <v>2.1976452599388376E-3</v>
      </c>
      <c r="E4419">
        <f t="shared" ref="E4419:E4482" si="139">C4419-B4419</f>
        <v>2.1558899999999999</v>
      </c>
      <c r="F4419">
        <v>2.1976399999999998E-3</v>
      </c>
    </row>
    <row r="4420" spans="1:6" x14ac:dyDescent="0.25">
      <c r="A4420">
        <v>1.5914400051599999</v>
      </c>
      <c r="B4420">
        <v>2.7770800000000002</v>
      </c>
      <c r="C4420">
        <v>4.9329700000000001</v>
      </c>
      <c r="D4420">
        <f t="shared" si="138"/>
        <v>2.1976452599388376E-3</v>
      </c>
      <c r="E4420">
        <f t="shared" si="139"/>
        <v>2.1558899999999999</v>
      </c>
      <c r="F4420">
        <v>2.1976399999999998E-3</v>
      </c>
    </row>
    <row r="4421" spans="1:6" x14ac:dyDescent="0.25">
      <c r="A4421">
        <v>1.5915632951600001</v>
      </c>
      <c r="B4421">
        <v>2.7770800000000002</v>
      </c>
      <c r="C4421">
        <v>4.9329700000000001</v>
      </c>
      <c r="D4421">
        <f t="shared" si="138"/>
        <v>2.1976452599388376E-3</v>
      </c>
      <c r="E4421">
        <f t="shared" si="139"/>
        <v>2.1558899999999999</v>
      </c>
      <c r="F4421">
        <v>2.1976399999999998E-3</v>
      </c>
    </row>
    <row r="4422" spans="1:6" x14ac:dyDescent="0.25">
      <c r="A4422">
        <v>1.5916865851599999</v>
      </c>
      <c r="B4422">
        <v>2.7770800000000002</v>
      </c>
      <c r="C4422">
        <v>4.9329700000000001</v>
      </c>
      <c r="D4422">
        <f t="shared" si="138"/>
        <v>2.1976452599388376E-3</v>
      </c>
      <c r="E4422">
        <f t="shared" si="139"/>
        <v>2.1558899999999999</v>
      </c>
      <c r="F4422">
        <v>2.1976399999999998E-3</v>
      </c>
    </row>
    <row r="4423" spans="1:6" x14ac:dyDescent="0.25">
      <c r="A4423">
        <v>1.5918098751600001</v>
      </c>
      <c r="B4423">
        <v>2.7770800000000002</v>
      </c>
      <c r="C4423">
        <v>4.9329700000000001</v>
      </c>
      <c r="D4423">
        <f t="shared" si="138"/>
        <v>2.1976452599388376E-3</v>
      </c>
      <c r="E4423">
        <f t="shared" si="139"/>
        <v>2.1558899999999999</v>
      </c>
      <c r="F4423">
        <v>2.1976399999999998E-3</v>
      </c>
    </row>
    <row r="4424" spans="1:6" x14ac:dyDescent="0.25">
      <c r="A4424">
        <v>1.5919331651599999</v>
      </c>
      <c r="B4424">
        <v>2.7770800000000002</v>
      </c>
      <c r="C4424">
        <v>4.9329700000000001</v>
      </c>
      <c r="D4424">
        <f t="shared" si="138"/>
        <v>2.1976452599388376E-3</v>
      </c>
      <c r="E4424">
        <f t="shared" si="139"/>
        <v>2.1558899999999999</v>
      </c>
      <c r="F4424">
        <v>2.1976399999999998E-3</v>
      </c>
    </row>
    <row r="4425" spans="1:6" x14ac:dyDescent="0.25">
      <c r="A4425">
        <v>1.5920564551600001</v>
      </c>
      <c r="B4425">
        <v>2.7770800000000002</v>
      </c>
      <c r="C4425">
        <v>4.9329700000000001</v>
      </c>
      <c r="D4425">
        <f t="shared" si="138"/>
        <v>2.1976452599388376E-3</v>
      </c>
      <c r="E4425">
        <f t="shared" si="139"/>
        <v>2.1558899999999999</v>
      </c>
      <c r="F4425">
        <v>2.1976399999999998E-3</v>
      </c>
    </row>
    <row r="4426" spans="1:6" x14ac:dyDescent="0.25">
      <c r="A4426">
        <v>1.5921797451599999</v>
      </c>
      <c r="B4426">
        <v>2.7770800000000002</v>
      </c>
      <c r="C4426">
        <v>4.9329700000000001</v>
      </c>
      <c r="D4426">
        <f t="shared" si="138"/>
        <v>2.1976452599388376E-3</v>
      </c>
      <c r="E4426">
        <f t="shared" si="139"/>
        <v>2.1558899999999999</v>
      </c>
      <c r="F4426">
        <v>2.1976399999999998E-3</v>
      </c>
    </row>
    <row r="4427" spans="1:6" x14ac:dyDescent="0.25">
      <c r="A4427">
        <v>1.59230303516</v>
      </c>
      <c r="B4427">
        <v>2.7770800000000002</v>
      </c>
      <c r="C4427">
        <v>4.9329700000000001</v>
      </c>
      <c r="D4427">
        <f t="shared" si="138"/>
        <v>2.1976452599388376E-3</v>
      </c>
      <c r="E4427">
        <f t="shared" si="139"/>
        <v>2.1558899999999999</v>
      </c>
      <c r="F4427">
        <v>2.1976399999999998E-3</v>
      </c>
    </row>
    <row r="4428" spans="1:6" x14ac:dyDescent="0.25">
      <c r="A4428">
        <v>1.5924263251599999</v>
      </c>
      <c r="B4428">
        <v>2.7770800000000002</v>
      </c>
      <c r="C4428">
        <v>4.9329700000000001</v>
      </c>
      <c r="D4428">
        <f t="shared" si="138"/>
        <v>2.1976452599388376E-3</v>
      </c>
      <c r="E4428">
        <f t="shared" si="139"/>
        <v>2.1558899999999999</v>
      </c>
      <c r="F4428">
        <v>2.1976399999999998E-3</v>
      </c>
    </row>
    <row r="4429" spans="1:6" x14ac:dyDescent="0.25">
      <c r="A4429">
        <v>1.59254961516</v>
      </c>
      <c r="B4429">
        <v>2.7770800000000002</v>
      </c>
      <c r="C4429">
        <v>4.9329700000000001</v>
      </c>
      <c r="D4429">
        <f t="shared" si="138"/>
        <v>2.1976452599388376E-3</v>
      </c>
      <c r="E4429">
        <f t="shared" si="139"/>
        <v>2.1558899999999999</v>
      </c>
      <c r="F4429">
        <v>2.1976399999999998E-3</v>
      </c>
    </row>
    <row r="4430" spans="1:6" x14ac:dyDescent="0.25">
      <c r="A4430">
        <v>1.5926729051599999</v>
      </c>
      <c r="B4430">
        <v>2.7770800000000002</v>
      </c>
      <c r="C4430">
        <v>4.9329700000000001</v>
      </c>
      <c r="D4430">
        <f t="shared" si="138"/>
        <v>2.1976452599388376E-3</v>
      </c>
      <c r="E4430">
        <f t="shared" si="139"/>
        <v>2.1558899999999999</v>
      </c>
      <c r="F4430">
        <v>2.1976399999999998E-3</v>
      </c>
    </row>
    <row r="4431" spans="1:6" x14ac:dyDescent="0.25">
      <c r="A4431">
        <v>1.59279619516</v>
      </c>
      <c r="B4431">
        <v>2.7770800000000002</v>
      </c>
      <c r="C4431">
        <v>4.9329700000000001</v>
      </c>
      <c r="D4431">
        <f t="shared" si="138"/>
        <v>2.1976452599388376E-3</v>
      </c>
      <c r="E4431">
        <f t="shared" si="139"/>
        <v>2.1558899999999999</v>
      </c>
      <c r="F4431">
        <v>2.1976399999999998E-3</v>
      </c>
    </row>
    <row r="4432" spans="1:6" x14ac:dyDescent="0.25">
      <c r="A4432">
        <v>1.5929194851599999</v>
      </c>
      <c r="B4432">
        <v>2.7770800000000002</v>
      </c>
      <c r="C4432">
        <v>4.9329700000000001</v>
      </c>
      <c r="D4432">
        <f t="shared" si="138"/>
        <v>2.1976452599388376E-3</v>
      </c>
      <c r="E4432">
        <f t="shared" si="139"/>
        <v>2.1558899999999999</v>
      </c>
      <c r="F4432">
        <v>2.1976399999999998E-3</v>
      </c>
    </row>
    <row r="4433" spans="1:6" x14ac:dyDescent="0.25">
      <c r="A4433">
        <v>1.59304277516</v>
      </c>
      <c r="B4433">
        <v>2.7770800000000002</v>
      </c>
      <c r="C4433">
        <v>4.9329700000000001</v>
      </c>
      <c r="D4433">
        <f t="shared" si="138"/>
        <v>2.1976452599388376E-3</v>
      </c>
      <c r="E4433">
        <f t="shared" si="139"/>
        <v>2.1558899999999999</v>
      </c>
      <c r="F4433">
        <v>2.1976399999999998E-3</v>
      </c>
    </row>
    <row r="4434" spans="1:6" x14ac:dyDescent="0.25">
      <c r="A4434">
        <v>1.5931660651599999</v>
      </c>
      <c r="B4434">
        <v>2.7770800000000002</v>
      </c>
      <c r="C4434">
        <v>4.9329700000000001</v>
      </c>
      <c r="D4434">
        <f t="shared" si="138"/>
        <v>2.1976452599388376E-3</v>
      </c>
      <c r="E4434">
        <f t="shared" si="139"/>
        <v>2.1558899999999999</v>
      </c>
      <c r="F4434">
        <v>2.1976399999999998E-3</v>
      </c>
    </row>
    <row r="4435" spans="1:6" x14ac:dyDescent="0.25">
      <c r="A4435">
        <v>1.59328935516</v>
      </c>
      <c r="B4435">
        <v>2.7770800000000002</v>
      </c>
      <c r="C4435">
        <v>4.9329700000000001</v>
      </c>
      <c r="D4435">
        <f t="shared" si="138"/>
        <v>2.1976452599388376E-3</v>
      </c>
      <c r="E4435">
        <f t="shared" si="139"/>
        <v>2.1558899999999999</v>
      </c>
      <c r="F4435">
        <v>2.1976399999999998E-3</v>
      </c>
    </row>
    <row r="4436" spans="1:6" x14ac:dyDescent="0.25">
      <c r="A4436">
        <v>1.5934126451599999</v>
      </c>
      <c r="B4436">
        <v>2.7770800000000002</v>
      </c>
      <c r="C4436">
        <v>4.9329700000000001</v>
      </c>
      <c r="D4436">
        <f t="shared" si="138"/>
        <v>2.1976452599388376E-3</v>
      </c>
      <c r="E4436">
        <f t="shared" si="139"/>
        <v>2.1558899999999999</v>
      </c>
      <c r="F4436">
        <v>2.1976399999999998E-3</v>
      </c>
    </row>
    <row r="4437" spans="1:6" x14ac:dyDescent="0.25">
      <c r="A4437">
        <v>1.59353593516</v>
      </c>
      <c r="B4437">
        <v>2.7770800000000002</v>
      </c>
      <c r="C4437">
        <v>4.9329700000000001</v>
      </c>
      <c r="D4437">
        <f t="shared" si="138"/>
        <v>2.1976452599388376E-3</v>
      </c>
      <c r="E4437">
        <f t="shared" si="139"/>
        <v>2.1558899999999999</v>
      </c>
      <c r="F4437">
        <v>2.1976399999999998E-3</v>
      </c>
    </row>
    <row r="4438" spans="1:6" x14ac:dyDescent="0.25">
      <c r="A4438">
        <v>1.5936592251599999</v>
      </c>
      <c r="B4438">
        <v>2.7770800000000002</v>
      </c>
      <c r="C4438">
        <v>4.9329700000000001</v>
      </c>
      <c r="D4438">
        <f t="shared" si="138"/>
        <v>2.1976452599388376E-3</v>
      </c>
      <c r="E4438">
        <f t="shared" si="139"/>
        <v>2.1558899999999999</v>
      </c>
      <c r="F4438">
        <v>2.1976399999999998E-3</v>
      </c>
    </row>
    <row r="4439" spans="1:6" x14ac:dyDescent="0.25">
      <c r="A4439">
        <v>1.59378251516</v>
      </c>
      <c r="B4439">
        <v>2.7770800000000002</v>
      </c>
      <c r="C4439">
        <v>4.9329700000000001</v>
      </c>
      <c r="D4439">
        <f t="shared" si="138"/>
        <v>2.1976452599388376E-3</v>
      </c>
      <c r="E4439">
        <f t="shared" si="139"/>
        <v>2.1558899999999999</v>
      </c>
      <c r="F4439">
        <v>2.1976399999999998E-3</v>
      </c>
    </row>
    <row r="4440" spans="1:6" x14ac:dyDescent="0.25">
      <c r="A4440">
        <v>1.5939058051599999</v>
      </c>
      <c r="B4440">
        <v>2.7770800000000002</v>
      </c>
      <c r="C4440">
        <v>4.9329700000000001</v>
      </c>
      <c r="D4440">
        <f t="shared" si="138"/>
        <v>2.1976452599388376E-3</v>
      </c>
      <c r="E4440">
        <f t="shared" si="139"/>
        <v>2.1558899999999999</v>
      </c>
      <c r="F4440">
        <v>2.1976399999999998E-3</v>
      </c>
    </row>
    <row r="4441" spans="1:6" x14ac:dyDescent="0.25">
      <c r="A4441">
        <v>1.59402909516</v>
      </c>
      <c r="B4441">
        <v>2.7770800000000002</v>
      </c>
      <c r="C4441">
        <v>4.9329700000000001</v>
      </c>
      <c r="D4441">
        <f t="shared" si="138"/>
        <v>2.1976452599388376E-3</v>
      </c>
      <c r="E4441">
        <f t="shared" si="139"/>
        <v>2.1558899999999999</v>
      </c>
      <c r="F4441">
        <v>2.1976399999999998E-3</v>
      </c>
    </row>
    <row r="4442" spans="1:6" x14ac:dyDescent="0.25">
      <c r="A4442">
        <v>1.5941523851599999</v>
      </c>
      <c r="B4442">
        <v>2.7770800000000002</v>
      </c>
      <c r="C4442">
        <v>4.9329700000000001</v>
      </c>
      <c r="D4442">
        <f t="shared" si="138"/>
        <v>2.1976452599388376E-3</v>
      </c>
      <c r="E4442">
        <f t="shared" si="139"/>
        <v>2.1558899999999999</v>
      </c>
      <c r="F4442">
        <v>2.1976399999999998E-3</v>
      </c>
    </row>
    <row r="4443" spans="1:6" x14ac:dyDescent="0.25">
      <c r="A4443">
        <v>1.59427567516</v>
      </c>
      <c r="B4443">
        <v>2.7770800000000002</v>
      </c>
      <c r="C4443">
        <v>4.9329700000000001</v>
      </c>
      <c r="D4443">
        <f t="shared" si="138"/>
        <v>2.1976452599388376E-3</v>
      </c>
      <c r="E4443">
        <f t="shared" si="139"/>
        <v>2.1558899999999999</v>
      </c>
      <c r="F4443">
        <v>2.1976399999999998E-3</v>
      </c>
    </row>
    <row r="4444" spans="1:6" x14ac:dyDescent="0.25">
      <c r="A4444">
        <v>1.5943989651599999</v>
      </c>
      <c r="B4444">
        <v>2.7770800000000002</v>
      </c>
      <c r="C4444">
        <v>4.9329700000000001</v>
      </c>
      <c r="D4444">
        <f t="shared" si="138"/>
        <v>2.1976452599388376E-3</v>
      </c>
      <c r="E4444">
        <f t="shared" si="139"/>
        <v>2.1558899999999999</v>
      </c>
      <c r="F4444">
        <v>2.1976399999999998E-3</v>
      </c>
    </row>
    <row r="4445" spans="1:6" x14ac:dyDescent="0.25">
      <c r="A4445">
        <v>1.59452225516</v>
      </c>
      <c r="B4445">
        <v>2.7770800000000002</v>
      </c>
      <c r="C4445">
        <v>4.9366599999999998</v>
      </c>
      <c r="D4445">
        <f t="shared" si="138"/>
        <v>2.201406727828746E-3</v>
      </c>
      <c r="E4445">
        <f t="shared" si="139"/>
        <v>2.1595799999999996</v>
      </c>
      <c r="F4445">
        <v>2.2014000000000001E-3</v>
      </c>
    </row>
    <row r="4446" spans="1:6" x14ac:dyDescent="0.25">
      <c r="A4446">
        <v>1.5946455451599999</v>
      </c>
      <c r="B4446">
        <v>2.7770800000000002</v>
      </c>
      <c r="C4446">
        <v>4.9329700000000001</v>
      </c>
      <c r="D4446">
        <f t="shared" si="138"/>
        <v>2.1976452599388376E-3</v>
      </c>
      <c r="E4446">
        <f t="shared" si="139"/>
        <v>2.1558899999999999</v>
      </c>
      <c r="F4446">
        <v>2.1976399999999998E-3</v>
      </c>
    </row>
    <row r="4447" spans="1:6" x14ac:dyDescent="0.25">
      <c r="A4447">
        <v>1.59476883516</v>
      </c>
      <c r="B4447">
        <v>2.7770800000000002</v>
      </c>
      <c r="C4447">
        <v>4.9329700000000001</v>
      </c>
      <c r="D4447">
        <f t="shared" si="138"/>
        <v>2.1976452599388376E-3</v>
      </c>
      <c r="E4447">
        <f t="shared" si="139"/>
        <v>2.1558899999999999</v>
      </c>
      <c r="F4447">
        <v>2.1976399999999998E-3</v>
      </c>
    </row>
    <row r="4448" spans="1:6" x14ac:dyDescent="0.25">
      <c r="A4448">
        <v>1.5948921251599999</v>
      </c>
      <c r="B4448">
        <v>2.7770800000000002</v>
      </c>
      <c r="C4448">
        <v>4.9329700000000001</v>
      </c>
      <c r="D4448">
        <f t="shared" si="138"/>
        <v>2.1976452599388376E-3</v>
      </c>
      <c r="E4448">
        <f t="shared" si="139"/>
        <v>2.1558899999999999</v>
      </c>
      <c r="F4448">
        <v>2.1976399999999998E-3</v>
      </c>
    </row>
    <row r="4449" spans="1:6" x14ac:dyDescent="0.25">
      <c r="A4449">
        <v>1.59501541516</v>
      </c>
      <c r="B4449">
        <v>2.7770800000000002</v>
      </c>
      <c r="C4449">
        <v>4.9329700000000001</v>
      </c>
      <c r="D4449">
        <f t="shared" si="138"/>
        <v>2.1976452599388376E-3</v>
      </c>
      <c r="E4449">
        <f t="shared" si="139"/>
        <v>2.1558899999999999</v>
      </c>
      <c r="F4449">
        <v>2.1976399999999998E-3</v>
      </c>
    </row>
    <row r="4450" spans="1:6" x14ac:dyDescent="0.25">
      <c r="A4450">
        <v>1.5951387051599999</v>
      </c>
      <c r="B4450">
        <v>2.7770800000000002</v>
      </c>
      <c r="C4450">
        <v>4.9329700000000001</v>
      </c>
      <c r="D4450">
        <f t="shared" si="138"/>
        <v>2.1976452599388376E-3</v>
      </c>
      <c r="E4450">
        <f t="shared" si="139"/>
        <v>2.1558899999999999</v>
      </c>
      <c r="F4450">
        <v>2.1976399999999998E-3</v>
      </c>
    </row>
    <row r="4451" spans="1:6" x14ac:dyDescent="0.25">
      <c r="A4451">
        <v>1.59526199516</v>
      </c>
      <c r="B4451">
        <v>2.7770800000000002</v>
      </c>
      <c r="C4451">
        <v>4.9329700000000001</v>
      </c>
      <c r="D4451">
        <f t="shared" si="138"/>
        <v>2.1976452599388376E-3</v>
      </c>
      <c r="E4451">
        <f t="shared" si="139"/>
        <v>2.1558899999999999</v>
      </c>
      <c r="F4451">
        <v>2.1976399999999998E-3</v>
      </c>
    </row>
    <row r="4452" spans="1:6" x14ac:dyDescent="0.25">
      <c r="A4452">
        <v>1.5953852851600001</v>
      </c>
      <c r="B4452">
        <v>2.7770800000000002</v>
      </c>
      <c r="C4452">
        <v>4.9329700000000001</v>
      </c>
      <c r="D4452">
        <f t="shared" si="138"/>
        <v>2.1976452599388376E-3</v>
      </c>
      <c r="E4452">
        <f t="shared" si="139"/>
        <v>2.1558899999999999</v>
      </c>
      <c r="F4452">
        <v>2.1976399999999998E-3</v>
      </c>
    </row>
    <row r="4453" spans="1:6" x14ac:dyDescent="0.25">
      <c r="A4453">
        <v>1.59550857516</v>
      </c>
      <c r="B4453">
        <v>2.7770800000000002</v>
      </c>
      <c r="C4453">
        <v>4.9329700000000001</v>
      </c>
      <c r="D4453">
        <f t="shared" si="138"/>
        <v>2.1976452599388376E-3</v>
      </c>
      <c r="E4453">
        <f t="shared" si="139"/>
        <v>2.1558899999999999</v>
      </c>
      <c r="F4453">
        <v>2.1976399999999998E-3</v>
      </c>
    </row>
    <row r="4454" spans="1:6" x14ac:dyDescent="0.25">
      <c r="A4454">
        <v>1.5956318651600001</v>
      </c>
      <c r="B4454">
        <v>2.7770800000000002</v>
      </c>
      <c r="C4454">
        <v>4.9329700000000001</v>
      </c>
      <c r="D4454">
        <f t="shared" si="138"/>
        <v>2.1976452599388376E-3</v>
      </c>
      <c r="E4454">
        <f t="shared" si="139"/>
        <v>2.1558899999999999</v>
      </c>
      <c r="F4454">
        <v>2.1976399999999998E-3</v>
      </c>
    </row>
    <row r="4455" spans="1:6" x14ac:dyDescent="0.25">
      <c r="A4455">
        <v>1.59575515516</v>
      </c>
      <c r="B4455">
        <v>2.7770800000000002</v>
      </c>
      <c r="C4455">
        <v>4.9329700000000001</v>
      </c>
      <c r="D4455">
        <f t="shared" si="138"/>
        <v>2.1976452599388376E-3</v>
      </c>
      <c r="E4455">
        <f t="shared" si="139"/>
        <v>2.1558899999999999</v>
      </c>
      <c r="F4455">
        <v>2.1976399999999998E-3</v>
      </c>
    </row>
    <row r="4456" spans="1:6" x14ac:dyDescent="0.25">
      <c r="A4456">
        <v>1.5958784451600001</v>
      </c>
      <c r="B4456">
        <v>2.7770800000000002</v>
      </c>
      <c r="C4456">
        <v>4.9329700000000001</v>
      </c>
      <c r="D4456">
        <f t="shared" si="138"/>
        <v>2.1976452599388376E-3</v>
      </c>
      <c r="E4456">
        <f t="shared" si="139"/>
        <v>2.1558899999999999</v>
      </c>
      <c r="F4456">
        <v>2.1976399999999998E-3</v>
      </c>
    </row>
    <row r="4457" spans="1:6" x14ac:dyDescent="0.25">
      <c r="A4457">
        <v>1.59600173516</v>
      </c>
      <c r="B4457">
        <v>2.7770800000000002</v>
      </c>
      <c r="C4457">
        <v>4.9329700000000001</v>
      </c>
      <c r="D4457">
        <f t="shared" si="138"/>
        <v>2.1976452599388376E-3</v>
      </c>
      <c r="E4457">
        <f t="shared" si="139"/>
        <v>2.1558899999999999</v>
      </c>
      <c r="F4457">
        <v>2.1976399999999998E-3</v>
      </c>
    </row>
    <row r="4458" spans="1:6" x14ac:dyDescent="0.25">
      <c r="A4458">
        <v>1.5961250251600001</v>
      </c>
      <c r="B4458">
        <v>2.7770800000000002</v>
      </c>
      <c r="C4458">
        <v>4.9329700000000001</v>
      </c>
      <c r="D4458">
        <f t="shared" si="138"/>
        <v>2.1976452599388376E-3</v>
      </c>
      <c r="E4458">
        <f t="shared" si="139"/>
        <v>2.1558899999999999</v>
      </c>
      <c r="F4458">
        <v>2.1976399999999998E-3</v>
      </c>
    </row>
    <row r="4459" spans="1:6" x14ac:dyDescent="0.25">
      <c r="A4459">
        <v>1.59624831516</v>
      </c>
      <c r="B4459">
        <v>2.7770800000000002</v>
      </c>
      <c r="C4459">
        <v>4.9329700000000001</v>
      </c>
      <c r="D4459">
        <f t="shared" si="138"/>
        <v>2.1976452599388376E-3</v>
      </c>
      <c r="E4459">
        <f t="shared" si="139"/>
        <v>2.1558899999999999</v>
      </c>
      <c r="F4459">
        <v>2.1976399999999998E-3</v>
      </c>
    </row>
    <row r="4460" spans="1:6" x14ac:dyDescent="0.25">
      <c r="A4460">
        <v>1.5963716051600001</v>
      </c>
      <c r="B4460">
        <v>2.7770800000000002</v>
      </c>
      <c r="C4460">
        <v>4.9329700000000001</v>
      </c>
      <c r="D4460">
        <f t="shared" si="138"/>
        <v>2.1976452599388376E-3</v>
      </c>
      <c r="E4460">
        <f t="shared" si="139"/>
        <v>2.1558899999999999</v>
      </c>
      <c r="F4460">
        <v>2.1976399999999998E-3</v>
      </c>
    </row>
    <row r="4461" spans="1:6" x14ac:dyDescent="0.25">
      <c r="A4461">
        <v>1.59649489516</v>
      </c>
      <c r="B4461">
        <v>2.7770800000000002</v>
      </c>
      <c r="C4461">
        <v>4.9329700000000001</v>
      </c>
      <c r="D4461">
        <f t="shared" si="138"/>
        <v>2.1976452599388376E-3</v>
      </c>
      <c r="E4461">
        <f t="shared" si="139"/>
        <v>2.1558899999999999</v>
      </c>
      <c r="F4461">
        <v>2.1976399999999998E-3</v>
      </c>
    </row>
    <row r="4462" spans="1:6" x14ac:dyDescent="0.25">
      <c r="A4462">
        <v>1.5966181851600001</v>
      </c>
      <c r="B4462">
        <v>2.7770800000000002</v>
      </c>
      <c r="C4462">
        <v>4.9329700000000001</v>
      </c>
      <c r="D4462">
        <f t="shared" si="138"/>
        <v>2.1976452599388376E-3</v>
      </c>
      <c r="E4462">
        <f t="shared" si="139"/>
        <v>2.1558899999999999</v>
      </c>
      <c r="F4462">
        <v>2.1976399999999998E-3</v>
      </c>
    </row>
    <row r="4463" spans="1:6" x14ac:dyDescent="0.25">
      <c r="A4463">
        <v>1.59674147516</v>
      </c>
      <c r="B4463">
        <v>2.7770800000000002</v>
      </c>
      <c r="C4463">
        <v>4.9329700000000001</v>
      </c>
      <c r="D4463">
        <f t="shared" si="138"/>
        <v>2.1976452599388376E-3</v>
      </c>
      <c r="E4463">
        <f t="shared" si="139"/>
        <v>2.1558899999999999</v>
      </c>
      <c r="F4463">
        <v>2.1976399999999998E-3</v>
      </c>
    </row>
    <row r="4464" spans="1:6" x14ac:dyDescent="0.25">
      <c r="A4464">
        <v>1.5968647651600001</v>
      </c>
      <c r="B4464">
        <v>2.7770800000000002</v>
      </c>
      <c r="C4464">
        <v>4.9329700000000001</v>
      </c>
      <c r="D4464">
        <f t="shared" si="138"/>
        <v>2.1976452599388376E-3</v>
      </c>
      <c r="E4464">
        <f t="shared" si="139"/>
        <v>2.1558899999999999</v>
      </c>
      <c r="F4464">
        <v>2.1976399999999998E-3</v>
      </c>
    </row>
    <row r="4465" spans="1:6" x14ac:dyDescent="0.25">
      <c r="A4465">
        <v>1.59698805516</v>
      </c>
      <c r="B4465">
        <v>2.7770800000000002</v>
      </c>
      <c r="C4465">
        <v>4.9329700000000001</v>
      </c>
      <c r="D4465">
        <f t="shared" si="138"/>
        <v>2.1976452599388376E-3</v>
      </c>
      <c r="E4465">
        <f t="shared" si="139"/>
        <v>2.1558899999999999</v>
      </c>
      <c r="F4465">
        <v>2.1976399999999998E-3</v>
      </c>
    </row>
    <row r="4466" spans="1:6" x14ac:dyDescent="0.25">
      <c r="A4466">
        <v>1.5971113451600001</v>
      </c>
      <c r="B4466">
        <v>2.7770800000000002</v>
      </c>
      <c r="C4466">
        <v>4.9329700000000001</v>
      </c>
      <c r="D4466">
        <f t="shared" si="138"/>
        <v>2.1976452599388376E-3</v>
      </c>
      <c r="E4466">
        <f t="shared" si="139"/>
        <v>2.1558899999999999</v>
      </c>
      <c r="F4466">
        <v>2.1976399999999998E-3</v>
      </c>
    </row>
    <row r="4467" spans="1:6" x14ac:dyDescent="0.25">
      <c r="A4467">
        <v>1.59723463516</v>
      </c>
      <c r="B4467">
        <v>2.7770800000000002</v>
      </c>
      <c r="C4467">
        <v>4.9329700000000001</v>
      </c>
      <c r="D4467">
        <f t="shared" si="138"/>
        <v>2.1976452599388376E-3</v>
      </c>
      <c r="E4467">
        <f t="shared" si="139"/>
        <v>2.1558899999999999</v>
      </c>
      <c r="F4467">
        <v>2.1976399999999998E-3</v>
      </c>
    </row>
    <row r="4468" spans="1:6" x14ac:dyDescent="0.25">
      <c r="A4468">
        <v>1.5973579251600001</v>
      </c>
      <c r="B4468">
        <v>2.7770800000000002</v>
      </c>
      <c r="C4468">
        <v>4.9329700000000001</v>
      </c>
      <c r="D4468">
        <f t="shared" si="138"/>
        <v>2.1976452599388376E-3</v>
      </c>
      <c r="E4468">
        <f t="shared" si="139"/>
        <v>2.1558899999999999</v>
      </c>
      <c r="F4468">
        <v>2.1976399999999998E-3</v>
      </c>
    </row>
    <row r="4469" spans="1:6" x14ac:dyDescent="0.25">
      <c r="A4469">
        <v>1.59748121516</v>
      </c>
      <c r="B4469">
        <v>2.7770800000000002</v>
      </c>
      <c r="C4469">
        <v>4.9329700000000001</v>
      </c>
      <c r="D4469">
        <f t="shared" si="138"/>
        <v>2.1976452599388376E-3</v>
      </c>
      <c r="E4469">
        <f t="shared" si="139"/>
        <v>2.1558899999999999</v>
      </c>
      <c r="F4469">
        <v>2.1976399999999998E-3</v>
      </c>
    </row>
    <row r="4470" spans="1:6" x14ac:dyDescent="0.25">
      <c r="A4470">
        <v>1.5976045051600001</v>
      </c>
      <c r="B4470">
        <v>2.7770800000000002</v>
      </c>
      <c r="C4470">
        <v>4.9329700000000001</v>
      </c>
      <c r="D4470">
        <f t="shared" si="138"/>
        <v>2.1976452599388376E-3</v>
      </c>
      <c r="E4470">
        <f t="shared" si="139"/>
        <v>2.1558899999999999</v>
      </c>
      <c r="F4470">
        <v>2.1976399999999998E-3</v>
      </c>
    </row>
    <row r="4471" spans="1:6" x14ac:dyDescent="0.25">
      <c r="A4471">
        <v>1.59772779516</v>
      </c>
      <c r="B4471">
        <v>2.7770800000000002</v>
      </c>
      <c r="C4471">
        <v>4.9329700000000001</v>
      </c>
      <c r="D4471">
        <f t="shared" si="138"/>
        <v>2.1976452599388376E-3</v>
      </c>
      <c r="E4471">
        <f t="shared" si="139"/>
        <v>2.1558899999999999</v>
      </c>
      <c r="F4471">
        <v>2.1976399999999998E-3</v>
      </c>
    </row>
    <row r="4472" spans="1:6" x14ac:dyDescent="0.25">
      <c r="A4472">
        <v>1.5978510851600001</v>
      </c>
      <c r="B4472">
        <v>2.7770800000000002</v>
      </c>
      <c r="C4472">
        <v>4.9329700000000001</v>
      </c>
      <c r="D4472">
        <f t="shared" si="138"/>
        <v>2.1976452599388376E-3</v>
      </c>
      <c r="E4472">
        <f t="shared" si="139"/>
        <v>2.1558899999999999</v>
      </c>
      <c r="F4472">
        <v>2.1976399999999998E-3</v>
      </c>
    </row>
    <row r="4473" spans="1:6" x14ac:dyDescent="0.25">
      <c r="A4473">
        <v>1.59797437516</v>
      </c>
      <c r="B4473">
        <v>2.7770800000000002</v>
      </c>
      <c r="C4473">
        <v>4.9329700000000001</v>
      </c>
      <c r="D4473">
        <f t="shared" si="138"/>
        <v>2.1976452599388376E-3</v>
      </c>
      <c r="E4473">
        <f t="shared" si="139"/>
        <v>2.1558899999999999</v>
      </c>
      <c r="F4473">
        <v>2.1976399999999998E-3</v>
      </c>
    </row>
    <row r="4474" spans="1:6" x14ac:dyDescent="0.25">
      <c r="A4474">
        <v>1.5980976651600001</v>
      </c>
      <c r="B4474">
        <v>2.7770800000000002</v>
      </c>
      <c r="C4474">
        <v>4.9329700000000001</v>
      </c>
      <c r="D4474">
        <f t="shared" si="138"/>
        <v>2.1976452599388376E-3</v>
      </c>
      <c r="E4474">
        <f t="shared" si="139"/>
        <v>2.1558899999999999</v>
      </c>
      <c r="F4474">
        <v>2.1976399999999998E-3</v>
      </c>
    </row>
    <row r="4475" spans="1:6" x14ac:dyDescent="0.25">
      <c r="A4475">
        <v>1.59822095516</v>
      </c>
      <c r="B4475">
        <v>2.7770800000000002</v>
      </c>
      <c r="C4475">
        <v>4.9329700000000001</v>
      </c>
      <c r="D4475">
        <f t="shared" si="138"/>
        <v>2.1976452599388376E-3</v>
      </c>
      <c r="E4475">
        <f t="shared" si="139"/>
        <v>2.1558899999999999</v>
      </c>
      <c r="F4475">
        <v>2.1976399999999998E-3</v>
      </c>
    </row>
    <row r="4476" spans="1:6" x14ac:dyDescent="0.25">
      <c r="A4476">
        <v>1.5983442451600001</v>
      </c>
      <c r="B4476">
        <v>2.7770800000000002</v>
      </c>
      <c r="C4476">
        <v>4.9329700000000001</v>
      </c>
      <c r="D4476">
        <f t="shared" si="138"/>
        <v>2.1976452599388376E-3</v>
      </c>
      <c r="E4476">
        <f t="shared" si="139"/>
        <v>2.1558899999999999</v>
      </c>
      <c r="F4476">
        <v>2.1976399999999998E-3</v>
      </c>
    </row>
    <row r="4477" spans="1:6" x14ac:dyDescent="0.25">
      <c r="A4477">
        <v>1.59846753516</v>
      </c>
      <c r="B4477">
        <v>2.7770800000000002</v>
      </c>
      <c r="C4477">
        <v>4.9329700000000001</v>
      </c>
      <c r="D4477">
        <f t="shared" si="138"/>
        <v>2.1976452599388376E-3</v>
      </c>
      <c r="E4477">
        <f t="shared" si="139"/>
        <v>2.1558899999999999</v>
      </c>
      <c r="F4477">
        <v>2.1976399999999998E-3</v>
      </c>
    </row>
    <row r="4478" spans="1:6" x14ac:dyDescent="0.25">
      <c r="A4478">
        <v>1.5985908251600001</v>
      </c>
      <c r="B4478">
        <v>2.7770800000000002</v>
      </c>
      <c r="C4478">
        <v>4.9366599999999998</v>
      </c>
      <c r="D4478">
        <f t="shared" si="138"/>
        <v>2.201406727828746E-3</v>
      </c>
      <c r="E4478">
        <f t="shared" si="139"/>
        <v>2.1595799999999996</v>
      </c>
      <c r="F4478">
        <v>2.2014000000000001E-3</v>
      </c>
    </row>
    <row r="4479" spans="1:6" x14ac:dyDescent="0.25">
      <c r="A4479">
        <v>1.5987141151599999</v>
      </c>
      <c r="B4479">
        <v>2.7770800000000002</v>
      </c>
      <c r="C4479">
        <v>4.9329700000000001</v>
      </c>
      <c r="D4479">
        <f t="shared" si="138"/>
        <v>2.1976452599388376E-3</v>
      </c>
      <c r="E4479">
        <f t="shared" si="139"/>
        <v>2.1558899999999999</v>
      </c>
      <c r="F4479">
        <v>2.1976399999999998E-3</v>
      </c>
    </row>
    <row r="4480" spans="1:6" x14ac:dyDescent="0.25">
      <c r="A4480">
        <v>1.5988374051600001</v>
      </c>
      <c r="B4480">
        <v>2.7770800000000002</v>
      </c>
      <c r="C4480">
        <v>4.9329700000000001</v>
      </c>
      <c r="D4480">
        <f t="shared" si="138"/>
        <v>2.1976452599388376E-3</v>
      </c>
      <c r="E4480">
        <f t="shared" si="139"/>
        <v>2.1558899999999999</v>
      </c>
      <c r="F4480">
        <v>2.1976399999999998E-3</v>
      </c>
    </row>
    <row r="4481" spans="1:6" x14ac:dyDescent="0.25">
      <c r="A4481">
        <v>1.5989606951599999</v>
      </c>
      <c r="B4481">
        <v>2.7770800000000002</v>
      </c>
      <c r="C4481">
        <v>4.9329700000000001</v>
      </c>
      <c r="D4481">
        <f t="shared" si="138"/>
        <v>2.1976452599388376E-3</v>
      </c>
      <c r="E4481">
        <f t="shared" si="139"/>
        <v>2.1558899999999999</v>
      </c>
      <c r="F4481">
        <v>2.1976399999999998E-3</v>
      </c>
    </row>
    <row r="4482" spans="1:6" x14ac:dyDescent="0.25">
      <c r="A4482">
        <v>1.5990839851600001</v>
      </c>
      <c r="B4482">
        <v>2.7770800000000002</v>
      </c>
      <c r="C4482">
        <v>4.9366599999999998</v>
      </c>
      <c r="D4482">
        <f t="shared" si="138"/>
        <v>2.201406727828746E-3</v>
      </c>
      <c r="E4482">
        <f t="shared" si="139"/>
        <v>2.1595799999999996</v>
      </c>
      <c r="F4482">
        <v>2.2014000000000001E-3</v>
      </c>
    </row>
    <row r="4483" spans="1:6" x14ac:dyDescent="0.25">
      <c r="A4483">
        <v>1.5992072751599999</v>
      </c>
      <c r="B4483">
        <v>2.7770800000000002</v>
      </c>
      <c r="C4483">
        <v>4.9366599999999998</v>
      </c>
      <c r="D4483">
        <f t="shared" ref="D4483:D4546" si="140">(C4483-B4483)/981</f>
        <v>2.201406727828746E-3</v>
      </c>
      <c r="E4483">
        <f t="shared" ref="E4483:E4546" si="141">C4483-B4483</f>
        <v>2.1595799999999996</v>
      </c>
      <c r="F4483">
        <v>2.2014000000000001E-3</v>
      </c>
    </row>
    <row r="4484" spans="1:6" x14ac:dyDescent="0.25">
      <c r="A4484">
        <v>1.5993305651600001</v>
      </c>
      <c r="B4484">
        <v>2.7770800000000002</v>
      </c>
      <c r="C4484">
        <v>4.9329700000000001</v>
      </c>
      <c r="D4484">
        <f t="shared" si="140"/>
        <v>2.1976452599388376E-3</v>
      </c>
      <c r="E4484">
        <f t="shared" si="141"/>
        <v>2.1558899999999999</v>
      </c>
      <c r="F4484">
        <v>2.1976399999999998E-3</v>
      </c>
    </row>
    <row r="4485" spans="1:6" x14ac:dyDescent="0.25">
      <c r="A4485">
        <v>1.5994538551599999</v>
      </c>
      <c r="B4485">
        <v>2.7770800000000002</v>
      </c>
      <c r="C4485">
        <v>4.9329700000000001</v>
      </c>
      <c r="D4485">
        <f t="shared" si="140"/>
        <v>2.1976452599388376E-3</v>
      </c>
      <c r="E4485">
        <f t="shared" si="141"/>
        <v>2.1558899999999999</v>
      </c>
      <c r="F4485">
        <v>2.1976399999999998E-3</v>
      </c>
    </row>
    <row r="4486" spans="1:6" x14ac:dyDescent="0.25">
      <c r="A4486">
        <v>1.59957714516</v>
      </c>
      <c r="B4486">
        <v>2.7770800000000002</v>
      </c>
      <c r="C4486">
        <v>4.9329700000000001</v>
      </c>
      <c r="D4486">
        <f t="shared" si="140"/>
        <v>2.1976452599388376E-3</v>
      </c>
      <c r="E4486">
        <f t="shared" si="141"/>
        <v>2.1558899999999999</v>
      </c>
      <c r="F4486">
        <v>2.1976399999999998E-3</v>
      </c>
    </row>
    <row r="4487" spans="1:6" x14ac:dyDescent="0.25">
      <c r="A4487">
        <v>1.5997004351599999</v>
      </c>
      <c r="B4487">
        <v>2.7770800000000002</v>
      </c>
      <c r="C4487">
        <v>4.9366599999999998</v>
      </c>
      <c r="D4487">
        <f t="shared" si="140"/>
        <v>2.201406727828746E-3</v>
      </c>
      <c r="E4487">
        <f t="shared" si="141"/>
        <v>2.1595799999999996</v>
      </c>
      <c r="F4487">
        <v>2.2014000000000001E-3</v>
      </c>
    </row>
    <row r="4488" spans="1:6" x14ac:dyDescent="0.25">
      <c r="A4488">
        <v>1.59982372516</v>
      </c>
      <c r="B4488">
        <v>2.7770800000000002</v>
      </c>
      <c r="C4488">
        <v>4.9329700000000001</v>
      </c>
      <c r="D4488">
        <f t="shared" si="140"/>
        <v>2.1976452599388376E-3</v>
      </c>
      <c r="E4488">
        <f t="shared" si="141"/>
        <v>2.1558899999999999</v>
      </c>
      <c r="F4488">
        <v>2.1976399999999998E-3</v>
      </c>
    </row>
    <row r="4489" spans="1:6" x14ac:dyDescent="0.25">
      <c r="A4489">
        <v>1.5999470151599999</v>
      </c>
      <c r="B4489">
        <v>2.7770800000000002</v>
      </c>
      <c r="C4489">
        <v>4.9329700000000001</v>
      </c>
      <c r="D4489">
        <f t="shared" si="140"/>
        <v>2.1976452599388376E-3</v>
      </c>
      <c r="E4489">
        <f t="shared" si="141"/>
        <v>2.1558899999999999</v>
      </c>
      <c r="F4489">
        <v>2.1976399999999998E-3</v>
      </c>
    </row>
    <row r="4490" spans="1:6" x14ac:dyDescent="0.25">
      <c r="A4490">
        <v>1.60007030516</v>
      </c>
      <c r="B4490">
        <v>2.7770800000000002</v>
      </c>
      <c r="C4490">
        <v>4.9329700000000001</v>
      </c>
      <c r="D4490">
        <f t="shared" si="140"/>
        <v>2.1976452599388376E-3</v>
      </c>
      <c r="E4490">
        <f t="shared" si="141"/>
        <v>2.1558899999999999</v>
      </c>
      <c r="F4490">
        <v>2.1976399999999998E-3</v>
      </c>
    </row>
    <row r="4491" spans="1:6" x14ac:dyDescent="0.25">
      <c r="A4491">
        <v>1.6001935951599999</v>
      </c>
      <c r="B4491">
        <v>2.7770800000000002</v>
      </c>
      <c r="C4491">
        <v>4.9329700000000001</v>
      </c>
      <c r="D4491">
        <f t="shared" si="140"/>
        <v>2.1976452599388376E-3</v>
      </c>
      <c r="E4491">
        <f t="shared" si="141"/>
        <v>2.1558899999999999</v>
      </c>
      <c r="F4491">
        <v>2.1976399999999998E-3</v>
      </c>
    </row>
    <row r="4492" spans="1:6" x14ac:dyDescent="0.25">
      <c r="A4492">
        <v>1.60031688516</v>
      </c>
      <c r="B4492">
        <v>2.7770800000000002</v>
      </c>
      <c r="C4492">
        <v>4.9329700000000001</v>
      </c>
      <c r="D4492">
        <f t="shared" si="140"/>
        <v>2.1976452599388376E-3</v>
      </c>
      <c r="E4492">
        <f t="shared" si="141"/>
        <v>2.1558899999999999</v>
      </c>
      <c r="F4492">
        <v>2.1976399999999998E-3</v>
      </c>
    </row>
    <row r="4493" spans="1:6" x14ac:dyDescent="0.25">
      <c r="A4493">
        <v>1.6004401751599999</v>
      </c>
      <c r="B4493">
        <v>2.7770800000000002</v>
      </c>
      <c r="C4493">
        <v>4.9329700000000001</v>
      </c>
      <c r="D4493">
        <f t="shared" si="140"/>
        <v>2.1976452599388376E-3</v>
      </c>
      <c r="E4493">
        <f t="shared" si="141"/>
        <v>2.1558899999999999</v>
      </c>
      <c r="F4493">
        <v>2.1976399999999998E-3</v>
      </c>
    </row>
    <row r="4494" spans="1:6" x14ac:dyDescent="0.25">
      <c r="A4494">
        <v>1.60056346516</v>
      </c>
      <c r="B4494">
        <v>2.7770800000000002</v>
      </c>
      <c r="C4494">
        <v>4.9329700000000001</v>
      </c>
      <c r="D4494">
        <f t="shared" si="140"/>
        <v>2.1976452599388376E-3</v>
      </c>
      <c r="E4494">
        <f t="shared" si="141"/>
        <v>2.1558899999999999</v>
      </c>
      <c r="F4494">
        <v>2.1976399999999998E-3</v>
      </c>
    </row>
    <row r="4495" spans="1:6" x14ac:dyDescent="0.25">
      <c r="A4495">
        <v>1.6006867551599999</v>
      </c>
      <c r="B4495">
        <v>2.7770800000000002</v>
      </c>
      <c r="C4495">
        <v>4.9329700000000001</v>
      </c>
      <c r="D4495">
        <f t="shared" si="140"/>
        <v>2.1976452599388376E-3</v>
      </c>
      <c r="E4495">
        <f t="shared" si="141"/>
        <v>2.1558899999999999</v>
      </c>
      <c r="F4495">
        <v>2.1976399999999998E-3</v>
      </c>
    </row>
    <row r="4496" spans="1:6" x14ac:dyDescent="0.25">
      <c r="A4496">
        <v>1.60081004516</v>
      </c>
      <c r="B4496">
        <v>2.7770800000000002</v>
      </c>
      <c r="C4496">
        <v>4.9329700000000001</v>
      </c>
      <c r="D4496">
        <f t="shared" si="140"/>
        <v>2.1976452599388376E-3</v>
      </c>
      <c r="E4496">
        <f t="shared" si="141"/>
        <v>2.1558899999999999</v>
      </c>
      <c r="F4496">
        <v>2.1976399999999998E-3</v>
      </c>
    </row>
    <row r="4497" spans="1:6" x14ac:dyDescent="0.25">
      <c r="A4497">
        <v>1.6009333351599999</v>
      </c>
      <c r="B4497">
        <v>2.7770800000000002</v>
      </c>
      <c r="C4497">
        <v>4.9329700000000001</v>
      </c>
      <c r="D4497">
        <f t="shared" si="140"/>
        <v>2.1976452599388376E-3</v>
      </c>
      <c r="E4497">
        <f t="shared" si="141"/>
        <v>2.1558899999999999</v>
      </c>
      <c r="F4497">
        <v>2.1976399999999998E-3</v>
      </c>
    </row>
    <row r="4498" spans="1:6" x14ac:dyDescent="0.25">
      <c r="A4498">
        <v>1.60105662516</v>
      </c>
      <c r="B4498">
        <v>2.7770800000000002</v>
      </c>
      <c r="C4498">
        <v>4.9329700000000001</v>
      </c>
      <c r="D4498">
        <f t="shared" si="140"/>
        <v>2.1976452599388376E-3</v>
      </c>
      <c r="E4498">
        <f t="shared" si="141"/>
        <v>2.1558899999999999</v>
      </c>
      <c r="F4498">
        <v>2.1976399999999998E-3</v>
      </c>
    </row>
    <row r="4499" spans="1:6" x14ac:dyDescent="0.25">
      <c r="A4499">
        <v>1.6011799151599999</v>
      </c>
      <c r="B4499">
        <v>2.7770800000000002</v>
      </c>
      <c r="C4499">
        <v>4.9329700000000001</v>
      </c>
      <c r="D4499">
        <f t="shared" si="140"/>
        <v>2.1976452599388376E-3</v>
      </c>
      <c r="E4499">
        <f t="shared" si="141"/>
        <v>2.1558899999999999</v>
      </c>
      <c r="F4499">
        <v>2.1976399999999998E-3</v>
      </c>
    </row>
    <row r="4500" spans="1:6" x14ac:dyDescent="0.25">
      <c r="A4500">
        <v>1.60130320516</v>
      </c>
      <c r="B4500">
        <v>2.7770800000000002</v>
      </c>
      <c r="C4500">
        <v>4.9329700000000001</v>
      </c>
      <c r="D4500">
        <f t="shared" si="140"/>
        <v>2.1976452599388376E-3</v>
      </c>
      <c r="E4500">
        <f t="shared" si="141"/>
        <v>2.1558899999999999</v>
      </c>
      <c r="F4500">
        <v>2.1976399999999998E-3</v>
      </c>
    </row>
    <row r="4501" spans="1:6" x14ac:dyDescent="0.25">
      <c r="A4501">
        <v>1.6014264951599999</v>
      </c>
      <c r="B4501">
        <v>2.7770800000000002</v>
      </c>
      <c r="C4501">
        <v>4.9329700000000001</v>
      </c>
      <c r="D4501">
        <f t="shared" si="140"/>
        <v>2.1976452599388376E-3</v>
      </c>
      <c r="E4501">
        <f t="shared" si="141"/>
        <v>2.1558899999999999</v>
      </c>
      <c r="F4501">
        <v>2.1976399999999998E-3</v>
      </c>
    </row>
    <row r="4502" spans="1:6" x14ac:dyDescent="0.25">
      <c r="A4502">
        <v>1.60154978516</v>
      </c>
      <c r="B4502">
        <v>2.7770800000000002</v>
      </c>
      <c r="C4502">
        <v>4.9329700000000001</v>
      </c>
      <c r="D4502">
        <f t="shared" si="140"/>
        <v>2.1976452599388376E-3</v>
      </c>
      <c r="E4502">
        <f t="shared" si="141"/>
        <v>2.1558899999999999</v>
      </c>
      <c r="F4502">
        <v>2.1976399999999998E-3</v>
      </c>
    </row>
    <row r="4503" spans="1:6" x14ac:dyDescent="0.25">
      <c r="A4503">
        <v>1.6016730751599999</v>
      </c>
      <c r="B4503">
        <v>2.7770800000000002</v>
      </c>
      <c r="C4503">
        <v>4.9329700000000001</v>
      </c>
      <c r="D4503">
        <f t="shared" si="140"/>
        <v>2.1976452599388376E-3</v>
      </c>
      <c r="E4503">
        <f t="shared" si="141"/>
        <v>2.1558899999999999</v>
      </c>
      <c r="F4503">
        <v>2.1976399999999998E-3</v>
      </c>
    </row>
    <row r="4504" spans="1:6" x14ac:dyDescent="0.25">
      <c r="A4504">
        <v>1.60179636516</v>
      </c>
      <c r="B4504">
        <v>2.7770800000000002</v>
      </c>
      <c r="C4504">
        <v>4.9329700000000001</v>
      </c>
      <c r="D4504">
        <f t="shared" si="140"/>
        <v>2.1976452599388376E-3</v>
      </c>
      <c r="E4504">
        <f t="shared" si="141"/>
        <v>2.1558899999999999</v>
      </c>
      <c r="F4504">
        <v>2.1976399999999998E-3</v>
      </c>
    </row>
    <row r="4505" spans="1:6" x14ac:dyDescent="0.25">
      <c r="A4505">
        <v>1.6019196551599999</v>
      </c>
      <c r="B4505">
        <v>2.7770800000000002</v>
      </c>
      <c r="C4505">
        <v>4.9329700000000001</v>
      </c>
      <c r="D4505">
        <f t="shared" si="140"/>
        <v>2.1976452599388376E-3</v>
      </c>
      <c r="E4505">
        <f t="shared" si="141"/>
        <v>2.1558899999999999</v>
      </c>
      <c r="F4505">
        <v>2.1976399999999998E-3</v>
      </c>
    </row>
    <row r="4506" spans="1:6" x14ac:dyDescent="0.25">
      <c r="A4506">
        <v>1.60204294516</v>
      </c>
      <c r="B4506">
        <v>2.7770800000000002</v>
      </c>
      <c r="C4506">
        <v>4.9329700000000001</v>
      </c>
      <c r="D4506">
        <f t="shared" si="140"/>
        <v>2.1976452599388376E-3</v>
      </c>
      <c r="E4506">
        <f t="shared" si="141"/>
        <v>2.1558899999999999</v>
      </c>
      <c r="F4506">
        <v>2.1976399999999998E-3</v>
      </c>
    </row>
    <row r="4507" spans="1:6" x14ac:dyDescent="0.25">
      <c r="A4507">
        <v>1.6021662351599999</v>
      </c>
      <c r="B4507">
        <v>2.7770800000000002</v>
      </c>
      <c r="C4507">
        <v>4.9329700000000001</v>
      </c>
      <c r="D4507">
        <f t="shared" si="140"/>
        <v>2.1976452599388376E-3</v>
      </c>
      <c r="E4507">
        <f t="shared" si="141"/>
        <v>2.1558899999999999</v>
      </c>
      <c r="F4507">
        <v>2.1976399999999998E-3</v>
      </c>
    </row>
    <row r="4508" spans="1:6" x14ac:dyDescent="0.25">
      <c r="A4508">
        <v>1.60228952516</v>
      </c>
      <c r="B4508">
        <v>2.7770800000000002</v>
      </c>
      <c r="C4508">
        <v>4.9329700000000001</v>
      </c>
      <c r="D4508">
        <f t="shared" si="140"/>
        <v>2.1976452599388376E-3</v>
      </c>
      <c r="E4508">
        <f t="shared" si="141"/>
        <v>2.1558899999999999</v>
      </c>
      <c r="F4508">
        <v>2.1976399999999998E-3</v>
      </c>
    </row>
    <row r="4509" spans="1:6" x14ac:dyDescent="0.25">
      <c r="A4509">
        <v>1.6024128151599999</v>
      </c>
      <c r="B4509">
        <v>2.7770800000000002</v>
      </c>
      <c r="C4509">
        <v>4.9329700000000001</v>
      </c>
      <c r="D4509">
        <f t="shared" si="140"/>
        <v>2.1976452599388376E-3</v>
      </c>
      <c r="E4509">
        <f t="shared" si="141"/>
        <v>2.1558899999999999</v>
      </c>
      <c r="F4509">
        <v>2.1976399999999998E-3</v>
      </c>
    </row>
    <row r="4510" spans="1:6" x14ac:dyDescent="0.25">
      <c r="A4510">
        <v>1.60253610516</v>
      </c>
      <c r="B4510">
        <v>2.7770800000000002</v>
      </c>
      <c r="C4510">
        <v>4.9292800000000003</v>
      </c>
      <c r="D4510">
        <f t="shared" si="140"/>
        <v>2.1938837920489297E-3</v>
      </c>
      <c r="E4510">
        <f t="shared" si="141"/>
        <v>2.1522000000000001</v>
      </c>
      <c r="F4510">
        <v>2.19388E-3</v>
      </c>
    </row>
    <row r="4511" spans="1:6" x14ac:dyDescent="0.25">
      <c r="A4511">
        <v>1.6026593951600001</v>
      </c>
      <c r="B4511">
        <v>2.7770800000000002</v>
      </c>
      <c r="C4511">
        <v>4.9329700000000001</v>
      </c>
      <c r="D4511">
        <f t="shared" si="140"/>
        <v>2.1976452599388376E-3</v>
      </c>
      <c r="E4511">
        <f t="shared" si="141"/>
        <v>2.1558899999999999</v>
      </c>
      <c r="F4511">
        <v>2.1976399999999998E-3</v>
      </c>
    </row>
    <row r="4512" spans="1:6" x14ac:dyDescent="0.25">
      <c r="A4512">
        <v>1.60278268516</v>
      </c>
      <c r="B4512">
        <v>2.7770800000000002</v>
      </c>
      <c r="C4512">
        <v>4.9329700000000001</v>
      </c>
      <c r="D4512">
        <f t="shared" si="140"/>
        <v>2.1976452599388376E-3</v>
      </c>
      <c r="E4512">
        <f t="shared" si="141"/>
        <v>2.1558899999999999</v>
      </c>
      <c r="F4512">
        <v>2.1976399999999998E-3</v>
      </c>
    </row>
    <row r="4513" spans="1:6" x14ac:dyDescent="0.25">
      <c r="A4513">
        <v>1.6029059751600001</v>
      </c>
      <c r="B4513">
        <v>2.7770800000000002</v>
      </c>
      <c r="C4513">
        <v>4.9329700000000001</v>
      </c>
      <c r="D4513">
        <f t="shared" si="140"/>
        <v>2.1976452599388376E-3</v>
      </c>
      <c r="E4513">
        <f t="shared" si="141"/>
        <v>2.1558899999999999</v>
      </c>
      <c r="F4513">
        <v>2.1976399999999998E-3</v>
      </c>
    </row>
    <row r="4514" spans="1:6" x14ac:dyDescent="0.25">
      <c r="A4514">
        <v>1.60302926516</v>
      </c>
      <c r="B4514">
        <v>2.7770800000000002</v>
      </c>
      <c r="C4514">
        <v>4.9329700000000001</v>
      </c>
      <c r="D4514">
        <f t="shared" si="140"/>
        <v>2.1976452599388376E-3</v>
      </c>
      <c r="E4514">
        <f t="shared" si="141"/>
        <v>2.1558899999999999</v>
      </c>
      <c r="F4514">
        <v>2.1976399999999998E-3</v>
      </c>
    </row>
    <row r="4515" spans="1:6" x14ac:dyDescent="0.25">
      <c r="A4515">
        <v>1.6031525551600001</v>
      </c>
      <c r="B4515">
        <v>2.7770800000000002</v>
      </c>
      <c r="C4515">
        <v>4.9329700000000001</v>
      </c>
      <c r="D4515">
        <f t="shared" si="140"/>
        <v>2.1976452599388376E-3</v>
      </c>
      <c r="E4515">
        <f t="shared" si="141"/>
        <v>2.1558899999999999</v>
      </c>
      <c r="F4515">
        <v>2.1976399999999998E-3</v>
      </c>
    </row>
    <row r="4516" spans="1:6" x14ac:dyDescent="0.25">
      <c r="A4516">
        <v>1.60327584516</v>
      </c>
      <c r="B4516">
        <v>2.7770800000000002</v>
      </c>
      <c r="C4516">
        <v>4.9329700000000001</v>
      </c>
      <c r="D4516">
        <f t="shared" si="140"/>
        <v>2.1976452599388376E-3</v>
      </c>
      <c r="E4516">
        <f t="shared" si="141"/>
        <v>2.1558899999999999</v>
      </c>
      <c r="F4516">
        <v>2.1976399999999998E-3</v>
      </c>
    </row>
    <row r="4517" spans="1:6" x14ac:dyDescent="0.25">
      <c r="A4517">
        <v>1.6033991351600001</v>
      </c>
      <c r="B4517">
        <v>2.7770800000000002</v>
      </c>
      <c r="C4517">
        <v>4.9329700000000001</v>
      </c>
      <c r="D4517">
        <f t="shared" si="140"/>
        <v>2.1976452599388376E-3</v>
      </c>
      <c r="E4517">
        <f t="shared" si="141"/>
        <v>2.1558899999999999</v>
      </c>
      <c r="F4517">
        <v>2.1976399999999998E-3</v>
      </c>
    </row>
    <row r="4518" spans="1:6" x14ac:dyDescent="0.25">
      <c r="A4518">
        <v>1.60352242516</v>
      </c>
      <c r="B4518">
        <v>2.7770800000000002</v>
      </c>
      <c r="C4518">
        <v>4.9329700000000001</v>
      </c>
      <c r="D4518">
        <f t="shared" si="140"/>
        <v>2.1976452599388376E-3</v>
      </c>
      <c r="E4518">
        <f t="shared" si="141"/>
        <v>2.1558899999999999</v>
      </c>
      <c r="F4518">
        <v>2.1976399999999998E-3</v>
      </c>
    </row>
    <row r="4519" spans="1:6" x14ac:dyDescent="0.25">
      <c r="A4519">
        <v>1.6036457151600001</v>
      </c>
      <c r="B4519">
        <v>2.7770800000000002</v>
      </c>
      <c r="C4519">
        <v>4.9329700000000001</v>
      </c>
      <c r="D4519">
        <f t="shared" si="140"/>
        <v>2.1976452599388376E-3</v>
      </c>
      <c r="E4519">
        <f t="shared" si="141"/>
        <v>2.1558899999999999</v>
      </c>
      <c r="F4519">
        <v>2.1976399999999998E-3</v>
      </c>
    </row>
    <row r="4520" spans="1:6" x14ac:dyDescent="0.25">
      <c r="A4520">
        <v>1.60376900516</v>
      </c>
      <c r="B4520">
        <v>2.7770800000000002</v>
      </c>
      <c r="C4520">
        <v>4.9329700000000001</v>
      </c>
      <c r="D4520">
        <f t="shared" si="140"/>
        <v>2.1976452599388376E-3</v>
      </c>
      <c r="E4520">
        <f t="shared" si="141"/>
        <v>2.1558899999999999</v>
      </c>
      <c r="F4520">
        <v>2.1976399999999998E-3</v>
      </c>
    </row>
    <row r="4521" spans="1:6" x14ac:dyDescent="0.25">
      <c r="A4521">
        <v>1.6038922951600001</v>
      </c>
      <c r="B4521">
        <v>2.7770800000000002</v>
      </c>
      <c r="C4521">
        <v>4.9329700000000001</v>
      </c>
      <c r="D4521">
        <f t="shared" si="140"/>
        <v>2.1976452599388376E-3</v>
      </c>
      <c r="E4521">
        <f t="shared" si="141"/>
        <v>2.1558899999999999</v>
      </c>
      <c r="F4521">
        <v>2.1976399999999998E-3</v>
      </c>
    </row>
    <row r="4522" spans="1:6" x14ac:dyDescent="0.25">
      <c r="A4522">
        <v>1.60401558516</v>
      </c>
      <c r="B4522">
        <v>2.7770800000000002</v>
      </c>
      <c r="C4522">
        <v>4.9329700000000001</v>
      </c>
      <c r="D4522">
        <f t="shared" si="140"/>
        <v>2.1976452599388376E-3</v>
      </c>
      <c r="E4522">
        <f t="shared" si="141"/>
        <v>2.1558899999999999</v>
      </c>
      <c r="F4522">
        <v>2.1976399999999998E-3</v>
      </c>
    </row>
    <row r="4523" spans="1:6" x14ac:dyDescent="0.25">
      <c r="A4523">
        <v>1.6041388751600001</v>
      </c>
      <c r="B4523">
        <v>2.7770800000000002</v>
      </c>
      <c r="C4523">
        <v>4.9329700000000001</v>
      </c>
      <c r="D4523">
        <f t="shared" si="140"/>
        <v>2.1976452599388376E-3</v>
      </c>
      <c r="E4523">
        <f t="shared" si="141"/>
        <v>2.1558899999999999</v>
      </c>
      <c r="F4523">
        <v>2.1976399999999998E-3</v>
      </c>
    </row>
    <row r="4524" spans="1:6" x14ac:dyDescent="0.25">
      <c r="A4524">
        <v>1.60426216516</v>
      </c>
      <c r="B4524">
        <v>2.7770800000000002</v>
      </c>
      <c r="C4524">
        <v>4.9329700000000001</v>
      </c>
      <c r="D4524">
        <f t="shared" si="140"/>
        <v>2.1976452599388376E-3</v>
      </c>
      <c r="E4524">
        <f t="shared" si="141"/>
        <v>2.1558899999999999</v>
      </c>
      <c r="F4524">
        <v>2.1976399999999998E-3</v>
      </c>
    </row>
    <row r="4525" spans="1:6" x14ac:dyDescent="0.25">
      <c r="A4525">
        <v>1.6043854551600001</v>
      </c>
      <c r="B4525">
        <v>2.7770800000000002</v>
      </c>
      <c r="C4525">
        <v>4.9329700000000001</v>
      </c>
      <c r="D4525">
        <f t="shared" si="140"/>
        <v>2.1976452599388376E-3</v>
      </c>
      <c r="E4525">
        <f t="shared" si="141"/>
        <v>2.1558899999999999</v>
      </c>
      <c r="F4525">
        <v>2.1976399999999998E-3</v>
      </c>
    </row>
    <row r="4526" spans="1:6" x14ac:dyDescent="0.25">
      <c r="A4526">
        <v>1.60450874516</v>
      </c>
      <c r="B4526">
        <v>2.7770800000000002</v>
      </c>
      <c r="C4526">
        <v>4.9329700000000001</v>
      </c>
      <c r="D4526">
        <f t="shared" si="140"/>
        <v>2.1976452599388376E-3</v>
      </c>
      <c r="E4526">
        <f t="shared" si="141"/>
        <v>2.1558899999999999</v>
      </c>
      <c r="F4526">
        <v>2.1976399999999998E-3</v>
      </c>
    </row>
    <row r="4527" spans="1:6" x14ac:dyDescent="0.25">
      <c r="A4527">
        <v>1.6046320351600001</v>
      </c>
      <c r="B4527">
        <v>2.7770800000000002</v>
      </c>
      <c r="C4527">
        <v>4.9329700000000001</v>
      </c>
      <c r="D4527">
        <f t="shared" si="140"/>
        <v>2.1976452599388376E-3</v>
      </c>
      <c r="E4527">
        <f t="shared" si="141"/>
        <v>2.1558899999999999</v>
      </c>
      <c r="F4527">
        <v>2.1976399999999998E-3</v>
      </c>
    </row>
    <row r="4528" spans="1:6" x14ac:dyDescent="0.25">
      <c r="A4528">
        <v>1.60475532516</v>
      </c>
      <c r="B4528">
        <v>2.7770800000000002</v>
      </c>
      <c r="C4528">
        <v>4.9329700000000001</v>
      </c>
      <c r="D4528">
        <f t="shared" si="140"/>
        <v>2.1976452599388376E-3</v>
      </c>
      <c r="E4528">
        <f t="shared" si="141"/>
        <v>2.1558899999999999</v>
      </c>
      <c r="F4528">
        <v>2.1976399999999998E-3</v>
      </c>
    </row>
    <row r="4529" spans="1:6" x14ac:dyDescent="0.25">
      <c r="A4529">
        <v>1.6048786151600001</v>
      </c>
      <c r="B4529">
        <v>2.7770800000000002</v>
      </c>
      <c r="C4529">
        <v>4.9329700000000001</v>
      </c>
      <c r="D4529">
        <f t="shared" si="140"/>
        <v>2.1976452599388376E-3</v>
      </c>
      <c r="E4529">
        <f t="shared" si="141"/>
        <v>2.1558899999999999</v>
      </c>
      <c r="F4529">
        <v>2.1976399999999998E-3</v>
      </c>
    </row>
    <row r="4530" spans="1:6" x14ac:dyDescent="0.25">
      <c r="A4530">
        <v>1.60500190516</v>
      </c>
      <c r="B4530">
        <v>2.7770800000000002</v>
      </c>
      <c r="C4530">
        <v>4.9329700000000001</v>
      </c>
      <c r="D4530">
        <f t="shared" si="140"/>
        <v>2.1976452599388376E-3</v>
      </c>
      <c r="E4530">
        <f t="shared" si="141"/>
        <v>2.1558899999999999</v>
      </c>
      <c r="F4530">
        <v>2.1976399999999998E-3</v>
      </c>
    </row>
    <row r="4531" spans="1:6" x14ac:dyDescent="0.25">
      <c r="A4531">
        <v>1.6051251951600001</v>
      </c>
      <c r="B4531">
        <v>2.7770800000000002</v>
      </c>
      <c r="C4531">
        <v>4.9329700000000001</v>
      </c>
      <c r="D4531">
        <f t="shared" si="140"/>
        <v>2.1976452599388376E-3</v>
      </c>
      <c r="E4531">
        <f t="shared" si="141"/>
        <v>2.1558899999999999</v>
      </c>
      <c r="F4531">
        <v>2.1976399999999998E-3</v>
      </c>
    </row>
    <row r="4532" spans="1:6" x14ac:dyDescent="0.25">
      <c r="A4532">
        <v>1.60524848516</v>
      </c>
      <c r="B4532">
        <v>2.7770800000000002</v>
      </c>
      <c r="C4532">
        <v>4.9329700000000001</v>
      </c>
      <c r="D4532">
        <f t="shared" si="140"/>
        <v>2.1976452599388376E-3</v>
      </c>
      <c r="E4532">
        <f t="shared" si="141"/>
        <v>2.1558899999999999</v>
      </c>
      <c r="F4532">
        <v>2.1976399999999998E-3</v>
      </c>
    </row>
    <row r="4533" spans="1:6" x14ac:dyDescent="0.25">
      <c r="A4533">
        <v>1.6053717751600001</v>
      </c>
      <c r="B4533">
        <v>2.7770800000000002</v>
      </c>
      <c r="C4533">
        <v>4.9329700000000001</v>
      </c>
      <c r="D4533">
        <f t="shared" si="140"/>
        <v>2.1976452599388376E-3</v>
      </c>
      <c r="E4533">
        <f t="shared" si="141"/>
        <v>2.1558899999999999</v>
      </c>
      <c r="F4533">
        <v>2.1976399999999998E-3</v>
      </c>
    </row>
    <row r="4534" spans="1:6" x14ac:dyDescent="0.25">
      <c r="A4534">
        <v>1.60549506516</v>
      </c>
      <c r="B4534">
        <v>2.7770800000000002</v>
      </c>
      <c r="C4534">
        <v>4.9329700000000001</v>
      </c>
      <c r="D4534">
        <f t="shared" si="140"/>
        <v>2.1976452599388376E-3</v>
      </c>
      <c r="E4534">
        <f t="shared" si="141"/>
        <v>2.1558899999999999</v>
      </c>
      <c r="F4534">
        <v>2.1976399999999998E-3</v>
      </c>
    </row>
    <row r="4535" spans="1:6" x14ac:dyDescent="0.25">
      <c r="A4535">
        <v>1.6056183551600001</v>
      </c>
      <c r="B4535">
        <v>2.7770800000000002</v>
      </c>
      <c r="C4535">
        <v>4.9329700000000001</v>
      </c>
      <c r="D4535">
        <f t="shared" si="140"/>
        <v>2.1976452599388376E-3</v>
      </c>
      <c r="E4535">
        <f t="shared" si="141"/>
        <v>2.1558899999999999</v>
      </c>
      <c r="F4535">
        <v>2.1976399999999998E-3</v>
      </c>
    </row>
    <row r="4536" spans="1:6" x14ac:dyDescent="0.25">
      <c r="A4536">
        <v>1.60574164516</v>
      </c>
      <c r="B4536">
        <v>2.7770800000000002</v>
      </c>
      <c r="C4536">
        <v>4.9329700000000001</v>
      </c>
      <c r="D4536">
        <f t="shared" si="140"/>
        <v>2.1976452599388376E-3</v>
      </c>
      <c r="E4536">
        <f t="shared" si="141"/>
        <v>2.1558899999999999</v>
      </c>
      <c r="F4536">
        <v>2.1976399999999998E-3</v>
      </c>
    </row>
    <row r="4537" spans="1:6" x14ac:dyDescent="0.25">
      <c r="A4537">
        <v>1.6058649351600001</v>
      </c>
      <c r="B4537">
        <v>2.7770800000000002</v>
      </c>
      <c r="C4537">
        <v>4.9329700000000001</v>
      </c>
      <c r="D4537">
        <f t="shared" si="140"/>
        <v>2.1976452599388376E-3</v>
      </c>
      <c r="E4537">
        <f t="shared" si="141"/>
        <v>2.1558899999999999</v>
      </c>
      <c r="F4537">
        <v>2.1976399999999998E-3</v>
      </c>
    </row>
    <row r="4538" spans="1:6" x14ac:dyDescent="0.25">
      <c r="A4538">
        <v>1.6059882251599999</v>
      </c>
      <c r="B4538">
        <v>2.7770800000000002</v>
      </c>
      <c r="C4538">
        <v>4.9329700000000001</v>
      </c>
      <c r="D4538">
        <f t="shared" si="140"/>
        <v>2.1976452599388376E-3</v>
      </c>
      <c r="E4538">
        <f t="shared" si="141"/>
        <v>2.1558899999999999</v>
      </c>
      <c r="F4538">
        <v>2.1976399999999998E-3</v>
      </c>
    </row>
    <row r="4539" spans="1:6" x14ac:dyDescent="0.25">
      <c r="A4539">
        <v>1.6061115151600001</v>
      </c>
      <c r="B4539">
        <v>2.7770800000000002</v>
      </c>
      <c r="C4539">
        <v>4.9329700000000001</v>
      </c>
      <c r="D4539">
        <f t="shared" si="140"/>
        <v>2.1976452599388376E-3</v>
      </c>
      <c r="E4539">
        <f t="shared" si="141"/>
        <v>2.1558899999999999</v>
      </c>
      <c r="F4539">
        <v>2.1976399999999998E-3</v>
      </c>
    </row>
    <row r="4540" spans="1:6" x14ac:dyDescent="0.25">
      <c r="A4540">
        <v>1.6062348051599999</v>
      </c>
      <c r="B4540">
        <v>2.7770800000000002</v>
      </c>
      <c r="C4540">
        <v>4.9329700000000001</v>
      </c>
      <c r="D4540">
        <f t="shared" si="140"/>
        <v>2.1976452599388376E-3</v>
      </c>
      <c r="E4540">
        <f t="shared" si="141"/>
        <v>2.1558899999999999</v>
      </c>
      <c r="F4540">
        <v>2.1976399999999998E-3</v>
      </c>
    </row>
    <row r="4541" spans="1:6" x14ac:dyDescent="0.25">
      <c r="A4541">
        <v>1.6063580951600001</v>
      </c>
      <c r="B4541">
        <v>2.7770800000000002</v>
      </c>
      <c r="C4541">
        <v>4.9329700000000001</v>
      </c>
      <c r="D4541">
        <f t="shared" si="140"/>
        <v>2.1976452599388376E-3</v>
      </c>
      <c r="E4541">
        <f t="shared" si="141"/>
        <v>2.1558899999999999</v>
      </c>
      <c r="F4541">
        <v>2.1976399999999998E-3</v>
      </c>
    </row>
    <row r="4542" spans="1:6" x14ac:dyDescent="0.25">
      <c r="A4542">
        <v>1.6064813851599999</v>
      </c>
      <c r="B4542">
        <v>2.7770800000000002</v>
      </c>
      <c r="C4542">
        <v>4.9329700000000001</v>
      </c>
      <c r="D4542">
        <f t="shared" si="140"/>
        <v>2.1976452599388376E-3</v>
      </c>
      <c r="E4542">
        <f t="shared" si="141"/>
        <v>2.1558899999999999</v>
      </c>
      <c r="F4542">
        <v>2.1976399999999998E-3</v>
      </c>
    </row>
    <row r="4543" spans="1:6" x14ac:dyDescent="0.25">
      <c r="A4543">
        <v>1.6066046751600001</v>
      </c>
      <c r="B4543">
        <v>2.7770800000000002</v>
      </c>
      <c r="C4543">
        <v>4.9329700000000001</v>
      </c>
      <c r="D4543">
        <f t="shared" si="140"/>
        <v>2.1976452599388376E-3</v>
      </c>
      <c r="E4543">
        <f t="shared" si="141"/>
        <v>2.1558899999999999</v>
      </c>
      <c r="F4543">
        <v>2.1976399999999998E-3</v>
      </c>
    </row>
    <row r="4544" spans="1:6" x14ac:dyDescent="0.25">
      <c r="A4544">
        <v>1.6067279651599999</v>
      </c>
      <c r="B4544">
        <v>2.7770800000000002</v>
      </c>
      <c r="C4544">
        <v>4.9329700000000001</v>
      </c>
      <c r="D4544">
        <f t="shared" si="140"/>
        <v>2.1976452599388376E-3</v>
      </c>
      <c r="E4544">
        <f t="shared" si="141"/>
        <v>2.1558899999999999</v>
      </c>
      <c r="F4544">
        <v>2.1976399999999998E-3</v>
      </c>
    </row>
    <row r="4545" spans="1:6" x14ac:dyDescent="0.25">
      <c r="A4545">
        <v>1.60685125516</v>
      </c>
      <c r="B4545">
        <v>2.7770800000000002</v>
      </c>
      <c r="C4545">
        <v>4.9329700000000001</v>
      </c>
      <c r="D4545">
        <f t="shared" si="140"/>
        <v>2.1976452599388376E-3</v>
      </c>
      <c r="E4545">
        <f t="shared" si="141"/>
        <v>2.1558899999999999</v>
      </c>
      <c r="F4545">
        <v>2.1976399999999998E-3</v>
      </c>
    </row>
    <row r="4546" spans="1:6" x14ac:dyDescent="0.25">
      <c r="A4546">
        <v>1.6069745451599999</v>
      </c>
      <c r="B4546">
        <v>2.7770800000000002</v>
      </c>
      <c r="C4546">
        <v>4.9329700000000001</v>
      </c>
      <c r="D4546">
        <f t="shared" si="140"/>
        <v>2.1976452599388376E-3</v>
      </c>
      <c r="E4546">
        <f t="shared" si="141"/>
        <v>2.1558899999999999</v>
      </c>
      <c r="F4546">
        <v>2.1976399999999998E-3</v>
      </c>
    </row>
    <row r="4547" spans="1:6" x14ac:dyDescent="0.25">
      <c r="A4547">
        <v>1.60709783516</v>
      </c>
      <c r="B4547">
        <v>2.7770800000000002</v>
      </c>
      <c r="C4547">
        <v>4.9329700000000001</v>
      </c>
      <c r="D4547">
        <f t="shared" ref="D4547:D4610" si="142">(C4547-B4547)/981</f>
        <v>2.1976452599388376E-3</v>
      </c>
      <c r="E4547">
        <f t="shared" ref="E4547:E4610" si="143">C4547-B4547</f>
        <v>2.1558899999999999</v>
      </c>
      <c r="F4547">
        <v>2.1976399999999998E-3</v>
      </c>
    </row>
    <row r="4548" spans="1:6" x14ac:dyDescent="0.25">
      <c r="A4548">
        <v>1.6072211251599999</v>
      </c>
      <c r="B4548">
        <v>2.7770800000000002</v>
      </c>
      <c r="C4548">
        <v>4.9329700000000001</v>
      </c>
      <c r="D4548">
        <f t="shared" si="142"/>
        <v>2.1976452599388376E-3</v>
      </c>
      <c r="E4548">
        <f t="shared" si="143"/>
        <v>2.1558899999999999</v>
      </c>
      <c r="F4548">
        <v>2.1976399999999998E-3</v>
      </c>
    </row>
    <row r="4549" spans="1:6" x14ac:dyDescent="0.25">
      <c r="A4549">
        <v>1.60734441516</v>
      </c>
      <c r="B4549">
        <v>2.7770800000000002</v>
      </c>
      <c r="C4549">
        <v>4.9329700000000001</v>
      </c>
      <c r="D4549">
        <f t="shared" si="142"/>
        <v>2.1976452599388376E-3</v>
      </c>
      <c r="E4549">
        <f t="shared" si="143"/>
        <v>2.1558899999999999</v>
      </c>
      <c r="F4549">
        <v>2.1976399999999998E-3</v>
      </c>
    </row>
    <row r="4550" spans="1:6" x14ac:dyDescent="0.25">
      <c r="A4550">
        <v>1.6074677051599999</v>
      </c>
      <c r="B4550">
        <v>2.7770800000000002</v>
      </c>
      <c r="C4550">
        <v>4.9329700000000001</v>
      </c>
      <c r="D4550">
        <f t="shared" si="142"/>
        <v>2.1976452599388376E-3</v>
      </c>
      <c r="E4550">
        <f t="shared" si="143"/>
        <v>2.1558899999999999</v>
      </c>
      <c r="F4550">
        <v>2.1976399999999998E-3</v>
      </c>
    </row>
    <row r="4551" spans="1:6" x14ac:dyDescent="0.25">
      <c r="A4551">
        <v>1.60759099516</v>
      </c>
      <c r="B4551">
        <v>2.7770800000000002</v>
      </c>
      <c r="C4551">
        <v>4.9329700000000001</v>
      </c>
      <c r="D4551">
        <f t="shared" si="142"/>
        <v>2.1976452599388376E-3</v>
      </c>
      <c r="E4551">
        <f t="shared" si="143"/>
        <v>2.1558899999999999</v>
      </c>
      <c r="F4551">
        <v>2.1976399999999998E-3</v>
      </c>
    </row>
    <row r="4552" spans="1:6" x14ac:dyDescent="0.25">
      <c r="A4552">
        <v>1.6077142851599999</v>
      </c>
      <c r="B4552">
        <v>2.7770800000000002</v>
      </c>
      <c r="C4552">
        <v>4.9329700000000001</v>
      </c>
      <c r="D4552">
        <f t="shared" si="142"/>
        <v>2.1976452599388376E-3</v>
      </c>
      <c r="E4552">
        <f t="shared" si="143"/>
        <v>2.1558899999999999</v>
      </c>
      <c r="F4552">
        <v>2.1976399999999998E-3</v>
      </c>
    </row>
    <row r="4553" spans="1:6" x14ac:dyDescent="0.25">
      <c r="A4553">
        <v>1.60783757516</v>
      </c>
      <c r="B4553">
        <v>2.7770800000000002</v>
      </c>
      <c r="C4553">
        <v>4.9329700000000001</v>
      </c>
      <c r="D4553">
        <f t="shared" si="142"/>
        <v>2.1976452599388376E-3</v>
      </c>
      <c r="E4553">
        <f t="shared" si="143"/>
        <v>2.1558899999999999</v>
      </c>
      <c r="F4553">
        <v>2.1976399999999998E-3</v>
      </c>
    </row>
    <row r="4554" spans="1:6" x14ac:dyDescent="0.25">
      <c r="A4554">
        <v>1.6079608651599999</v>
      </c>
      <c r="B4554">
        <v>2.7770800000000002</v>
      </c>
      <c r="C4554">
        <v>4.9329700000000001</v>
      </c>
      <c r="D4554">
        <f t="shared" si="142"/>
        <v>2.1976452599388376E-3</v>
      </c>
      <c r="E4554">
        <f t="shared" si="143"/>
        <v>2.1558899999999999</v>
      </c>
      <c r="F4554">
        <v>2.1976399999999998E-3</v>
      </c>
    </row>
    <row r="4555" spans="1:6" x14ac:dyDescent="0.25">
      <c r="A4555">
        <v>1.60808415516</v>
      </c>
      <c r="B4555">
        <v>2.7770800000000002</v>
      </c>
      <c r="C4555">
        <v>4.9329700000000001</v>
      </c>
      <c r="D4555">
        <f t="shared" si="142"/>
        <v>2.1976452599388376E-3</v>
      </c>
      <c r="E4555">
        <f t="shared" si="143"/>
        <v>2.1558899999999999</v>
      </c>
      <c r="F4555">
        <v>2.1976399999999998E-3</v>
      </c>
    </row>
    <row r="4556" spans="1:6" x14ac:dyDescent="0.25">
      <c r="A4556">
        <v>1.6082074451599999</v>
      </c>
      <c r="B4556">
        <v>2.7770800000000002</v>
      </c>
      <c r="C4556">
        <v>4.9329700000000001</v>
      </c>
      <c r="D4556">
        <f t="shared" si="142"/>
        <v>2.1976452599388376E-3</v>
      </c>
      <c r="E4556">
        <f t="shared" si="143"/>
        <v>2.1558899999999999</v>
      </c>
      <c r="F4556">
        <v>2.1976399999999998E-3</v>
      </c>
    </row>
    <row r="4557" spans="1:6" x14ac:dyDescent="0.25">
      <c r="A4557">
        <v>1.60833073516</v>
      </c>
      <c r="B4557">
        <v>2.7770800000000002</v>
      </c>
      <c r="C4557">
        <v>4.9329700000000001</v>
      </c>
      <c r="D4557">
        <f t="shared" si="142"/>
        <v>2.1976452599388376E-3</v>
      </c>
      <c r="E4557">
        <f t="shared" si="143"/>
        <v>2.1558899999999999</v>
      </c>
      <c r="F4557">
        <v>2.1976399999999998E-3</v>
      </c>
    </row>
    <row r="4558" spans="1:6" x14ac:dyDescent="0.25">
      <c r="A4558">
        <v>1.6084540251599999</v>
      </c>
      <c r="B4558">
        <v>2.7770800000000002</v>
      </c>
      <c r="C4558">
        <v>4.9329700000000001</v>
      </c>
      <c r="D4558">
        <f t="shared" si="142"/>
        <v>2.1976452599388376E-3</v>
      </c>
      <c r="E4558">
        <f t="shared" si="143"/>
        <v>2.1558899999999999</v>
      </c>
      <c r="F4558">
        <v>2.1976399999999998E-3</v>
      </c>
    </row>
    <row r="4559" spans="1:6" x14ac:dyDescent="0.25">
      <c r="A4559">
        <v>1.60857731516</v>
      </c>
      <c r="B4559">
        <v>2.7770800000000002</v>
      </c>
      <c r="C4559">
        <v>4.9366599999999998</v>
      </c>
      <c r="D4559">
        <f t="shared" si="142"/>
        <v>2.201406727828746E-3</v>
      </c>
      <c r="E4559">
        <f t="shared" si="143"/>
        <v>2.1595799999999996</v>
      </c>
      <c r="F4559">
        <v>2.2014000000000001E-3</v>
      </c>
    </row>
    <row r="4560" spans="1:6" x14ac:dyDescent="0.25">
      <c r="A4560">
        <v>1.6087006051599999</v>
      </c>
      <c r="B4560">
        <v>2.7770800000000002</v>
      </c>
      <c r="C4560">
        <v>4.9329700000000001</v>
      </c>
      <c r="D4560">
        <f t="shared" si="142"/>
        <v>2.1976452599388376E-3</v>
      </c>
      <c r="E4560">
        <f t="shared" si="143"/>
        <v>2.1558899999999999</v>
      </c>
      <c r="F4560">
        <v>2.1976399999999998E-3</v>
      </c>
    </row>
    <row r="4561" spans="1:6" x14ac:dyDescent="0.25">
      <c r="A4561">
        <v>1.60882389516</v>
      </c>
      <c r="B4561">
        <v>2.7770800000000002</v>
      </c>
      <c r="C4561">
        <v>4.9329700000000001</v>
      </c>
      <c r="D4561">
        <f t="shared" si="142"/>
        <v>2.1976452599388376E-3</v>
      </c>
      <c r="E4561">
        <f t="shared" si="143"/>
        <v>2.1558899999999999</v>
      </c>
      <c r="F4561">
        <v>2.1976399999999998E-3</v>
      </c>
    </row>
    <row r="4562" spans="1:6" x14ac:dyDescent="0.25">
      <c r="A4562">
        <v>1.6089471851599999</v>
      </c>
      <c r="B4562">
        <v>2.7770800000000002</v>
      </c>
      <c r="C4562">
        <v>4.9329700000000001</v>
      </c>
      <c r="D4562">
        <f t="shared" si="142"/>
        <v>2.1976452599388376E-3</v>
      </c>
      <c r="E4562">
        <f t="shared" si="143"/>
        <v>2.1558899999999999</v>
      </c>
      <c r="F4562">
        <v>2.1976399999999998E-3</v>
      </c>
    </row>
    <row r="4563" spans="1:6" x14ac:dyDescent="0.25">
      <c r="A4563">
        <v>1.60907047516</v>
      </c>
      <c r="B4563">
        <v>2.7770800000000002</v>
      </c>
      <c r="C4563">
        <v>4.9329700000000001</v>
      </c>
      <c r="D4563">
        <f t="shared" si="142"/>
        <v>2.1976452599388376E-3</v>
      </c>
      <c r="E4563">
        <f t="shared" si="143"/>
        <v>2.1558899999999999</v>
      </c>
      <c r="F4563">
        <v>2.1976399999999998E-3</v>
      </c>
    </row>
    <row r="4564" spans="1:6" x14ac:dyDescent="0.25">
      <c r="A4564">
        <v>1.6091937651599999</v>
      </c>
      <c r="B4564">
        <v>2.7770800000000002</v>
      </c>
      <c r="C4564">
        <v>4.9329700000000001</v>
      </c>
      <c r="D4564">
        <f t="shared" si="142"/>
        <v>2.1976452599388376E-3</v>
      </c>
      <c r="E4564">
        <f t="shared" si="143"/>
        <v>2.1558899999999999</v>
      </c>
      <c r="F4564">
        <v>2.1976399999999998E-3</v>
      </c>
    </row>
    <row r="4565" spans="1:6" x14ac:dyDescent="0.25">
      <c r="A4565">
        <v>1.60931705516</v>
      </c>
      <c r="B4565">
        <v>2.7770800000000002</v>
      </c>
      <c r="C4565">
        <v>4.9329700000000001</v>
      </c>
      <c r="D4565">
        <f t="shared" si="142"/>
        <v>2.1976452599388376E-3</v>
      </c>
      <c r="E4565">
        <f t="shared" si="143"/>
        <v>2.1558899999999999</v>
      </c>
      <c r="F4565">
        <v>2.1976399999999998E-3</v>
      </c>
    </row>
    <row r="4566" spans="1:6" x14ac:dyDescent="0.25">
      <c r="A4566">
        <v>1.6094403451599999</v>
      </c>
      <c r="B4566">
        <v>2.7770800000000002</v>
      </c>
      <c r="C4566">
        <v>4.9329700000000001</v>
      </c>
      <c r="D4566">
        <f t="shared" si="142"/>
        <v>2.1976452599388376E-3</v>
      </c>
      <c r="E4566">
        <f t="shared" si="143"/>
        <v>2.1558899999999999</v>
      </c>
      <c r="F4566">
        <v>2.1976399999999998E-3</v>
      </c>
    </row>
    <row r="4567" spans="1:6" x14ac:dyDescent="0.25">
      <c r="A4567">
        <v>1.60956363516</v>
      </c>
      <c r="B4567">
        <v>2.7770800000000002</v>
      </c>
      <c r="C4567">
        <v>4.9329700000000001</v>
      </c>
      <c r="D4567">
        <f t="shared" si="142"/>
        <v>2.1976452599388376E-3</v>
      </c>
      <c r="E4567">
        <f t="shared" si="143"/>
        <v>2.1558899999999999</v>
      </c>
      <c r="F4567">
        <v>2.1976399999999998E-3</v>
      </c>
    </row>
    <row r="4568" spans="1:6" x14ac:dyDescent="0.25">
      <c r="A4568">
        <v>1.6096869251599999</v>
      </c>
      <c r="B4568">
        <v>2.7770800000000002</v>
      </c>
      <c r="C4568">
        <v>4.9329700000000001</v>
      </c>
      <c r="D4568">
        <f t="shared" si="142"/>
        <v>2.1976452599388376E-3</v>
      </c>
      <c r="E4568">
        <f t="shared" si="143"/>
        <v>2.1558899999999999</v>
      </c>
      <c r="F4568">
        <v>2.1976399999999998E-3</v>
      </c>
    </row>
    <row r="4569" spans="1:6" x14ac:dyDescent="0.25">
      <c r="A4569">
        <v>1.60981021516</v>
      </c>
      <c r="B4569">
        <v>2.7770800000000002</v>
      </c>
      <c r="C4569">
        <v>4.9329700000000001</v>
      </c>
      <c r="D4569">
        <f t="shared" si="142"/>
        <v>2.1976452599388376E-3</v>
      </c>
      <c r="E4569">
        <f t="shared" si="143"/>
        <v>2.1558899999999999</v>
      </c>
      <c r="F4569">
        <v>2.1976399999999998E-3</v>
      </c>
    </row>
    <row r="4570" spans="1:6" x14ac:dyDescent="0.25">
      <c r="A4570">
        <v>1.6099335051599999</v>
      </c>
      <c r="B4570">
        <v>2.7770800000000002</v>
      </c>
      <c r="C4570">
        <v>4.9329700000000001</v>
      </c>
      <c r="D4570">
        <f t="shared" si="142"/>
        <v>2.1976452599388376E-3</v>
      </c>
      <c r="E4570">
        <f t="shared" si="143"/>
        <v>2.1558899999999999</v>
      </c>
      <c r="F4570">
        <v>2.1976399999999998E-3</v>
      </c>
    </row>
    <row r="4571" spans="1:6" x14ac:dyDescent="0.25">
      <c r="A4571">
        <v>1.61005679516</v>
      </c>
      <c r="B4571">
        <v>2.7770800000000002</v>
      </c>
      <c r="C4571">
        <v>4.9329700000000001</v>
      </c>
      <c r="D4571">
        <f t="shared" si="142"/>
        <v>2.1976452599388376E-3</v>
      </c>
      <c r="E4571">
        <f t="shared" si="143"/>
        <v>2.1558899999999999</v>
      </c>
      <c r="F4571">
        <v>2.1976399999999998E-3</v>
      </c>
    </row>
    <row r="4572" spans="1:6" x14ac:dyDescent="0.25">
      <c r="A4572">
        <v>1.6101800851600001</v>
      </c>
      <c r="B4572">
        <v>2.7770800000000002</v>
      </c>
      <c r="C4572">
        <v>4.9329700000000001</v>
      </c>
      <c r="D4572">
        <f t="shared" si="142"/>
        <v>2.1976452599388376E-3</v>
      </c>
      <c r="E4572">
        <f t="shared" si="143"/>
        <v>2.1558899999999999</v>
      </c>
      <c r="F4572">
        <v>2.1976399999999998E-3</v>
      </c>
    </row>
    <row r="4573" spans="1:6" x14ac:dyDescent="0.25">
      <c r="A4573">
        <v>1.61030337516</v>
      </c>
      <c r="B4573">
        <v>2.7770800000000002</v>
      </c>
      <c r="C4573">
        <v>4.9329700000000001</v>
      </c>
      <c r="D4573">
        <f t="shared" si="142"/>
        <v>2.1976452599388376E-3</v>
      </c>
      <c r="E4573">
        <f t="shared" si="143"/>
        <v>2.1558899999999999</v>
      </c>
      <c r="F4573">
        <v>2.1976399999999998E-3</v>
      </c>
    </row>
    <row r="4574" spans="1:6" x14ac:dyDescent="0.25">
      <c r="A4574">
        <v>1.6104266651600001</v>
      </c>
      <c r="B4574">
        <v>2.7770800000000002</v>
      </c>
      <c r="C4574">
        <v>4.9329700000000001</v>
      </c>
      <c r="D4574">
        <f t="shared" si="142"/>
        <v>2.1976452599388376E-3</v>
      </c>
      <c r="E4574">
        <f t="shared" si="143"/>
        <v>2.1558899999999999</v>
      </c>
      <c r="F4574">
        <v>2.1976399999999998E-3</v>
      </c>
    </row>
    <row r="4575" spans="1:6" x14ac:dyDescent="0.25">
      <c r="A4575">
        <v>1.61054995516</v>
      </c>
      <c r="B4575">
        <v>2.7770800000000002</v>
      </c>
      <c r="C4575">
        <v>4.9329700000000001</v>
      </c>
      <c r="D4575">
        <f t="shared" si="142"/>
        <v>2.1976452599388376E-3</v>
      </c>
      <c r="E4575">
        <f t="shared" si="143"/>
        <v>2.1558899999999999</v>
      </c>
      <c r="F4575">
        <v>2.1976399999999998E-3</v>
      </c>
    </row>
    <row r="4576" spans="1:6" x14ac:dyDescent="0.25">
      <c r="A4576">
        <v>1.6106732451600001</v>
      </c>
      <c r="B4576">
        <v>2.7770800000000002</v>
      </c>
      <c r="C4576">
        <v>4.9329700000000001</v>
      </c>
      <c r="D4576">
        <f t="shared" si="142"/>
        <v>2.1976452599388376E-3</v>
      </c>
      <c r="E4576">
        <f t="shared" si="143"/>
        <v>2.1558899999999999</v>
      </c>
      <c r="F4576">
        <v>2.1976399999999998E-3</v>
      </c>
    </row>
    <row r="4577" spans="1:6" x14ac:dyDescent="0.25">
      <c r="A4577">
        <v>1.61079653516</v>
      </c>
      <c r="B4577">
        <v>2.7770800000000002</v>
      </c>
      <c r="C4577">
        <v>4.9329700000000001</v>
      </c>
      <c r="D4577">
        <f t="shared" si="142"/>
        <v>2.1976452599388376E-3</v>
      </c>
      <c r="E4577">
        <f t="shared" si="143"/>
        <v>2.1558899999999999</v>
      </c>
      <c r="F4577">
        <v>2.1976399999999998E-3</v>
      </c>
    </row>
    <row r="4578" spans="1:6" x14ac:dyDescent="0.25">
      <c r="A4578">
        <v>1.6109198251600001</v>
      </c>
      <c r="B4578">
        <v>2.7770800000000002</v>
      </c>
      <c r="C4578">
        <v>4.9329700000000001</v>
      </c>
      <c r="D4578">
        <f t="shared" si="142"/>
        <v>2.1976452599388376E-3</v>
      </c>
      <c r="E4578">
        <f t="shared" si="143"/>
        <v>2.1558899999999999</v>
      </c>
      <c r="F4578">
        <v>2.1976399999999998E-3</v>
      </c>
    </row>
    <row r="4579" spans="1:6" x14ac:dyDescent="0.25">
      <c r="A4579">
        <v>1.61104311516</v>
      </c>
      <c r="B4579">
        <v>2.7770800000000002</v>
      </c>
      <c r="C4579">
        <v>4.9366599999999998</v>
      </c>
      <c r="D4579">
        <f t="shared" si="142"/>
        <v>2.201406727828746E-3</v>
      </c>
      <c r="E4579">
        <f t="shared" si="143"/>
        <v>2.1595799999999996</v>
      </c>
      <c r="F4579">
        <v>2.2014000000000001E-3</v>
      </c>
    </row>
    <row r="4580" spans="1:6" x14ac:dyDescent="0.25">
      <c r="A4580">
        <v>1.6111664051600001</v>
      </c>
      <c r="B4580">
        <v>2.7770800000000002</v>
      </c>
      <c r="C4580">
        <v>4.9329700000000001</v>
      </c>
      <c r="D4580">
        <f t="shared" si="142"/>
        <v>2.1976452599388376E-3</v>
      </c>
      <c r="E4580">
        <f t="shared" si="143"/>
        <v>2.1558899999999999</v>
      </c>
      <c r="F4580">
        <v>2.1976399999999998E-3</v>
      </c>
    </row>
    <row r="4581" spans="1:6" x14ac:dyDescent="0.25">
      <c r="A4581">
        <v>1.61128969516</v>
      </c>
      <c r="B4581">
        <v>2.7770800000000002</v>
      </c>
      <c r="C4581">
        <v>4.9366599999999998</v>
      </c>
      <c r="D4581">
        <f t="shared" si="142"/>
        <v>2.201406727828746E-3</v>
      </c>
      <c r="E4581">
        <f t="shared" si="143"/>
        <v>2.1595799999999996</v>
      </c>
      <c r="F4581">
        <v>2.2014000000000001E-3</v>
      </c>
    </row>
    <row r="4582" spans="1:6" x14ac:dyDescent="0.25">
      <c r="A4582">
        <v>1.6114129851600001</v>
      </c>
      <c r="B4582">
        <v>2.7770800000000002</v>
      </c>
      <c r="C4582">
        <v>4.9329700000000001</v>
      </c>
      <c r="D4582">
        <f t="shared" si="142"/>
        <v>2.1976452599388376E-3</v>
      </c>
      <c r="E4582">
        <f t="shared" si="143"/>
        <v>2.1558899999999999</v>
      </c>
      <c r="F4582">
        <v>2.1976399999999998E-3</v>
      </c>
    </row>
    <row r="4583" spans="1:6" x14ac:dyDescent="0.25">
      <c r="A4583">
        <v>1.61153627516</v>
      </c>
      <c r="B4583">
        <v>2.7770800000000002</v>
      </c>
      <c r="C4583">
        <v>4.9329700000000001</v>
      </c>
      <c r="D4583">
        <f t="shared" si="142"/>
        <v>2.1976452599388376E-3</v>
      </c>
      <c r="E4583">
        <f t="shared" si="143"/>
        <v>2.1558899999999999</v>
      </c>
      <c r="F4583">
        <v>2.1976399999999998E-3</v>
      </c>
    </row>
    <row r="4584" spans="1:6" x14ac:dyDescent="0.25">
      <c r="A4584">
        <v>1.6116595651600001</v>
      </c>
      <c r="B4584">
        <v>2.7770800000000002</v>
      </c>
      <c r="C4584">
        <v>4.9329700000000001</v>
      </c>
      <c r="D4584">
        <f t="shared" si="142"/>
        <v>2.1976452599388376E-3</v>
      </c>
      <c r="E4584">
        <f t="shared" si="143"/>
        <v>2.1558899999999999</v>
      </c>
      <c r="F4584">
        <v>2.1976399999999998E-3</v>
      </c>
    </row>
    <row r="4585" spans="1:6" x14ac:dyDescent="0.25">
      <c r="A4585">
        <v>1.61178285516</v>
      </c>
      <c r="B4585">
        <v>2.7770800000000002</v>
      </c>
      <c r="C4585">
        <v>4.9329700000000001</v>
      </c>
      <c r="D4585">
        <f t="shared" si="142"/>
        <v>2.1976452599388376E-3</v>
      </c>
      <c r="E4585">
        <f t="shared" si="143"/>
        <v>2.1558899999999999</v>
      </c>
      <c r="F4585">
        <v>2.1976399999999998E-3</v>
      </c>
    </row>
    <row r="4586" spans="1:6" x14ac:dyDescent="0.25">
      <c r="A4586">
        <v>1.6119061451600001</v>
      </c>
      <c r="B4586">
        <v>2.7770800000000002</v>
      </c>
      <c r="C4586">
        <v>4.9329700000000001</v>
      </c>
      <c r="D4586">
        <f t="shared" si="142"/>
        <v>2.1976452599388376E-3</v>
      </c>
      <c r="E4586">
        <f t="shared" si="143"/>
        <v>2.1558899999999999</v>
      </c>
      <c r="F4586">
        <v>2.1976399999999998E-3</v>
      </c>
    </row>
    <row r="4587" spans="1:6" x14ac:dyDescent="0.25">
      <c r="A4587">
        <v>1.61202943516</v>
      </c>
      <c r="B4587">
        <v>2.7770800000000002</v>
      </c>
      <c r="C4587">
        <v>4.9329700000000001</v>
      </c>
      <c r="D4587">
        <f t="shared" si="142"/>
        <v>2.1976452599388376E-3</v>
      </c>
      <c r="E4587">
        <f t="shared" si="143"/>
        <v>2.1558899999999999</v>
      </c>
      <c r="F4587">
        <v>2.1976399999999998E-3</v>
      </c>
    </row>
    <row r="4588" spans="1:6" x14ac:dyDescent="0.25">
      <c r="A4588">
        <v>1.6121527251600001</v>
      </c>
      <c r="B4588">
        <v>2.7770800000000002</v>
      </c>
      <c r="C4588">
        <v>4.9329700000000001</v>
      </c>
      <c r="D4588">
        <f t="shared" si="142"/>
        <v>2.1976452599388376E-3</v>
      </c>
      <c r="E4588">
        <f t="shared" si="143"/>
        <v>2.1558899999999999</v>
      </c>
      <c r="F4588">
        <v>2.1976399999999998E-3</v>
      </c>
    </row>
    <row r="4589" spans="1:6" x14ac:dyDescent="0.25">
      <c r="A4589">
        <v>1.61227601516</v>
      </c>
      <c r="B4589">
        <v>2.7770800000000002</v>
      </c>
      <c r="C4589">
        <v>4.9329700000000001</v>
      </c>
      <c r="D4589">
        <f t="shared" si="142"/>
        <v>2.1976452599388376E-3</v>
      </c>
      <c r="E4589">
        <f t="shared" si="143"/>
        <v>2.1558899999999999</v>
      </c>
      <c r="F4589">
        <v>2.1976399999999998E-3</v>
      </c>
    </row>
    <row r="4590" spans="1:6" x14ac:dyDescent="0.25">
      <c r="A4590">
        <v>1.6123993051600001</v>
      </c>
      <c r="B4590">
        <v>2.7770800000000002</v>
      </c>
      <c r="C4590">
        <v>4.9329700000000001</v>
      </c>
      <c r="D4590">
        <f t="shared" si="142"/>
        <v>2.1976452599388376E-3</v>
      </c>
      <c r="E4590">
        <f t="shared" si="143"/>
        <v>2.1558899999999999</v>
      </c>
      <c r="F4590">
        <v>2.1976399999999998E-3</v>
      </c>
    </row>
    <row r="4591" spans="1:6" x14ac:dyDescent="0.25">
      <c r="A4591">
        <v>1.61252259516</v>
      </c>
      <c r="B4591">
        <v>2.7770800000000002</v>
      </c>
      <c r="C4591">
        <v>4.9329700000000001</v>
      </c>
      <c r="D4591">
        <f t="shared" si="142"/>
        <v>2.1976452599388376E-3</v>
      </c>
      <c r="E4591">
        <f t="shared" si="143"/>
        <v>2.1558899999999999</v>
      </c>
      <c r="F4591">
        <v>2.1976399999999998E-3</v>
      </c>
    </row>
    <row r="4592" spans="1:6" x14ac:dyDescent="0.25">
      <c r="A4592">
        <v>1.6126458851600001</v>
      </c>
      <c r="B4592">
        <v>2.7770800000000002</v>
      </c>
      <c r="C4592">
        <v>4.9329700000000001</v>
      </c>
      <c r="D4592">
        <f t="shared" si="142"/>
        <v>2.1976452599388376E-3</v>
      </c>
      <c r="E4592">
        <f t="shared" si="143"/>
        <v>2.1558899999999999</v>
      </c>
      <c r="F4592">
        <v>2.1976399999999998E-3</v>
      </c>
    </row>
    <row r="4593" spans="1:6" x14ac:dyDescent="0.25">
      <c r="A4593">
        <v>1.61276917516</v>
      </c>
      <c r="B4593">
        <v>2.7770800000000002</v>
      </c>
      <c r="C4593">
        <v>4.9329700000000001</v>
      </c>
      <c r="D4593">
        <f t="shared" si="142"/>
        <v>2.1976452599388376E-3</v>
      </c>
      <c r="E4593">
        <f t="shared" si="143"/>
        <v>2.1558899999999999</v>
      </c>
      <c r="F4593">
        <v>2.1976399999999998E-3</v>
      </c>
    </row>
    <row r="4594" spans="1:6" x14ac:dyDescent="0.25">
      <c r="A4594">
        <v>1.6128924651600001</v>
      </c>
      <c r="B4594">
        <v>2.7770800000000002</v>
      </c>
      <c r="C4594">
        <v>4.9329700000000001</v>
      </c>
      <c r="D4594">
        <f t="shared" si="142"/>
        <v>2.1976452599388376E-3</v>
      </c>
      <c r="E4594">
        <f t="shared" si="143"/>
        <v>2.1558899999999999</v>
      </c>
      <c r="F4594">
        <v>2.1976399999999998E-3</v>
      </c>
    </row>
    <row r="4595" spans="1:6" x14ac:dyDescent="0.25">
      <c r="A4595">
        <v>1.61301575516</v>
      </c>
      <c r="B4595">
        <v>2.7770800000000002</v>
      </c>
      <c r="C4595">
        <v>4.9366599999999998</v>
      </c>
      <c r="D4595">
        <f t="shared" si="142"/>
        <v>2.201406727828746E-3</v>
      </c>
      <c r="E4595">
        <f t="shared" si="143"/>
        <v>2.1595799999999996</v>
      </c>
      <c r="F4595">
        <v>2.2014000000000001E-3</v>
      </c>
    </row>
    <row r="4596" spans="1:6" x14ac:dyDescent="0.25">
      <c r="A4596">
        <v>1.6131390451600001</v>
      </c>
      <c r="B4596">
        <v>2.7770800000000002</v>
      </c>
      <c r="C4596">
        <v>4.9329700000000001</v>
      </c>
      <c r="D4596">
        <f t="shared" si="142"/>
        <v>2.1976452599388376E-3</v>
      </c>
      <c r="E4596">
        <f t="shared" si="143"/>
        <v>2.1558899999999999</v>
      </c>
      <c r="F4596">
        <v>2.1976399999999998E-3</v>
      </c>
    </row>
    <row r="4597" spans="1:6" x14ac:dyDescent="0.25">
      <c r="A4597">
        <v>1.6132623351599999</v>
      </c>
      <c r="B4597">
        <v>2.7770800000000002</v>
      </c>
      <c r="C4597">
        <v>4.9329700000000001</v>
      </c>
      <c r="D4597">
        <f t="shared" si="142"/>
        <v>2.1976452599388376E-3</v>
      </c>
      <c r="E4597">
        <f t="shared" si="143"/>
        <v>2.1558899999999999</v>
      </c>
      <c r="F4597">
        <v>2.1976399999999998E-3</v>
      </c>
    </row>
    <row r="4598" spans="1:6" x14ac:dyDescent="0.25">
      <c r="A4598">
        <v>1.6133856251600001</v>
      </c>
      <c r="B4598">
        <v>2.7770800000000002</v>
      </c>
      <c r="C4598">
        <v>4.9329700000000001</v>
      </c>
      <c r="D4598">
        <f t="shared" si="142"/>
        <v>2.1976452599388376E-3</v>
      </c>
      <c r="E4598">
        <f t="shared" si="143"/>
        <v>2.1558899999999999</v>
      </c>
      <c r="F4598">
        <v>2.1976399999999998E-3</v>
      </c>
    </row>
    <row r="4599" spans="1:6" x14ac:dyDescent="0.25">
      <c r="A4599">
        <v>1.6135089151599999</v>
      </c>
      <c r="B4599">
        <v>2.7770800000000002</v>
      </c>
      <c r="C4599">
        <v>4.9329700000000001</v>
      </c>
      <c r="D4599">
        <f t="shared" si="142"/>
        <v>2.1976452599388376E-3</v>
      </c>
      <c r="E4599">
        <f t="shared" si="143"/>
        <v>2.1558899999999999</v>
      </c>
      <c r="F4599">
        <v>2.1976399999999998E-3</v>
      </c>
    </row>
    <row r="4600" spans="1:6" x14ac:dyDescent="0.25">
      <c r="A4600">
        <v>1.6136322051600001</v>
      </c>
      <c r="B4600">
        <v>2.7770800000000002</v>
      </c>
      <c r="C4600">
        <v>4.9329700000000001</v>
      </c>
      <c r="D4600">
        <f t="shared" si="142"/>
        <v>2.1976452599388376E-3</v>
      </c>
      <c r="E4600">
        <f t="shared" si="143"/>
        <v>2.1558899999999999</v>
      </c>
      <c r="F4600">
        <v>2.1976399999999998E-3</v>
      </c>
    </row>
    <row r="4601" spans="1:6" x14ac:dyDescent="0.25">
      <c r="A4601">
        <v>1.6137554951599999</v>
      </c>
      <c r="B4601">
        <v>2.7770800000000002</v>
      </c>
      <c r="C4601">
        <v>4.9329700000000001</v>
      </c>
      <c r="D4601">
        <f t="shared" si="142"/>
        <v>2.1976452599388376E-3</v>
      </c>
      <c r="E4601">
        <f t="shared" si="143"/>
        <v>2.1558899999999999</v>
      </c>
      <c r="F4601">
        <v>2.1976399999999998E-3</v>
      </c>
    </row>
    <row r="4602" spans="1:6" x14ac:dyDescent="0.25">
      <c r="A4602">
        <v>1.6138787851600001</v>
      </c>
      <c r="B4602">
        <v>2.7770800000000002</v>
      </c>
      <c r="C4602">
        <v>4.9329700000000001</v>
      </c>
      <c r="D4602">
        <f t="shared" si="142"/>
        <v>2.1976452599388376E-3</v>
      </c>
      <c r="E4602">
        <f t="shared" si="143"/>
        <v>2.1558899999999999</v>
      </c>
      <c r="F4602">
        <v>2.1976399999999998E-3</v>
      </c>
    </row>
    <row r="4603" spans="1:6" x14ac:dyDescent="0.25">
      <c r="A4603">
        <v>1.6140020751599999</v>
      </c>
      <c r="B4603">
        <v>2.7770800000000002</v>
      </c>
      <c r="C4603">
        <v>4.9329700000000001</v>
      </c>
      <c r="D4603">
        <f t="shared" si="142"/>
        <v>2.1976452599388376E-3</v>
      </c>
      <c r="E4603">
        <f t="shared" si="143"/>
        <v>2.1558899999999999</v>
      </c>
      <c r="F4603">
        <v>2.1976399999999998E-3</v>
      </c>
    </row>
    <row r="4604" spans="1:6" x14ac:dyDescent="0.25">
      <c r="A4604">
        <v>1.61412536516</v>
      </c>
      <c r="B4604">
        <v>2.7770800000000002</v>
      </c>
      <c r="C4604">
        <v>4.9329700000000001</v>
      </c>
      <c r="D4604">
        <f t="shared" si="142"/>
        <v>2.1976452599388376E-3</v>
      </c>
      <c r="E4604">
        <f t="shared" si="143"/>
        <v>2.1558899999999999</v>
      </c>
      <c r="F4604">
        <v>2.1976399999999998E-3</v>
      </c>
    </row>
    <row r="4605" spans="1:6" x14ac:dyDescent="0.25">
      <c r="A4605">
        <v>1.6142486551599999</v>
      </c>
      <c r="B4605">
        <v>2.7770800000000002</v>
      </c>
      <c r="C4605">
        <v>4.9329700000000001</v>
      </c>
      <c r="D4605">
        <f t="shared" si="142"/>
        <v>2.1976452599388376E-3</v>
      </c>
      <c r="E4605">
        <f t="shared" si="143"/>
        <v>2.1558899999999999</v>
      </c>
      <c r="F4605">
        <v>2.1976399999999998E-3</v>
      </c>
    </row>
    <row r="4606" spans="1:6" x14ac:dyDescent="0.25">
      <c r="A4606">
        <v>1.61437194516</v>
      </c>
      <c r="B4606">
        <v>2.7770800000000002</v>
      </c>
      <c r="C4606">
        <v>4.9329700000000001</v>
      </c>
      <c r="D4606">
        <f t="shared" si="142"/>
        <v>2.1976452599388376E-3</v>
      </c>
      <c r="E4606">
        <f t="shared" si="143"/>
        <v>2.1558899999999999</v>
      </c>
      <c r="F4606">
        <v>2.1976399999999998E-3</v>
      </c>
    </row>
    <row r="4607" spans="1:6" x14ac:dyDescent="0.25">
      <c r="A4607">
        <v>1.6144952351599999</v>
      </c>
      <c r="B4607">
        <v>2.7770800000000002</v>
      </c>
      <c r="C4607">
        <v>4.9329700000000001</v>
      </c>
      <c r="D4607">
        <f t="shared" si="142"/>
        <v>2.1976452599388376E-3</v>
      </c>
      <c r="E4607">
        <f t="shared" si="143"/>
        <v>2.1558899999999999</v>
      </c>
      <c r="F4607">
        <v>2.1976399999999998E-3</v>
      </c>
    </row>
    <row r="4608" spans="1:6" x14ac:dyDescent="0.25">
      <c r="A4608">
        <v>1.61461852516</v>
      </c>
      <c r="B4608">
        <v>2.7770800000000002</v>
      </c>
      <c r="C4608">
        <v>4.9329700000000001</v>
      </c>
      <c r="D4608">
        <f t="shared" si="142"/>
        <v>2.1976452599388376E-3</v>
      </c>
      <c r="E4608">
        <f t="shared" si="143"/>
        <v>2.1558899999999999</v>
      </c>
      <c r="F4608">
        <v>2.1976399999999998E-3</v>
      </c>
    </row>
    <row r="4609" spans="1:6" x14ac:dyDescent="0.25">
      <c r="A4609">
        <v>1.6147418151599999</v>
      </c>
      <c r="B4609">
        <v>2.7770800000000002</v>
      </c>
      <c r="C4609">
        <v>4.9329700000000001</v>
      </c>
      <c r="D4609">
        <f t="shared" si="142"/>
        <v>2.1976452599388376E-3</v>
      </c>
      <c r="E4609">
        <f t="shared" si="143"/>
        <v>2.1558899999999999</v>
      </c>
      <c r="F4609">
        <v>2.1976399999999998E-3</v>
      </c>
    </row>
    <row r="4610" spans="1:6" x14ac:dyDescent="0.25">
      <c r="A4610">
        <v>1.61486510516</v>
      </c>
      <c r="B4610">
        <v>2.7770800000000002</v>
      </c>
      <c r="C4610">
        <v>4.9329700000000001</v>
      </c>
      <c r="D4610">
        <f t="shared" si="142"/>
        <v>2.1976452599388376E-3</v>
      </c>
      <c r="E4610">
        <f t="shared" si="143"/>
        <v>2.1558899999999999</v>
      </c>
      <c r="F4610">
        <v>2.1976399999999998E-3</v>
      </c>
    </row>
    <row r="4611" spans="1:6" x14ac:dyDescent="0.25">
      <c r="A4611">
        <v>1.6149883951599999</v>
      </c>
      <c r="B4611">
        <v>2.7770800000000002</v>
      </c>
      <c r="C4611">
        <v>4.9329700000000001</v>
      </c>
      <c r="D4611">
        <f t="shared" ref="D4611:D4674" si="144">(C4611-B4611)/981</f>
        <v>2.1976452599388376E-3</v>
      </c>
      <c r="E4611">
        <f t="shared" ref="E4611:E4674" si="145">C4611-B4611</f>
        <v>2.1558899999999999</v>
      </c>
      <c r="F4611">
        <v>2.1976399999999998E-3</v>
      </c>
    </row>
    <row r="4612" spans="1:6" x14ac:dyDescent="0.25">
      <c r="A4612">
        <v>1.61511168516</v>
      </c>
      <c r="B4612">
        <v>2.7770800000000002</v>
      </c>
      <c r="C4612">
        <v>4.9329700000000001</v>
      </c>
      <c r="D4612">
        <f t="shared" si="144"/>
        <v>2.1976452599388376E-3</v>
      </c>
      <c r="E4612">
        <f t="shared" si="145"/>
        <v>2.1558899999999999</v>
      </c>
      <c r="F4612">
        <v>2.1976399999999998E-3</v>
      </c>
    </row>
    <row r="4613" spans="1:6" x14ac:dyDescent="0.25">
      <c r="A4613">
        <v>1.6152349751599999</v>
      </c>
      <c r="B4613">
        <v>2.7770800000000002</v>
      </c>
      <c r="C4613">
        <v>4.9329700000000001</v>
      </c>
      <c r="D4613">
        <f t="shared" si="144"/>
        <v>2.1976452599388376E-3</v>
      </c>
      <c r="E4613">
        <f t="shared" si="145"/>
        <v>2.1558899999999999</v>
      </c>
      <c r="F4613">
        <v>2.1976399999999998E-3</v>
      </c>
    </row>
    <row r="4614" spans="1:6" x14ac:dyDescent="0.25">
      <c r="A4614">
        <v>1.61535826516</v>
      </c>
      <c r="B4614">
        <v>2.7770800000000002</v>
      </c>
      <c r="C4614">
        <v>4.9329700000000001</v>
      </c>
      <c r="D4614">
        <f t="shared" si="144"/>
        <v>2.1976452599388376E-3</v>
      </c>
      <c r="E4614">
        <f t="shared" si="145"/>
        <v>2.1558899999999999</v>
      </c>
      <c r="F4614">
        <v>2.1976399999999998E-3</v>
      </c>
    </row>
    <row r="4615" spans="1:6" x14ac:dyDescent="0.25">
      <c r="A4615">
        <v>1.6154815551599999</v>
      </c>
      <c r="B4615">
        <v>2.7770800000000002</v>
      </c>
      <c r="C4615">
        <v>4.9329700000000001</v>
      </c>
      <c r="D4615">
        <f t="shared" si="144"/>
        <v>2.1976452599388376E-3</v>
      </c>
      <c r="E4615">
        <f t="shared" si="145"/>
        <v>2.1558899999999999</v>
      </c>
      <c r="F4615">
        <v>2.1976399999999998E-3</v>
      </c>
    </row>
    <row r="4616" spans="1:6" x14ac:dyDescent="0.25">
      <c r="A4616">
        <v>1.61560484516</v>
      </c>
      <c r="B4616">
        <v>2.7770800000000002</v>
      </c>
      <c r="C4616">
        <v>4.9329700000000001</v>
      </c>
      <c r="D4616">
        <f t="shared" si="144"/>
        <v>2.1976452599388376E-3</v>
      </c>
      <c r="E4616">
        <f t="shared" si="145"/>
        <v>2.1558899999999999</v>
      </c>
      <c r="F4616">
        <v>2.1976399999999998E-3</v>
      </c>
    </row>
    <row r="4617" spans="1:6" x14ac:dyDescent="0.25">
      <c r="A4617">
        <v>1.6157281351599999</v>
      </c>
      <c r="B4617">
        <v>2.7770800000000002</v>
      </c>
      <c r="C4617">
        <v>4.9329700000000001</v>
      </c>
      <c r="D4617">
        <f t="shared" si="144"/>
        <v>2.1976452599388376E-3</v>
      </c>
      <c r="E4617">
        <f t="shared" si="145"/>
        <v>2.1558899999999999</v>
      </c>
      <c r="F4617">
        <v>2.1976399999999998E-3</v>
      </c>
    </row>
    <row r="4618" spans="1:6" x14ac:dyDescent="0.25">
      <c r="A4618">
        <v>1.61585142516</v>
      </c>
      <c r="B4618">
        <v>2.7770800000000002</v>
      </c>
      <c r="C4618">
        <v>4.9329700000000001</v>
      </c>
      <c r="D4618">
        <f t="shared" si="144"/>
        <v>2.1976452599388376E-3</v>
      </c>
      <c r="E4618">
        <f t="shared" si="145"/>
        <v>2.1558899999999999</v>
      </c>
      <c r="F4618">
        <v>2.1976399999999998E-3</v>
      </c>
    </row>
    <row r="4619" spans="1:6" x14ac:dyDescent="0.25">
      <c r="A4619">
        <v>1.6159747151599999</v>
      </c>
      <c r="B4619">
        <v>2.7770800000000002</v>
      </c>
      <c r="C4619">
        <v>4.9329700000000001</v>
      </c>
      <c r="D4619">
        <f t="shared" si="144"/>
        <v>2.1976452599388376E-3</v>
      </c>
      <c r="E4619">
        <f t="shared" si="145"/>
        <v>2.1558899999999999</v>
      </c>
      <c r="F4619">
        <v>2.1976399999999998E-3</v>
      </c>
    </row>
    <row r="4620" spans="1:6" x14ac:dyDescent="0.25">
      <c r="A4620">
        <v>1.61609800516</v>
      </c>
      <c r="B4620">
        <v>2.7770800000000002</v>
      </c>
      <c r="C4620">
        <v>4.9329700000000001</v>
      </c>
      <c r="D4620">
        <f t="shared" si="144"/>
        <v>2.1976452599388376E-3</v>
      </c>
      <c r="E4620">
        <f t="shared" si="145"/>
        <v>2.1558899999999999</v>
      </c>
      <c r="F4620">
        <v>2.1976399999999998E-3</v>
      </c>
    </row>
    <row r="4621" spans="1:6" x14ac:dyDescent="0.25">
      <c r="A4621">
        <v>1.6162212951599999</v>
      </c>
      <c r="B4621">
        <v>2.7770800000000002</v>
      </c>
      <c r="C4621">
        <v>4.9329700000000001</v>
      </c>
      <c r="D4621">
        <f t="shared" si="144"/>
        <v>2.1976452599388376E-3</v>
      </c>
      <c r="E4621">
        <f t="shared" si="145"/>
        <v>2.1558899999999999</v>
      </c>
      <c r="F4621">
        <v>2.1976399999999998E-3</v>
      </c>
    </row>
    <row r="4622" spans="1:6" x14ac:dyDescent="0.25">
      <c r="A4622">
        <v>1.61634458516</v>
      </c>
      <c r="B4622">
        <v>2.7770800000000002</v>
      </c>
      <c r="C4622">
        <v>4.9329700000000001</v>
      </c>
      <c r="D4622">
        <f t="shared" si="144"/>
        <v>2.1976452599388376E-3</v>
      </c>
      <c r="E4622">
        <f t="shared" si="145"/>
        <v>2.1558899999999999</v>
      </c>
      <c r="F4622">
        <v>2.1976399999999998E-3</v>
      </c>
    </row>
    <row r="4623" spans="1:6" x14ac:dyDescent="0.25">
      <c r="A4623">
        <v>1.6164678751599999</v>
      </c>
      <c r="B4623">
        <v>2.7770800000000002</v>
      </c>
      <c r="C4623">
        <v>4.9329700000000001</v>
      </c>
      <c r="D4623">
        <f t="shared" si="144"/>
        <v>2.1976452599388376E-3</v>
      </c>
      <c r="E4623">
        <f t="shared" si="145"/>
        <v>2.1558899999999999</v>
      </c>
      <c r="F4623">
        <v>2.1976399999999998E-3</v>
      </c>
    </row>
    <row r="4624" spans="1:6" x14ac:dyDescent="0.25">
      <c r="A4624">
        <v>1.61659116516</v>
      </c>
      <c r="B4624">
        <v>2.7770800000000002</v>
      </c>
      <c r="C4624">
        <v>4.9329700000000001</v>
      </c>
      <c r="D4624">
        <f t="shared" si="144"/>
        <v>2.1976452599388376E-3</v>
      </c>
      <c r="E4624">
        <f t="shared" si="145"/>
        <v>2.1558899999999999</v>
      </c>
      <c r="F4624">
        <v>2.1976399999999998E-3</v>
      </c>
    </row>
    <row r="4625" spans="1:6" x14ac:dyDescent="0.25">
      <c r="A4625">
        <v>1.6167144551599999</v>
      </c>
      <c r="B4625">
        <v>2.7770800000000002</v>
      </c>
      <c r="C4625">
        <v>4.9329700000000001</v>
      </c>
      <c r="D4625">
        <f t="shared" si="144"/>
        <v>2.1976452599388376E-3</v>
      </c>
      <c r="E4625">
        <f t="shared" si="145"/>
        <v>2.1558899999999999</v>
      </c>
      <c r="F4625">
        <v>2.1976399999999998E-3</v>
      </c>
    </row>
    <row r="4626" spans="1:6" x14ac:dyDescent="0.25">
      <c r="A4626">
        <v>1.61683774516</v>
      </c>
      <c r="B4626">
        <v>2.7770800000000002</v>
      </c>
      <c r="C4626">
        <v>4.9329700000000001</v>
      </c>
      <c r="D4626">
        <f t="shared" si="144"/>
        <v>2.1976452599388376E-3</v>
      </c>
      <c r="E4626">
        <f t="shared" si="145"/>
        <v>2.1558899999999999</v>
      </c>
      <c r="F4626">
        <v>2.1976399999999998E-3</v>
      </c>
    </row>
    <row r="4627" spans="1:6" x14ac:dyDescent="0.25">
      <c r="A4627">
        <v>1.6169610351599999</v>
      </c>
      <c r="B4627">
        <v>2.7770800000000002</v>
      </c>
      <c r="C4627">
        <v>4.9329700000000001</v>
      </c>
      <c r="D4627">
        <f t="shared" si="144"/>
        <v>2.1976452599388376E-3</v>
      </c>
      <c r="E4627">
        <f t="shared" si="145"/>
        <v>2.1558899999999999</v>
      </c>
      <c r="F4627">
        <v>2.1976399999999998E-3</v>
      </c>
    </row>
    <row r="4628" spans="1:6" x14ac:dyDescent="0.25">
      <c r="A4628">
        <v>1.61708432516</v>
      </c>
      <c r="B4628">
        <v>2.7770800000000002</v>
      </c>
      <c r="C4628">
        <v>4.9329700000000001</v>
      </c>
      <c r="D4628">
        <f t="shared" si="144"/>
        <v>2.1976452599388376E-3</v>
      </c>
      <c r="E4628">
        <f t="shared" si="145"/>
        <v>2.1558899999999999</v>
      </c>
      <c r="F4628">
        <v>2.1976399999999998E-3</v>
      </c>
    </row>
    <row r="4629" spans="1:6" x14ac:dyDescent="0.25">
      <c r="A4629">
        <v>1.6172076151599999</v>
      </c>
      <c r="B4629">
        <v>2.7770800000000002</v>
      </c>
      <c r="C4629">
        <v>4.9329700000000001</v>
      </c>
      <c r="D4629">
        <f t="shared" si="144"/>
        <v>2.1976452599388376E-3</v>
      </c>
      <c r="E4629">
        <f t="shared" si="145"/>
        <v>2.1558899999999999</v>
      </c>
      <c r="F4629">
        <v>2.1976399999999998E-3</v>
      </c>
    </row>
    <row r="4630" spans="1:6" x14ac:dyDescent="0.25">
      <c r="A4630">
        <v>1.61733090516</v>
      </c>
      <c r="B4630">
        <v>2.7770800000000002</v>
      </c>
      <c r="C4630">
        <v>4.9329700000000001</v>
      </c>
      <c r="D4630">
        <f t="shared" si="144"/>
        <v>2.1976452599388376E-3</v>
      </c>
      <c r="E4630">
        <f t="shared" si="145"/>
        <v>2.1558899999999999</v>
      </c>
      <c r="F4630">
        <v>2.1976399999999998E-3</v>
      </c>
    </row>
    <row r="4631" spans="1:6" x14ac:dyDescent="0.25">
      <c r="A4631">
        <v>1.6174541951600001</v>
      </c>
      <c r="B4631">
        <v>2.7770800000000002</v>
      </c>
      <c r="C4631">
        <v>4.9329700000000001</v>
      </c>
      <c r="D4631">
        <f t="shared" si="144"/>
        <v>2.1976452599388376E-3</v>
      </c>
      <c r="E4631">
        <f t="shared" si="145"/>
        <v>2.1558899999999999</v>
      </c>
      <c r="F4631">
        <v>2.1976399999999998E-3</v>
      </c>
    </row>
    <row r="4632" spans="1:6" x14ac:dyDescent="0.25">
      <c r="A4632">
        <v>1.61757748516</v>
      </c>
      <c r="B4632">
        <v>2.7770800000000002</v>
      </c>
      <c r="C4632">
        <v>4.9329700000000001</v>
      </c>
      <c r="D4632">
        <f t="shared" si="144"/>
        <v>2.1976452599388376E-3</v>
      </c>
      <c r="E4632">
        <f t="shared" si="145"/>
        <v>2.1558899999999999</v>
      </c>
      <c r="F4632">
        <v>2.1976399999999998E-3</v>
      </c>
    </row>
    <row r="4633" spans="1:6" x14ac:dyDescent="0.25">
      <c r="A4633">
        <v>1.6177007751600001</v>
      </c>
      <c r="B4633">
        <v>2.7770800000000002</v>
      </c>
      <c r="C4633">
        <v>4.9329700000000001</v>
      </c>
      <c r="D4633">
        <f t="shared" si="144"/>
        <v>2.1976452599388376E-3</v>
      </c>
      <c r="E4633">
        <f t="shared" si="145"/>
        <v>2.1558899999999999</v>
      </c>
      <c r="F4633">
        <v>2.1976399999999998E-3</v>
      </c>
    </row>
    <row r="4634" spans="1:6" x14ac:dyDescent="0.25">
      <c r="A4634">
        <v>1.61782406516</v>
      </c>
      <c r="B4634">
        <v>2.7770800000000002</v>
      </c>
      <c r="C4634">
        <v>4.9329700000000001</v>
      </c>
      <c r="D4634">
        <f t="shared" si="144"/>
        <v>2.1976452599388376E-3</v>
      </c>
      <c r="E4634">
        <f t="shared" si="145"/>
        <v>2.1558899999999999</v>
      </c>
      <c r="F4634">
        <v>2.1976399999999998E-3</v>
      </c>
    </row>
    <row r="4635" spans="1:6" x14ac:dyDescent="0.25">
      <c r="A4635">
        <v>1.6179473551600001</v>
      </c>
      <c r="B4635">
        <v>2.7770800000000002</v>
      </c>
      <c r="C4635">
        <v>4.9329700000000001</v>
      </c>
      <c r="D4635">
        <f t="shared" si="144"/>
        <v>2.1976452599388376E-3</v>
      </c>
      <c r="E4635">
        <f t="shared" si="145"/>
        <v>2.1558899999999999</v>
      </c>
      <c r="F4635">
        <v>2.1976399999999998E-3</v>
      </c>
    </row>
    <row r="4636" spans="1:6" x14ac:dyDescent="0.25">
      <c r="A4636">
        <v>1.61807064516</v>
      </c>
      <c r="B4636">
        <v>2.7770800000000002</v>
      </c>
      <c r="C4636">
        <v>4.9329700000000001</v>
      </c>
      <c r="D4636">
        <f t="shared" si="144"/>
        <v>2.1976452599388376E-3</v>
      </c>
      <c r="E4636">
        <f t="shared" si="145"/>
        <v>2.1558899999999999</v>
      </c>
      <c r="F4636">
        <v>2.1976399999999998E-3</v>
      </c>
    </row>
    <row r="4637" spans="1:6" x14ac:dyDescent="0.25">
      <c r="A4637">
        <v>1.6181939351600001</v>
      </c>
      <c r="B4637">
        <v>2.7770800000000002</v>
      </c>
      <c r="C4637">
        <v>4.9329700000000001</v>
      </c>
      <c r="D4637">
        <f t="shared" si="144"/>
        <v>2.1976452599388376E-3</v>
      </c>
      <c r="E4637">
        <f t="shared" si="145"/>
        <v>2.1558899999999999</v>
      </c>
      <c r="F4637">
        <v>2.1976399999999998E-3</v>
      </c>
    </row>
    <row r="4638" spans="1:6" x14ac:dyDescent="0.25">
      <c r="A4638">
        <v>1.61831722516</v>
      </c>
      <c r="B4638">
        <v>2.7770800000000002</v>
      </c>
      <c r="C4638">
        <v>4.9329700000000001</v>
      </c>
      <c r="D4638">
        <f t="shared" si="144"/>
        <v>2.1976452599388376E-3</v>
      </c>
      <c r="E4638">
        <f t="shared" si="145"/>
        <v>2.1558899999999999</v>
      </c>
      <c r="F4638">
        <v>2.1976399999999998E-3</v>
      </c>
    </row>
    <row r="4639" spans="1:6" x14ac:dyDescent="0.25">
      <c r="A4639">
        <v>1.6184405151600001</v>
      </c>
      <c r="B4639">
        <v>2.7770800000000002</v>
      </c>
      <c r="C4639">
        <v>4.9329700000000001</v>
      </c>
      <c r="D4639">
        <f t="shared" si="144"/>
        <v>2.1976452599388376E-3</v>
      </c>
      <c r="E4639">
        <f t="shared" si="145"/>
        <v>2.1558899999999999</v>
      </c>
      <c r="F4639">
        <v>2.1976399999999998E-3</v>
      </c>
    </row>
    <row r="4640" spans="1:6" x14ac:dyDescent="0.25">
      <c r="A4640">
        <v>1.61856380516</v>
      </c>
      <c r="B4640">
        <v>2.7770800000000002</v>
      </c>
      <c r="C4640">
        <v>4.9329700000000001</v>
      </c>
      <c r="D4640">
        <f t="shared" si="144"/>
        <v>2.1976452599388376E-3</v>
      </c>
      <c r="E4640">
        <f t="shared" si="145"/>
        <v>2.1558899999999999</v>
      </c>
      <c r="F4640">
        <v>2.1976399999999998E-3</v>
      </c>
    </row>
    <row r="4641" spans="1:6" x14ac:dyDescent="0.25">
      <c r="A4641">
        <v>1.6186870951600001</v>
      </c>
      <c r="B4641">
        <v>2.7770800000000002</v>
      </c>
      <c r="C4641">
        <v>4.9329700000000001</v>
      </c>
      <c r="D4641">
        <f t="shared" si="144"/>
        <v>2.1976452599388376E-3</v>
      </c>
      <c r="E4641">
        <f t="shared" si="145"/>
        <v>2.1558899999999999</v>
      </c>
      <c r="F4641">
        <v>2.1976399999999998E-3</v>
      </c>
    </row>
    <row r="4642" spans="1:6" x14ac:dyDescent="0.25">
      <c r="A4642">
        <v>1.61881038516</v>
      </c>
      <c r="B4642">
        <v>2.7770800000000002</v>
      </c>
      <c r="C4642">
        <v>4.9329700000000001</v>
      </c>
      <c r="D4642">
        <f t="shared" si="144"/>
        <v>2.1976452599388376E-3</v>
      </c>
      <c r="E4642">
        <f t="shared" si="145"/>
        <v>2.1558899999999999</v>
      </c>
      <c r="F4642">
        <v>2.1976399999999998E-3</v>
      </c>
    </row>
    <row r="4643" spans="1:6" x14ac:dyDescent="0.25">
      <c r="A4643">
        <v>1.6189336751600001</v>
      </c>
      <c r="B4643">
        <v>2.7770800000000002</v>
      </c>
      <c r="C4643">
        <v>4.9329700000000001</v>
      </c>
      <c r="D4643">
        <f t="shared" si="144"/>
        <v>2.1976452599388376E-3</v>
      </c>
      <c r="E4643">
        <f t="shared" si="145"/>
        <v>2.1558899999999999</v>
      </c>
      <c r="F4643">
        <v>2.1976399999999998E-3</v>
      </c>
    </row>
    <row r="4644" spans="1:6" x14ac:dyDescent="0.25">
      <c r="A4644">
        <v>1.61905696516</v>
      </c>
      <c r="B4644">
        <v>2.7770800000000002</v>
      </c>
      <c r="C4644">
        <v>4.9292800000000003</v>
      </c>
      <c r="D4644">
        <f t="shared" si="144"/>
        <v>2.1938837920489297E-3</v>
      </c>
      <c r="E4644">
        <f t="shared" si="145"/>
        <v>2.1522000000000001</v>
      </c>
      <c r="F4644">
        <v>2.19388E-3</v>
      </c>
    </row>
    <row r="4645" spans="1:6" x14ac:dyDescent="0.25">
      <c r="A4645">
        <v>1.6191802551600001</v>
      </c>
      <c r="B4645">
        <v>2.7770800000000002</v>
      </c>
      <c r="C4645">
        <v>4.9329700000000001</v>
      </c>
      <c r="D4645">
        <f t="shared" si="144"/>
        <v>2.1976452599388376E-3</v>
      </c>
      <c r="E4645">
        <f t="shared" si="145"/>
        <v>2.1558899999999999</v>
      </c>
      <c r="F4645">
        <v>2.1976399999999998E-3</v>
      </c>
    </row>
    <row r="4646" spans="1:6" x14ac:dyDescent="0.25">
      <c r="A4646">
        <v>1.61930354516</v>
      </c>
      <c r="B4646">
        <v>2.7770800000000002</v>
      </c>
      <c r="C4646">
        <v>4.9329700000000001</v>
      </c>
      <c r="D4646">
        <f t="shared" si="144"/>
        <v>2.1976452599388376E-3</v>
      </c>
      <c r="E4646">
        <f t="shared" si="145"/>
        <v>2.1558899999999999</v>
      </c>
      <c r="F4646">
        <v>2.1976399999999998E-3</v>
      </c>
    </row>
    <row r="4647" spans="1:6" x14ac:dyDescent="0.25">
      <c r="A4647">
        <v>1.6194268351600001</v>
      </c>
      <c r="B4647">
        <v>2.7770800000000002</v>
      </c>
      <c r="C4647">
        <v>4.9329700000000001</v>
      </c>
      <c r="D4647">
        <f t="shared" si="144"/>
        <v>2.1976452599388376E-3</v>
      </c>
      <c r="E4647">
        <f t="shared" si="145"/>
        <v>2.1558899999999999</v>
      </c>
      <c r="F4647">
        <v>2.1976399999999998E-3</v>
      </c>
    </row>
    <row r="4648" spans="1:6" x14ac:dyDescent="0.25">
      <c r="A4648">
        <v>1.61955012516</v>
      </c>
      <c r="B4648">
        <v>2.7770800000000002</v>
      </c>
      <c r="C4648">
        <v>4.9329700000000001</v>
      </c>
      <c r="D4648">
        <f t="shared" si="144"/>
        <v>2.1976452599388376E-3</v>
      </c>
      <c r="E4648">
        <f t="shared" si="145"/>
        <v>2.1558899999999999</v>
      </c>
      <c r="F4648">
        <v>2.1976399999999998E-3</v>
      </c>
    </row>
    <row r="4649" spans="1:6" x14ac:dyDescent="0.25">
      <c r="A4649">
        <v>1.6196734151600001</v>
      </c>
      <c r="B4649">
        <v>2.7770800000000002</v>
      </c>
      <c r="C4649">
        <v>4.9329700000000001</v>
      </c>
      <c r="D4649">
        <f t="shared" si="144"/>
        <v>2.1976452599388376E-3</v>
      </c>
      <c r="E4649">
        <f t="shared" si="145"/>
        <v>2.1558899999999999</v>
      </c>
      <c r="F4649">
        <v>2.1976399999999998E-3</v>
      </c>
    </row>
    <row r="4650" spans="1:6" x14ac:dyDescent="0.25">
      <c r="A4650">
        <v>1.61979670516</v>
      </c>
      <c r="B4650">
        <v>2.7770800000000002</v>
      </c>
      <c r="C4650">
        <v>4.9329700000000001</v>
      </c>
      <c r="D4650">
        <f t="shared" si="144"/>
        <v>2.1976452599388376E-3</v>
      </c>
      <c r="E4650">
        <f t="shared" si="145"/>
        <v>2.1558899999999999</v>
      </c>
      <c r="F4650">
        <v>2.1976399999999998E-3</v>
      </c>
    </row>
    <row r="4651" spans="1:6" x14ac:dyDescent="0.25">
      <c r="A4651">
        <v>1.6199199951600001</v>
      </c>
      <c r="B4651">
        <v>2.7770800000000002</v>
      </c>
      <c r="C4651">
        <v>4.9329700000000001</v>
      </c>
      <c r="D4651">
        <f t="shared" si="144"/>
        <v>2.1976452599388376E-3</v>
      </c>
      <c r="E4651">
        <f t="shared" si="145"/>
        <v>2.1558899999999999</v>
      </c>
      <c r="F4651">
        <v>2.1976399999999998E-3</v>
      </c>
    </row>
    <row r="4652" spans="1:6" x14ac:dyDescent="0.25">
      <c r="A4652">
        <v>1.62004328516</v>
      </c>
      <c r="B4652">
        <v>2.7770800000000002</v>
      </c>
      <c r="C4652">
        <v>4.9329700000000001</v>
      </c>
      <c r="D4652">
        <f t="shared" si="144"/>
        <v>2.1976452599388376E-3</v>
      </c>
      <c r="E4652">
        <f t="shared" si="145"/>
        <v>2.1558899999999999</v>
      </c>
      <c r="F4652">
        <v>2.1976399999999998E-3</v>
      </c>
    </row>
    <row r="4653" spans="1:6" x14ac:dyDescent="0.25">
      <c r="A4653">
        <v>1.6201665751600001</v>
      </c>
      <c r="B4653">
        <v>2.7770800000000002</v>
      </c>
      <c r="C4653">
        <v>4.9329700000000001</v>
      </c>
      <c r="D4653">
        <f t="shared" si="144"/>
        <v>2.1976452599388376E-3</v>
      </c>
      <c r="E4653">
        <f t="shared" si="145"/>
        <v>2.1558899999999999</v>
      </c>
      <c r="F4653">
        <v>2.1976399999999998E-3</v>
      </c>
    </row>
    <row r="4654" spans="1:6" x14ac:dyDescent="0.25">
      <c r="A4654">
        <v>1.62028986516</v>
      </c>
      <c r="B4654">
        <v>2.7770800000000002</v>
      </c>
      <c r="C4654">
        <v>4.9329700000000001</v>
      </c>
      <c r="D4654">
        <f t="shared" si="144"/>
        <v>2.1976452599388376E-3</v>
      </c>
      <c r="E4654">
        <f t="shared" si="145"/>
        <v>2.1558899999999999</v>
      </c>
      <c r="F4654">
        <v>2.1976399999999998E-3</v>
      </c>
    </row>
    <row r="4655" spans="1:6" x14ac:dyDescent="0.25">
      <c r="A4655">
        <v>1.6204131551600001</v>
      </c>
      <c r="B4655">
        <v>2.7770800000000002</v>
      </c>
      <c r="C4655">
        <v>4.9329700000000001</v>
      </c>
      <c r="D4655">
        <f t="shared" si="144"/>
        <v>2.1976452599388376E-3</v>
      </c>
      <c r="E4655">
        <f t="shared" si="145"/>
        <v>2.1558899999999999</v>
      </c>
      <c r="F4655">
        <v>2.1976399999999998E-3</v>
      </c>
    </row>
    <row r="4656" spans="1:6" x14ac:dyDescent="0.25">
      <c r="A4656">
        <v>1.6205364451599999</v>
      </c>
      <c r="B4656">
        <v>2.7770800000000002</v>
      </c>
      <c r="C4656">
        <v>4.9329700000000001</v>
      </c>
      <c r="D4656">
        <f t="shared" si="144"/>
        <v>2.1976452599388376E-3</v>
      </c>
      <c r="E4656">
        <f t="shared" si="145"/>
        <v>2.1558899999999999</v>
      </c>
      <c r="F4656">
        <v>2.1976399999999998E-3</v>
      </c>
    </row>
    <row r="4657" spans="1:6" x14ac:dyDescent="0.25">
      <c r="A4657">
        <v>1.6206597351600001</v>
      </c>
      <c r="B4657">
        <v>2.7770800000000002</v>
      </c>
      <c r="C4657">
        <v>4.9329700000000001</v>
      </c>
      <c r="D4657">
        <f t="shared" si="144"/>
        <v>2.1976452599388376E-3</v>
      </c>
      <c r="E4657">
        <f t="shared" si="145"/>
        <v>2.1558899999999999</v>
      </c>
      <c r="F4657">
        <v>2.1976399999999998E-3</v>
      </c>
    </row>
    <row r="4658" spans="1:6" x14ac:dyDescent="0.25">
      <c r="A4658">
        <v>1.6207830251599999</v>
      </c>
      <c r="B4658">
        <v>2.7770800000000002</v>
      </c>
      <c r="C4658">
        <v>4.9329700000000001</v>
      </c>
      <c r="D4658">
        <f t="shared" si="144"/>
        <v>2.1976452599388376E-3</v>
      </c>
      <c r="E4658">
        <f t="shared" si="145"/>
        <v>2.1558899999999999</v>
      </c>
      <c r="F4658">
        <v>2.1976399999999998E-3</v>
      </c>
    </row>
    <row r="4659" spans="1:6" x14ac:dyDescent="0.25">
      <c r="A4659">
        <v>1.6209063151600001</v>
      </c>
      <c r="B4659">
        <v>2.7770800000000002</v>
      </c>
      <c r="C4659">
        <v>4.9329700000000001</v>
      </c>
      <c r="D4659">
        <f t="shared" si="144"/>
        <v>2.1976452599388376E-3</v>
      </c>
      <c r="E4659">
        <f t="shared" si="145"/>
        <v>2.1558899999999999</v>
      </c>
      <c r="F4659">
        <v>2.1976399999999998E-3</v>
      </c>
    </row>
    <row r="4660" spans="1:6" x14ac:dyDescent="0.25">
      <c r="A4660">
        <v>1.6210296051599999</v>
      </c>
      <c r="B4660">
        <v>2.7770800000000002</v>
      </c>
      <c r="C4660">
        <v>4.9329700000000001</v>
      </c>
      <c r="D4660">
        <f t="shared" si="144"/>
        <v>2.1976452599388376E-3</v>
      </c>
      <c r="E4660">
        <f t="shared" si="145"/>
        <v>2.1558899999999999</v>
      </c>
      <c r="F4660">
        <v>2.1976399999999998E-3</v>
      </c>
    </row>
    <row r="4661" spans="1:6" x14ac:dyDescent="0.25">
      <c r="A4661">
        <v>1.6211528951600001</v>
      </c>
      <c r="B4661">
        <v>2.7770800000000002</v>
      </c>
      <c r="C4661">
        <v>4.9329700000000001</v>
      </c>
      <c r="D4661">
        <f t="shared" si="144"/>
        <v>2.1976452599388376E-3</v>
      </c>
      <c r="E4661">
        <f t="shared" si="145"/>
        <v>2.1558899999999999</v>
      </c>
      <c r="F4661">
        <v>2.1976399999999998E-3</v>
      </c>
    </row>
    <row r="4662" spans="1:6" x14ac:dyDescent="0.25">
      <c r="A4662">
        <v>1.6212761851599999</v>
      </c>
      <c r="B4662">
        <v>2.7770800000000002</v>
      </c>
      <c r="C4662">
        <v>4.9329700000000001</v>
      </c>
      <c r="D4662">
        <f t="shared" si="144"/>
        <v>2.1976452599388376E-3</v>
      </c>
      <c r="E4662">
        <f t="shared" si="145"/>
        <v>2.1558899999999999</v>
      </c>
      <c r="F4662">
        <v>2.1976399999999998E-3</v>
      </c>
    </row>
    <row r="4663" spans="1:6" x14ac:dyDescent="0.25">
      <c r="A4663">
        <v>1.62139947516</v>
      </c>
      <c r="B4663">
        <v>2.7770800000000002</v>
      </c>
      <c r="C4663">
        <v>4.9329700000000001</v>
      </c>
      <c r="D4663">
        <f t="shared" si="144"/>
        <v>2.1976452599388376E-3</v>
      </c>
      <c r="E4663">
        <f t="shared" si="145"/>
        <v>2.1558899999999999</v>
      </c>
      <c r="F4663">
        <v>2.1976399999999998E-3</v>
      </c>
    </row>
    <row r="4664" spans="1:6" x14ac:dyDescent="0.25">
      <c r="A4664">
        <v>1.6215227651599999</v>
      </c>
      <c r="B4664">
        <v>2.7770800000000002</v>
      </c>
      <c r="C4664">
        <v>4.9366599999999998</v>
      </c>
      <c r="D4664">
        <f t="shared" si="144"/>
        <v>2.201406727828746E-3</v>
      </c>
      <c r="E4664">
        <f t="shared" si="145"/>
        <v>2.1595799999999996</v>
      </c>
      <c r="F4664">
        <v>2.2014000000000001E-3</v>
      </c>
    </row>
    <row r="4665" spans="1:6" x14ac:dyDescent="0.25">
      <c r="A4665">
        <v>1.62164605516</v>
      </c>
      <c r="B4665">
        <v>2.7770800000000002</v>
      </c>
      <c r="C4665">
        <v>4.9329700000000001</v>
      </c>
      <c r="D4665">
        <f t="shared" si="144"/>
        <v>2.1976452599388376E-3</v>
      </c>
      <c r="E4665">
        <f t="shared" si="145"/>
        <v>2.1558899999999999</v>
      </c>
      <c r="F4665">
        <v>2.1976399999999998E-3</v>
      </c>
    </row>
    <row r="4666" spans="1:6" x14ac:dyDescent="0.25">
      <c r="A4666">
        <v>1.6217693451599999</v>
      </c>
      <c r="B4666">
        <v>2.7770800000000002</v>
      </c>
      <c r="C4666">
        <v>4.9329700000000001</v>
      </c>
      <c r="D4666">
        <f t="shared" si="144"/>
        <v>2.1976452599388376E-3</v>
      </c>
      <c r="E4666">
        <f t="shared" si="145"/>
        <v>2.1558899999999999</v>
      </c>
      <c r="F4666">
        <v>2.1976399999999998E-3</v>
      </c>
    </row>
    <row r="4667" spans="1:6" x14ac:dyDescent="0.25">
      <c r="A4667">
        <v>1.62189263516</v>
      </c>
      <c r="B4667">
        <v>2.7770800000000002</v>
      </c>
      <c r="C4667">
        <v>4.9329700000000001</v>
      </c>
      <c r="D4667">
        <f t="shared" si="144"/>
        <v>2.1976452599388376E-3</v>
      </c>
      <c r="E4667">
        <f t="shared" si="145"/>
        <v>2.1558899999999999</v>
      </c>
      <c r="F4667">
        <v>2.1976399999999998E-3</v>
      </c>
    </row>
    <row r="4668" spans="1:6" x14ac:dyDescent="0.25">
      <c r="A4668">
        <v>1.6220159251599999</v>
      </c>
      <c r="B4668">
        <v>2.7770800000000002</v>
      </c>
      <c r="C4668">
        <v>4.9329700000000001</v>
      </c>
      <c r="D4668">
        <f t="shared" si="144"/>
        <v>2.1976452599388376E-3</v>
      </c>
      <c r="E4668">
        <f t="shared" si="145"/>
        <v>2.1558899999999999</v>
      </c>
      <c r="F4668">
        <v>2.1976399999999998E-3</v>
      </c>
    </row>
    <row r="4669" spans="1:6" x14ac:dyDescent="0.25">
      <c r="A4669">
        <v>1.62213921516</v>
      </c>
      <c r="B4669">
        <v>2.7770800000000002</v>
      </c>
      <c r="C4669">
        <v>4.9366599999999998</v>
      </c>
      <c r="D4669">
        <f t="shared" si="144"/>
        <v>2.201406727828746E-3</v>
      </c>
      <c r="E4669">
        <f t="shared" si="145"/>
        <v>2.1595799999999996</v>
      </c>
      <c r="F4669">
        <v>2.2014000000000001E-3</v>
      </c>
    </row>
    <row r="4670" spans="1:6" x14ac:dyDescent="0.25">
      <c r="A4670">
        <v>1.6222625051599999</v>
      </c>
      <c r="B4670">
        <v>2.7770800000000002</v>
      </c>
      <c r="C4670">
        <v>4.9366599999999998</v>
      </c>
      <c r="D4670">
        <f t="shared" si="144"/>
        <v>2.201406727828746E-3</v>
      </c>
      <c r="E4670">
        <f t="shared" si="145"/>
        <v>2.1595799999999996</v>
      </c>
      <c r="F4670">
        <v>2.2014000000000001E-3</v>
      </c>
    </row>
    <row r="4671" spans="1:6" x14ac:dyDescent="0.25">
      <c r="A4671">
        <v>1.62238579516</v>
      </c>
      <c r="B4671">
        <v>2.7770800000000002</v>
      </c>
      <c r="C4671">
        <v>4.9366599999999998</v>
      </c>
      <c r="D4671">
        <f t="shared" si="144"/>
        <v>2.201406727828746E-3</v>
      </c>
      <c r="E4671">
        <f t="shared" si="145"/>
        <v>2.1595799999999996</v>
      </c>
      <c r="F4671">
        <v>2.2014000000000001E-3</v>
      </c>
    </row>
    <row r="4672" spans="1:6" x14ac:dyDescent="0.25">
      <c r="A4672">
        <v>1.6225090851599999</v>
      </c>
      <c r="B4672">
        <v>2.7770800000000002</v>
      </c>
      <c r="C4672">
        <v>4.9329700000000001</v>
      </c>
      <c r="D4672">
        <f t="shared" si="144"/>
        <v>2.1976452599388376E-3</v>
      </c>
      <c r="E4672">
        <f t="shared" si="145"/>
        <v>2.1558899999999999</v>
      </c>
      <c r="F4672">
        <v>2.1976399999999998E-3</v>
      </c>
    </row>
    <row r="4673" spans="1:6" x14ac:dyDescent="0.25">
      <c r="A4673">
        <v>1.62263237516</v>
      </c>
      <c r="B4673">
        <v>2.7770800000000002</v>
      </c>
      <c r="C4673">
        <v>4.9329700000000001</v>
      </c>
      <c r="D4673">
        <f t="shared" si="144"/>
        <v>2.1976452599388376E-3</v>
      </c>
      <c r="E4673">
        <f t="shared" si="145"/>
        <v>2.1558899999999999</v>
      </c>
      <c r="F4673">
        <v>2.1976399999999998E-3</v>
      </c>
    </row>
    <row r="4674" spans="1:6" x14ac:dyDescent="0.25">
      <c r="A4674">
        <v>1.6227556651599999</v>
      </c>
      <c r="B4674">
        <v>2.7770800000000002</v>
      </c>
      <c r="C4674">
        <v>4.9329700000000001</v>
      </c>
      <c r="D4674">
        <f t="shared" si="144"/>
        <v>2.1976452599388376E-3</v>
      </c>
      <c r="E4674">
        <f t="shared" si="145"/>
        <v>2.1558899999999999</v>
      </c>
      <c r="F4674">
        <v>2.1976399999999998E-3</v>
      </c>
    </row>
    <row r="4675" spans="1:6" x14ac:dyDescent="0.25">
      <c r="A4675">
        <v>1.62287895516</v>
      </c>
      <c r="B4675">
        <v>2.7770800000000002</v>
      </c>
      <c r="C4675">
        <v>4.9329700000000001</v>
      </c>
      <c r="D4675">
        <f t="shared" ref="D4675:D4738" si="146">(C4675-B4675)/981</f>
        <v>2.1976452599388376E-3</v>
      </c>
      <c r="E4675">
        <f t="shared" ref="E4675:E4738" si="147">C4675-B4675</f>
        <v>2.1558899999999999</v>
      </c>
      <c r="F4675">
        <v>2.1976399999999998E-3</v>
      </c>
    </row>
    <row r="4676" spans="1:6" x14ac:dyDescent="0.25">
      <c r="A4676">
        <v>1.6230022451599999</v>
      </c>
      <c r="B4676">
        <v>2.7770800000000002</v>
      </c>
      <c r="C4676">
        <v>4.9329700000000001</v>
      </c>
      <c r="D4676">
        <f t="shared" si="146"/>
        <v>2.1976452599388376E-3</v>
      </c>
      <c r="E4676">
        <f t="shared" si="147"/>
        <v>2.1558899999999999</v>
      </c>
      <c r="F4676">
        <v>2.1976399999999998E-3</v>
      </c>
    </row>
    <row r="4677" spans="1:6" x14ac:dyDescent="0.25">
      <c r="A4677">
        <v>1.62312553516</v>
      </c>
      <c r="B4677">
        <v>2.7770800000000002</v>
      </c>
      <c r="C4677">
        <v>4.9329700000000001</v>
      </c>
      <c r="D4677">
        <f t="shared" si="146"/>
        <v>2.1976452599388376E-3</v>
      </c>
      <c r="E4677">
        <f t="shared" si="147"/>
        <v>2.1558899999999999</v>
      </c>
      <c r="F4677">
        <v>2.1976399999999998E-3</v>
      </c>
    </row>
    <row r="4678" spans="1:6" x14ac:dyDescent="0.25">
      <c r="A4678">
        <v>1.6232488251599999</v>
      </c>
      <c r="B4678">
        <v>2.7770800000000002</v>
      </c>
      <c r="C4678">
        <v>4.9329700000000001</v>
      </c>
      <c r="D4678">
        <f t="shared" si="146"/>
        <v>2.1976452599388376E-3</v>
      </c>
      <c r="E4678">
        <f t="shared" si="147"/>
        <v>2.1558899999999999</v>
      </c>
      <c r="F4678">
        <v>2.1976399999999998E-3</v>
      </c>
    </row>
    <row r="4679" spans="1:6" x14ac:dyDescent="0.25">
      <c r="A4679">
        <v>1.62337211516</v>
      </c>
      <c r="B4679">
        <v>2.7770800000000002</v>
      </c>
      <c r="C4679">
        <v>4.9329700000000001</v>
      </c>
      <c r="D4679">
        <f t="shared" si="146"/>
        <v>2.1976452599388376E-3</v>
      </c>
      <c r="E4679">
        <f t="shared" si="147"/>
        <v>2.1558899999999999</v>
      </c>
      <c r="F4679">
        <v>2.1976399999999998E-3</v>
      </c>
    </row>
    <row r="4680" spans="1:6" x14ac:dyDescent="0.25">
      <c r="A4680">
        <v>1.6234954051599999</v>
      </c>
      <c r="B4680">
        <v>2.7770800000000002</v>
      </c>
      <c r="C4680">
        <v>4.9329700000000001</v>
      </c>
      <c r="D4680">
        <f t="shared" si="146"/>
        <v>2.1976452599388376E-3</v>
      </c>
      <c r="E4680">
        <f t="shared" si="147"/>
        <v>2.1558899999999999</v>
      </c>
      <c r="F4680">
        <v>2.1976399999999998E-3</v>
      </c>
    </row>
    <row r="4681" spans="1:6" x14ac:dyDescent="0.25">
      <c r="A4681">
        <v>1.62361869516</v>
      </c>
      <c r="B4681">
        <v>2.7770800000000002</v>
      </c>
      <c r="C4681">
        <v>4.9329700000000001</v>
      </c>
      <c r="D4681">
        <f t="shared" si="146"/>
        <v>2.1976452599388376E-3</v>
      </c>
      <c r="E4681">
        <f t="shared" si="147"/>
        <v>2.1558899999999999</v>
      </c>
      <c r="F4681">
        <v>2.1976399999999998E-3</v>
      </c>
    </row>
    <row r="4682" spans="1:6" x14ac:dyDescent="0.25">
      <c r="A4682">
        <v>1.6237419851599999</v>
      </c>
      <c r="B4682">
        <v>2.7770800000000002</v>
      </c>
      <c r="C4682">
        <v>4.9329700000000001</v>
      </c>
      <c r="D4682">
        <f t="shared" si="146"/>
        <v>2.1976452599388376E-3</v>
      </c>
      <c r="E4682">
        <f t="shared" si="147"/>
        <v>2.1558899999999999</v>
      </c>
      <c r="F4682">
        <v>2.1976399999999998E-3</v>
      </c>
    </row>
    <row r="4683" spans="1:6" x14ac:dyDescent="0.25">
      <c r="A4683">
        <v>1.62386527516</v>
      </c>
      <c r="B4683">
        <v>2.7770800000000002</v>
      </c>
      <c r="C4683">
        <v>4.9329700000000001</v>
      </c>
      <c r="D4683">
        <f t="shared" si="146"/>
        <v>2.1976452599388376E-3</v>
      </c>
      <c r="E4683">
        <f t="shared" si="147"/>
        <v>2.1558899999999999</v>
      </c>
      <c r="F4683">
        <v>2.1976399999999998E-3</v>
      </c>
    </row>
    <row r="4684" spans="1:6" x14ac:dyDescent="0.25">
      <c r="A4684">
        <v>1.6239885651599999</v>
      </c>
      <c r="B4684">
        <v>2.7770800000000002</v>
      </c>
      <c r="C4684">
        <v>4.9329700000000001</v>
      </c>
      <c r="D4684">
        <f t="shared" si="146"/>
        <v>2.1976452599388376E-3</v>
      </c>
      <c r="E4684">
        <f t="shared" si="147"/>
        <v>2.1558899999999999</v>
      </c>
      <c r="F4684">
        <v>2.1976399999999998E-3</v>
      </c>
    </row>
    <row r="4685" spans="1:6" x14ac:dyDescent="0.25">
      <c r="A4685">
        <v>1.62411185516</v>
      </c>
      <c r="B4685">
        <v>2.7770800000000002</v>
      </c>
      <c r="C4685">
        <v>4.9329700000000001</v>
      </c>
      <c r="D4685">
        <f t="shared" si="146"/>
        <v>2.1976452599388376E-3</v>
      </c>
      <c r="E4685">
        <f t="shared" si="147"/>
        <v>2.1558899999999999</v>
      </c>
      <c r="F4685">
        <v>2.1976399999999998E-3</v>
      </c>
    </row>
    <row r="4686" spans="1:6" x14ac:dyDescent="0.25">
      <c r="A4686">
        <v>1.6242351451599999</v>
      </c>
      <c r="B4686">
        <v>2.7770800000000002</v>
      </c>
      <c r="C4686">
        <v>4.9329700000000001</v>
      </c>
      <c r="D4686">
        <f t="shared" si="146"/>
        <v>2.1976452599388376E-3</v>
      </c>
      <c r="E4686">
        <f t="shared" si="147"/>
        <v>2.1558899999999999</v>
      </c>
      <c r="F4686">
        <v>2.1976399999999998E-3</v>
      </c>
    </row>
    <row r="4687" spans="1:6" x14ac:dyDescent="0.25">
      <c r="A4687">
        <v>1.62435843516</v>
      </c>
      <c r="B4687">
        <v>2.7770800000000002</v>
      </c>
      <c r="C4687">
        <v>4.9329700000000001</v>
      </c>
      <c r="D4687">
        <f t="shared" si="146"/>
        <v>2.1976452599388376E-3</v>
      </c>
      <c r="E4687">
        <f t="shared" si="147"/>
        <v>2.1558899999999999</v>
      </c>
      <c r="F4687">
        <v>2.1976399999999998E-3</v>
      </c>
    </row>
    <row r="4688" spans="1:6" x14ac:dyDescent="0.25">
      <c r="A4688">
        <v>1.6244817251599999</v>
      </c>
      <c r="B4688">
        <v>2.7770800000000002</v>
      </c>
      <c r="C4688">
        <v>4.9329700000000001</v>
      </c>
      <c r="D4688">
        <f t="shared" si="146"/>
        <v>2.1976452599388376E-3</v>
      </c>
      <c r="E4688">
        <f t="shared" si="147"/>
        <v>2.1558899999999999</v>
      </c>
      <c r="F4688">
        <v>2.1976399999999998E-3</v>
      </c>
    </row>
    <row r="4689" spans="1:6" x14ac:dyDescent="0.25">
      <c r="A4689">
        <v>1.62460501516</v>
      </c>
      <c r="B4689">
        <v>2.7770800000000002</v>
      </c>
      <c r="C4689">
        <v>4.9329700000000001</v>
      </c>
      <c r="D4689">
        <f t="shared" si="146"/>
        <v>2.1976452599388376E-3</v>
      </c>
      <c r="E4689">
        <f t="shared" si="147"/>
        <v>2.1558899999999999</v>
      </c>
      <c r="F4689">
        <v>2.1976399999999998E-3</v>
      </c>
    </row>
    <row r="4690" spans="1:6" x14ac:dyDescent="0.25">
      <c r="A4690">
        <v>1.6247283051600001</v>
      </c>
      <c r="B4690">
        <v>2.7770800000000002</v>
      </c>
      <c r="C4690">
        <v>4.9329700000000001</v>
      </c>
      <c r="D4690">
        <f t="shared" si="146"/>
        <v>2.1976452599388376E-3</v>
      </c>
      <c r="E4690">
        <f t="shared" si="147"/>
        <v>2.1558899999999999</v>
      </c>
      <c r="F4690">
        <v>2.1976399999999998E-3</v>
      </c>
    </row>
    <row r="4691" spans="1:6" x14ac:dyDescent="0.25">
      <c r="A4691">
        <v>1.62485159516</v>
      </c>
      <c r="B4691">
        <v>2.7770800000000002</v>
      </c>
      <c r="C4691">
        <v>4.9329700000000001</v>
      </c>
      <c r="D4691">
        <f t="shared" si="146"/>
        <v>2.1976452599388376E-3</v>
      </c>
      <c r="E4691">
        <f t="shared" si="147"/>
        <v>2.1558899999999999</v>
      </c>
      <c r="F4691">
        <v>2.1976399999999998E-3</v>
      </c>
    </row>
    <row r="4692" spans="1:6" x14ac:dyDescent="0.25">
      <c r="A4692">
        <v>1.6249748851600001</v>
      </c>
      <c r="B4692">
        <v>2.7770800000000002</v>
      </c>
      <c r="C4692">
        <v>4.9329700000000001</v>
      </c>
      <c r="D4692">
        <f t="shared" si="146"/>
        <v>2.1976452599388376E-3</v>
      </c>
      <c r="E4692">
        <f t="shared" si="147"/>
        <v>2.1558899999999999</v>
      </c>
      <c r="F4692">
        <v>2.1976399999999998E-3</v>
      </c>
    </row>
    <row r="4693" spans="1:6" x14ac:dyDescent="0.25">
      <c r="A4693">
        <v>1.62509817516</v>
      </c>
      <c r="B4693">
        <v>2.7770800000000002</v>
      </c>
      <c r="C4693">
        <v>4.9329700000000001</v>
      </c>
      <c r="D4693">
        <f t="shared" si="146"/>
        <v>2.1976452599388376E-3</v>
      </c>
      <c r="E4693">
        <f t="shared" si="147"/>
        <v>2.1558899999999999</v>
      </c>
      <c r="F4693">
        <v>2.1976399999999998E-3</v>
      </c>
    </row>
    <row r="4694" spans="1:6" x14ac:dyDescent="0.25">
      <c r="A4694">
        <v>1.6252214651600001</v>
      </c>
      <c r="B4694">
        <v>2.7770800000000002</v>
      </c>
      <c r="C4694">
        <v>4.9329700000000001</v>
      </c>
      <c r="D4694">
        <f t="shared" si="146"/>
        <v>2.1976452599388376E-3</v>
      </c>
      <c r="E4694">
        <f t="shared" si="147"/>
        <v>2.1558899999999999</v>
      </c>
      <c r="F4694">
        <v>2.1976399999999998E-3</v>
      </c>
    </row>
    <row r="4695" spans="1:6" x14ac:dyDescent="0.25">
      <c r="A4695">
        <v>1.62534475516</v>
      </c>
      <c r="B4695">
        <v>2.7770800000000002</v>
      </c>
      <c r="C4695">
        <v>4.9366599999999998</v>
      </c>
      <c r="D4695">
        <f t="shared" si="146"/>
        <v>2.201406727828746E-3</v>
      </c>
      <c r="E4695">
        <f t="shared" si="147"/>
        <v>2.1595799999999996</v>
      </c>
      <c r="F4695">
        <v>2.2014000000000001E-3</v>
      </c>
    </row>
    <row r="4696" spans="1:6" x14ac:dyDescent="0.25">
      <c r="A4696">
        <v>1.6254680451600001</v>
      </c>
      <c r="B4696">
        <v>2.7770800000000002</v>
      </c>
      <c r="C4696">
        <v>4.9329700000000001</v>
      </c>
      <c r="D4696">
        <f t="shared" si="146"/>
        <v>2.1976452599388376E-3</v>
      </c>
      <c r="E4696">
        <f t="shared" si="147"/>
        <v>2.1558899999999999</v>
      </c>
      <c r="F4696">
        <v>2.1976399999999998E-3</v>
      </c>
    </row>
    <row r="4697" spans="1:6" x14ac:dyDescent="0.25">
      <c r="A4697">
        <v>1.62559133516</v>
      </c>
      <c r="B4697">
        <v>2.7770800000000002</v>
      </c>
      <c r="C4697">
        <v>4.9329700000000001</v>
      </c>
      <c r="D4697">
        <f t="shared" si="146"/>
        <v>2.1976452599388376E-3</v>
      </c>
      <c r="E4697">
        <f t="shared" si="147"/>
        <v>2.1558899999999999</v>
      </c>
      <c r="F4697">
        <v>2.1976399999999998E-3</v>
      </c>
    </row>
    <row r="4698" spans="1:6" x14ac:dyDescent="0.25">
      <c r="A4698">
        <v>1.6257146251600001</v>
      </c>
      <c r="B4698">
        <v>2.7770800000000002</v>
      </c>
      <c r="C4698">
        <v>4.9329700000000001</v>
      </c>
      <c r="D4698">
        <f t="shared" si="146"/>
        <v>2.1976452599388376E-3</v>
      </c>
      <c r="E4698">
        <f t="shared" si="147"/>
        <v>2.1558899999999999</v>
      </c>
      <c r="F4698">
        <v>2.1976399999999998E-3</v>
      </c>
    </row>
    <row r="4699" spans="1:6" x14ac:dyDescent="0.25">
      <c r="A4699">
        <v>1.62583791516</v>
      </c>
      <c r="B4699">
        <v>2.7770800000000002</v>
      </c>
      <c r="C4699">
        <v>4.9329700000000001</v>
      </c>
      <c r="D4699">
        <f t="shared" si="146"/>
        <v>2.1976452599388376E-3</v>
      </c>
      <c r="E4699">
        <f t="shared" si="147"/>
        <v>2.1558899999999999</v>
      </c>
      <c r="F4699">
        <v>2.1976399999999998E-3</v>
      </c>
    </row>
    <row r="4700" spans="1:6" x14ac:dyDescent="0.25">
      <c r="A4700">
        <v>1.6259612051600001</v>
      </c>
      <c r="B4700">
        <v>2.7770800000000002</v>
      </c>
      <c r="C4700">
        <v>4.9329700000000001</v>
      </c>
      <c r="D4700">
        <f t="shared" si="146"/>
        <v>2.1976452599388376E-3</v>
      </c>
      <c r="E4700">
        <f t="shared" si="147"/>
        <v>2.1558899999999999</v>
      </c>
      <c r="F4700">
        <v>2.1976399999999998E-3</v>
      </c>
    </row>
    <row r="4701" spans="1:6" x14ac:dyDescent="0.25">
      <c r="A4701">
        <v>1.62608449516</v>
      </c>
      <c r="B4701">
        <v>2.7770800000000002</v>
      </c>
      <c r="C4701">
        <v>4.9329700000000001</v>
      </c>
      <c r="D4701">
        <f t="shared" si="146"/>
        <v>2.1976452599388376E-3</v>
      </c>
      <c r="E4701">
        <f t="shared" si="147"/>
        <v>2.1558899999999999</v>
      </c>
      <c r="F4701">
        <v>2.1976399999999998E-3</v>
      </c>
    </row>
    <row r="4702" spans="1:6" x14ac:dyDescent="0.25">
      <c r="A4702">
        <v>1.6262077851600001</v>
      </c>
      <c r="B4702">
        <v>2.7770800000000002</v>
      </c>
      <c r="C4702">
        <v>4.9329700000000001</v>
      </c>
      <c r="D4702">
        <f t="shared" si="146"/>
        <v>2.1976452599388376E-3</v>
      </c>
      <c r="E4702">
        <f t="shared" si="147"/>
        <v>2.1558899999999999</v>
      </c>
      <c r="F4702">
        <v>2.1976399999999998E-3</v>
      </c>
    </row>
    <row r="4703" spans="1:6" x14ac:dyDescent="0.25">
      <c r="A4703">
        <v>1.62633107516</v>
      </c>
      <c r="B4703">
        <v>2.7770800000000002</v>
      </c>
      <c r="C4703">
        <v>4.9366599999999998</v>
      </c>
      <c r="D4703">
        <f t="shared" si="146"/>
        <v>2.201406727828746E-3</v>
      </c>
      <c r="E4703">
        <f t="shared" si="147"/>
        <v>2.1595799999999996</v>
      </c>
      <c r="F4703">
        <v>2.2014000000000001E-3</v>
      </c>
    </row>
    <row r="4704" spans="1:6" x14ac:dyDescent="0.25">
      <c r="A4704">
        <v>1.6264543651600001</v>
      </c>
      <c r="B4704">
        <v>2.7770800000000002</v>
      </c>
      <c r="C4704">
        <v>4.9329700000000001</v>
      </c>
      <c r="D4704">
        <f t="shared" si="146"/>
        <v>2.1976452599388376E-3</v>
      </c>
      <c r="E4704">
        <f t="shared" si="147"/>
        <v>2.1558899999999999</v>
      </c>
      <c r="F4704">
        <v>2.1976399999999998E-3</v>
      </c>
    </row>
    <row r="4705" spans="1:6" x14ac:dyDescent="0.25">
      <c r="A4705">
        <v>1.62657765516</v>
      </c>
      <c r="B4705">
        <v>2.7770800000000002</v>
      </c>
      <c r="C4705">
        <v>4.9329700000000001</v>
      </c>
      <c r="D4705">
        <f t="shared" si="146"/>
        <v>2.1976452599388376E-3</v>
      </c>
      <c r="E4705">
        <f t="shared" si="147"/>
        <v>2.1558899999999999</v>
      </c>
      <c r="F4705">
        <v>2.1976399999999998E-3</v>
      </c>
    </row>
    <row r="4706" spans="1:6" x14ac:dyDescent="0.25">
      <c r="A4706">
        <v>1.6267009451600001</v>
      </c>
      <c r="B4706">
        <v>2.7770800000000002</v>
      </c>
      <c r="C4706">
        <v>4.9329700000000001</v>
      </c>
      <c r="D4706">
        <f t="shared" si="146"/>
        <v>2.1976452599388376E-3</v>
      </c>
      <c r="E4706">
        <f t="shared" si="147"/>
        <v>2.1558899999999999</v>
      </c>
      <c r="F4706">
        <v>2.1976399999999998E-3</v>
      </c>
    </row>
    <row r="4707" spans="1:6" x14ac:dyDescent="0.25">
      <c r="A4707">
        <v>1.62682423516</v>
      </c>
      <c r="B4707">
        <v>2.7770800000000002</v>
      </c>
      <c r="C4707">
        <v>4.9329700000000001</v>
      </c>
      <c r="D4707">
        <f t="shared" si="146"/>
        <v>2.1976452599388376E-3</v>
      </c>
      <c r="E4707">
        <f t="shared" si="147"/>
        <v>2.1558899999999999</v>
      </c>
      <c r="F4707">
        <v>2.1976399999999998E-3</v>
      </c>
    </row>
    <row r="4708" spans="1:6" x14ac:dyDescent="0.25">
      <c r="A4708">
        <v>1.6269475251600001</v>
      </c>
      <c r="B4708">
        <v>2.7770800000000002</v>
      </c>
      <c r="C4708">
        <v>4.9329700000000001</v>
      </c>
      <c r="D4708">
        <f t="shared" si="146"/>
        <v>2.1976452599388376E-3</v>
      </c>
      <c r="E4708">
        <f t="shared" si="147"/>
        <v>2.1558899999999999</v>
      </c>
      <c r="F4708">
        <v>2.1976399999999998E-3</v>
      </c>
    </row>
    <row r="4709" spans="1:6" x14ac:dyDescent="0.25">
      <c r="A4709">
        <v>1.62707081516</v>
      </c>
      <c r="B4709">
        <v>2.7770800000000002</v>
      </c>
      <c r="C4709">
        <v>4.9329700000000001</v>
      </c>
      <c r="D4709">
        <f t="shared" si="146"/>
        <v>2.1976452599388376E-3</v>
      </c>
      <c r="E4709">
        <f t="shared" si="147"/>
        <v>2.1558899999999999</v>
      </c>
      <c r="F4709">
        <v>2.1976399999999998E-3</v>
      </c>
    </row>
    <row r="4710" spans="1:6" x14ac:dyDescent="0.25">
      <c r="A4710">
        <v>1.6271941051600001</v>
      </c>
      <c r="B4710">
        <v>2.7770800000000002</v>
      </c>
      <c r="C4710">
        <v>4.9329700000000001</v>
      </c>
      <c r="D4710">
        <f t="shared" si="146"/>
        <v>2.1976452599388376E-3</v>
      </c>
      <c r="E4710">
        <f t="shared" si="147"/>
        <v>2.1558899999999999</v>
      </c>
      <c r="F4710">
        <v>2.1976399999999998E-3</v>
      </c>
    </row>
    <row r="4711" spans="1:6" x14ac:dyDescent="0.25">
      <c r="A4711">
        <v>1.62731739516</v>
      </c>
      <c r="B4711">
        <v>2.7770800000000002</v>
      </c>
      <c r="C4711">
        <v>4.9366599999999998</v>
      </c>
      <c r="D4711">
        <f t="shared" si="146"/>
        <v>2.201406727828746E-3</v>
      </c>
      <c r="E4711">
        <f t="shared" si="147"/>
        <v>2.1595799999999996</v>
      </c>
      <c r="F4711">
        <v>2.2014000000000001E-3</v>
      </c>
    </row>
    <row r="4712" spans="1:6" x14ac:dyDescent="0.25">
      <c r="A4712">
        <v>1.6274406851600001</v>
      </c>
      <c r="B4712">
        <v>2.7770800000000002</v>
      </c>
      <c r="C4712">
        <v>4.9366599999999998</v>
      </c>
      <c r="D4712">
        <f t="shared" si="146"/>
        <v>2.201406727828746E-3</v>
      </c>
      <c r="E4712">
        <f t="shared" si="147"/>
        <v>2.1595799999999996</v>
      </c>
      <c r="F4712">
        <v>2.2014000000000001E-3</v>
      </c>
    </row>
    <row r="4713" spans="1:6" x14ac:dyDescent="0.25">
      <c r="A4713">
        <v>1.62756397516</v>
      </c>
      <c r="B4713">
        <v>2.7770800000000002</v>
      </c>
      <c r="C4713">
        <v>4.9366599999999998</v>
      </c>
      <c r="D4713">
        <f t="shared" si="146"/>
        <v>2.201406727828746E-3</v>
      </c>
      <c r="E4713">
        <f t="shared" si="147"/>
        <v>2.1595799999999996</v>
      </c>
      <c r="F4713">
        <v>2.2014000000000001E-3</v>
      </c>
    </row>
    <row r="4714" spans="1:6" x14ac:dyDescent="0.25">
      <c r="A4714">
        <v>1.6276872651600001</v>
      </c>
      <c r="B4714">
        <v>2.7770800000000002</v>
      </c>
      <c r="C4714">
        <v>4.9329700000000001</v>
      </c>
      <c r="D4714">
        <f t="shared" si="146"/>
        <v>2.1976452599388376E-3</v>
      </c>
      <c r="E4714">
        <f t="shared" si="147"/>
        <v>2.1558899999999999</v>
      </c>
      <c r="F4714">
        <v>2.1976399999999998E-3</v>
      </c>
    </row>
    <row r="4715" spans="1:6" x14ac:dyDescent="0.25">
      <c r="A4715">
        <v>1.62781055516</v>
      </c>
      <c r="B4715">
        <v>2.7770800000000002</v>
      </c>
      <c r="C4715">
        <v>4.9329700000000001</v>
      </c>
      <c r="D4715">
        <f t="shared" si="146"/>
        <v>2.1976452599388376E-3</v>
      </c>
      <c r="E4715">
        <f t="shared" si="147"/>
        <v>2.1558899999999999</v>
      </c>
      <c r="F4715">
        <v>2.1976399999999998E-3</v>
      </c>
    </row>
    <row r="4716" spans="1:6" x14ac:dyDescent="0.25">
      <c r="A4716">
        <v>1.6279338451600001</v>
      </c>
      <c r="B4716">
        <v>2.7770800000000002</v>
      </c>
      <c r="C4716">
        <v>4.9329700000000001</v>
      </c>
      <c r="D4716">
        <f t="shared" si="146"/>
        <v>2.1976452599388376E-3</v>
      </c>
      <c r="E4716">
        <f t="shared" si="147"/>
        <v>2.1558899999999999</v>
      </c>
      <c r="F4716">
        <v>2.1976399999999998E-3</v>
      </c>
    </row>
    <row r="4717" spans="1:6" x14ac:dyDescent="0.25">
      <c r="A4717">
        <v>1.6280571351599999</v>
      </c>
      <c r="B4717">
        <v>2.7770800000000002</v>
      </c>
      <c r="C4717">
        <v>4.9329700000000001</v>
      </c>
      <c r="D4717">
        <f t="shared" si="146"/>
        <v>2.1976452599388376E-3</v>
      </c>
      <c r="E4717">
        <f t="shared" si="147"/>
        <v>2.1558899999999999</v>
      </c>
      <c r="F4717">
        <v>2.1976399999999998E-3</v>
      </c>
    </row>
    <row r="4718" spans="1:6" x14ac:dyDescent="0.25">
      <c r="A4718">
        <v>1.6281804251600001</v>
      </c>
      <c r="B4718">
        <v>2.7770800000000002</v>
      </c>
      <c r="C4718">
        <v>4.9329700000000001</v>
      </c>
      <c r="D4718">
        <f t="shared" si="146"/>
        <v>2.1976452599388376E-3</v>
      </c>
      <c r="E4718">
        <f t="shared" si="147"/>
        <v>2.1558899999999999</v>
      </c>
      <c r="F4718">
        <v>2.1976399999999998E-3</v>
      </c>
    </row>
    <row r="4719" spans="1:6" x14ac:dyDescent="0.25">
      <c r="A4719">
        <v>1.6283037151599999</v>
      </c>
      <c r="B4719">
        <v>2.7770800000000002</v>
      </c>
      <c r="C4719">
        <v>4.9329700000000001</v>
      </c>
      <c r="D4719">
        <f t="shared" si="146"/>
        <v>2.1976452599388376E-3</v>
      </c>
      <c r="E4719">
        <f t="shared" si="147"/>
        <v>2.1558899999999999</v>
      </c>
      <c r="F4719">
        <v>2.1976399999999998E-3</v>
      </c>
    </row>
    <row r="4720" spans="1:6" x14ac:dyDescent="0.25">
      <c r="A4720">
        <v>1.6284270051600001</v>
      </c>
      <c r="B4720">
        <v>2.7770800000000002</v>
      </c>
      <c r="C4720">
        <v>4.9329700000000001</v>
      </c>
      <c r="D4720">
        <f t="shared" si="146"/>
        <v>2.1976452599388376E-3</v>
      </c>
      <c r="E4720">
        <f t="shared" si="147"/>
        <v>2.1558899999999999</v>
      </c>
      <c r="F4720">
        <v>2.1976399999999998E-3</v>
      </c>
    </row>
    <row r="4721" spans="1:6" x14ac:dyDescent="0.25">
      <c r="A4721">
        <v>1.6285502951599999</v>
      </c>
      <c r="B4721">
        <v>2.7770800000000002</v>
      </c>
      <c r="C4721">
        <v>4.9329700000000001</v>
      </c>
      <c r="D4721">
        <f t="shared" si="146"/>
        <v>2.1976452599388376E-3</v>
      </c>
      <c r="E4721">
        <f t="shared" si="147"/>
        <v>2.1558899999999999</v>
      </c>
      <c r="F4721">
        <v>2.1976399999999998E-3</v>
      </c>
    </row>
    <row r="4722" spans="1:6" x14ac:dyDescent="0.25">
      <c r="A4722">
        <v>1.62867358516</v>
      </c>
      <c r="B4722">
        <v>2.7770800000000002</v>
      </c>
      <c r="C4722">
        <v>4.9329700000000001</v>
      </c>
      <c r="D4722">
        <f t="shared" si="146"/>
        <v>2.1976452599388376E-3</v>
      </c>
      <c r="E4722">
        <f t="shared" si="147"/>
        <v>2.1558899999999999</v>
      </c>
      <c r="F4722">
        <v>2.1976399999999998E-3</v>
      </c>
    </row>
    <row r="4723" spans="1:6" x14ac:dyDescent="0.25">
      <c r="A4723">
        <v>1.6287968751599999</v>
      </c>
      <c r="B4723">
        <v>2.7770800000000002</v>
      </c>
      <c r="C4723">
        <v>4.9329700000000001</v>
      </c>
      <c r="D4723">
        <f t="shared" si="146"/>
        <v>2.1976452599388376E-3</v>
      </c>
      <c r="E4723">
        <f t="shared" si="147"/>
        <v>2.1558899999999999</v>
      </c>
      <c r="F4723">
        <v>2.1976399999999998E-3</v>
      </c>
    </row>
    <row r="4724" spans="1:6" x14ac:dyDescent="0.25">
      <c r="A4724">
        <v>1.62892016516</v>
      </c>
      <c r="B4724">
        <v>2.7770800000000002</v>
      </c>
      <c r="C4724">
        <v>4.9329700000000001</v>
      </c>
      <c r="D4724">
        <f t="shared" si="146"/>
        <v>2.1976452599388376E-3</v>
      </c>
      <c r="E4724">
        <f t="shared" si="147"/>
        <v>2.1558899999999999</v>
      </c>
      <c r="F4724">
        <v>2.1976399999999998E-3</v>
      </c>
    </row>
    <row r="4725" spans="1:6" x14ac:dyDescent="0.25">
      <c r="A4725">
        <v>1.6290434551599999</v>
      </c>
      <c r="B4725">
        <v>2.7770800000000002</v>
      </c>
      <c r="C4725">
        <v>4.9329700000000001</v>
      </c>
      <c r="D4725">
        <f t="shared" si="146"/>
        <v>2.1976452599388376E-3</v>
      </c>
      <c r="E4725">
        <f t="shared" si="147"/>
        <v>2.1558899999999999</v>
      </c>
      <c r="F4725">
        <v>2.1976399999999998E-3</v>
      </c>
    </row>
    <row r="4726" spans="1:6" x14ac:dyDescent="0.25">
      <c r="A4726">
        <v>1.62916674516</v>
      </c>
      <c r="B4726">
        <v>2.7770800000000002</v>
      </c>
      <c r="C4726">
        <v>4.9329700000000001</v>
      </c>
      <c r="D4726">
        <f t="shared" si="146"/>
        <v>2.1976452599388376E-3</v>
      </c>
      <c r="E4726">
        <f t="shared" si="147"/>
        <v>2.1558899999999999</v>
      </c>
      <c r="F4726">
        <v>2.1976399999999998E-3</v>
      </c>
    </row>
    <row r="4727" spans="1:6" x14ac:dyDescent="0.25">
      <c r="A4727">
        <v>1.6292900351599999</v>
      </c>
      <c r="B4727">
        <v>2.7770800000000002</v>
      </c>
      <c r="C4727">
        <v>4.9329700000000001</v>
      </c>
      <c r="D4727">
        <f t="shared" si="146"/>
        <v>2.1976452599388376E-3</v>
      </c>
      <c r="E4727">
        <f t="shared" si="147"/>
        <v>2.1558899999999999</v>
      </c>
      <c r="F4727">
        <v>2.1976399999999998E-3</v>
      </c>
    </row>
    <row r="4728" spans="1:6" x14ac:dyDescent="0.25">
      <c r="A4728">
        <v>1.62941332516</v>
      </c>
      <c r="B4728">
        <v>2.7770800000000002</v>
      </c>
      <c r="C4728">
        <v>4.9329700000000001</v>
      </c>
      <c r="D4728">
        <f t="shared" si="146"/>
        <v>2.1976452599388376E-3</v>
      </c>
      <c r="E4728">
        <f t="shared" si="147"/>
        <v>2.1558899999999999</v>
      </c>
      <c r="F4728">
        <v>2.1976399999999998E-3</v>
      </c>
    </row>
    <row r="4729" spans="1:6" x14ac:dyDescent="0.25">
      <c r="A4729">
        <v>1.6295366151599999</v>
      </c>
      <c r="B4729">
        <v>2.7770800000000002</v>
      </c>
      <c r="C4729">
        <v>4.9329700000000001</v>
      </c>
      <c r="D4729">
        <f t="shared" si="146"/>
        <v>2.1976452599388376E-3</v>
      </c>
      <c r="E4729">
        <f t="shared" si="147"/>
        <v>2.1558899999999999</v>
      </c>
      <c r="F4729">
        <v>2.1976399999999998E-3</v>
      </c>
    </row>
    <row r="4730" spans="1:6" x14ac:dyDescent="0.25">
      <c r="A4730">
        <v>1.62965990516</v>
      </c>
      <c r="B4730">
        <v>2.7770800000000002</v>
      </c>
      <c r="C4730">
        <v>4.9329700000000001</v>
      </c>
      <c r="D4730">
        <f t="shared" si="146"/>
        <v>2.1976452599388376E-3</v>
      </c>
      <c r="E4730">
        <f t="shared" si="147"/>
        <v>2.1558899999999999</v>
      </c>
      <c r="F4730">
        <v>2.1976399999999998E-3</v>
      </c>
    </row>
    <row r="4731" spans="1:6" x14ac:dyDescent="0.25">
      <c r="A4731">
        <v>1.6297831951599999</v>
      </c>
      <c r="B4731">
        <v>2.7770800000000002</v>
      </c>
      <c r="C4731">
        <v>4.9329700000000001</v>
      </c>
      <c r="D4731">
        <f t="shared" si="146"/>
        <v>2.1976452599388376E-3</v>
      </c>
      <c r="E4731">
        <f t="shared" si="147"/>
        <v>2.1558899999999999</v>
      </c>
      <c r="F4731">
        <v>2.1976399999999998E-3</v>
      </c>
    </row>
    <row r="4732" spans="1:6" x14ac:dyDescent="0.25">
      <c r="A4732">
        <v>1.62990648516</v>
      </c>
      <c r="B4732">
        <v>2.7770800000000002</v>
      </c>
      <c r="C4732">
        <v>4.9329700000000001</v>
      </c>
      <c r="D4732">
        <f t="shared" si="146"/>
        <v>2.1976452599388376E-3</v>
      </c>
      <c r="E4732">
        <f t="shared" si="147"/>
        <v>2.1558899999999999</v>
      </c>
      <c r="F4732">
        <v>2.1976399999999998E-3</v>
      </c>
    </row>
    <row r="4733" spans="1:6" x14ac:dyDescent="0.25">
      <c r="A4733">
        <v>1.6300297751599999</v>
      </c>
      <c r="B4733">
        <v>2.7770800000000002</v>
      </c>
      <c r="C4733">
        <v>4.9329700000000001</v>
      </c>
      <c r="D4733">
        <f t="shared" si="146"/>
        <v>2.1976452599388376E-3</v>
      </c>
      <c r="E4733">
        <f t="shared" si="147"/>
        <v>2.1558899999999999</v>
      </c>
      <c r="F4733">
        <v>2.1976399999999998E-3</v>
      </c>
    </row>
    <row r="4734" spans="1:6" x14ac:dyDescent="0.25">
      <c r="A4734">
        <v>1.63015306516</v>
      </c>
      <c r="B4734">
        <v>2.7770800000000002</v>
      </c>
      <c r="C4734">
        <v>4.9329700000000001</v>
      </c>
      <c r="D4734">
        <f t="shared" si="146"/>
        <v>2.1976452599388376E-3</v>
      </c>
      <c r="E4734">
        <f t="shared" si="147"/>
        <v>2.1558899999999999</v>
      </c>
      <c r="F4734">
        <v>2.1976399999999998E-3</v>
      </c>
    </row>
    <row r="4735" spans="1:6" x14ac:dyDescent="0.25">
      <c r="A4735">
        <v>1.6302763551599999</v>
      </c>
      <c r="B4735">
        <v>2.7770800000000002</v>
      </c>
      <c r="C4735">
        <v>4.9329700000000001</v>
      </c>
      <c r="D4735">
        <f t="shared" si="146"/>
        <v>2.1976452599388376E-3</v>
      </c>
      <c r="E4735">
        <f t="shared" si="147"/>
        <v>2.1558899999999999</v>
      </c>
      <c r="F4735">
        <v>2.1976399999999998E-3</v>
      </c>
    </row>
    <row r="4736" spans="1:6" x14ac:dyDescent="0.25">
      <c r="A4736">
        <v>1.63039964516</v>
      </c>
      <c r="B4736">
        <v>2.7770800000000002</v>
      </c>
      <c r="C4736">
        <v>4.9329700000000001</v>
      </c>
      <c r="D4736">
        <f t="shared" si="146"/>
        <v>2.1976452599388376E-3</v>
      </c>
      <c r="E4736">
        <f t="shared" si="147"/>
        <v>2.1558899999999999</v>
      </c>
      <c r="F4736">
        <v>2.1976399999999998E-3</v>
      </c>
    </row>
    <row r="4737" spans="1:6" x14ac:dyDescent="0.25">
      <c r="A4737">
        <v>1.6305229351599999</v>
      </c>
      <c r="B4737">
        <v>2.7770800000000002</v>
      </c>
      <c r="C4737">
        <v>4.9329700000000001</v>
      </c>
      <c r="D4737">
        <f t="shared" si="146"/>
        <v>2.1976452599388376E-3</v>
      </c>
      <c r="E4737">
        <f t="shared" si="147"/>
        <v>2.1558899999999999</v>
      </c>
      <c r="F4737">
        <v>2.1976399999999998E-3</v>
      </c>
    </row>
    <row r="4738" spans="1:6" x14ac:dyDescent="0.25">
      <c r="A4738">
        <v>1.63064622516</v>
      </c>
      <c r="B4738">
        <v>2.7770800000000002</v>
      </c>
      <c r="C4738">
        <v>4.9329700000000001</v>
      </c>
      <c r="D4738">
        <f t="shared" si="146"/>
        <v>2.1976452599388376E-3</v>
      </c>
      <c r="E4738">
        <f t="shared" si="147"/>
        <v>2.1558899999999999</v>
      </c>
      <c r="F4738">
        <v>2.1976399999999998E-3</v>
      </c>
    </row>
    <row r="4739" spans="1:6" x14ac:dyDescent="0.25">
      <c r="A4739">
        <v>1.6307695151599999</v>
      </c>
      <c r="B4739">
        <v>2.7770800000000002</v>
      </c>
      <c r="C4739">
        <v>4.9329700000000001</v>
      </c>
      <c r="D4739">
        <f t="shared" ref="D4739:D4802" si="148">(C4739-B4739)/981</f>
        <v>2.1976452599388376E-3</v>
      </c>
      <c r="E4739">
        <f t="shared" ref="E4739:E4802" si="149">C4739-B4739</f>
        <v>2.1558899999999999</v>
      </c>
      <c r="F4739">
        <v>2.1976399999999998E-3</v>
      </c>
    </row>
    <row r="4740" spans="1:6" x14ac:dyDescent="0.25">
      <c r="A4740">
        <v>1.63089280516</v>
      </c>
      <c r="B4740">
        <v>2.7770800000000002</v>
      </c>
      <c r="C4740">
        <v>4.9329700000000001</v>
      </c>
      <c r="D4740">
        <f t="shared" si="148"/>
        <v>2.1976452599388376E-3</v>
      </c>
      <c r="E4740">
        <f t="shared" si="149"/>
        <v>2.1558899999999999</v>
      </c>
      <c r="F4740">
        <v>2.1976399999999998E-3</v>
      </c>
    </row>
    <row r="4741" spans="1:6" x14ac:dyDescent="0.25">
      <c r="A4741">
        <v>1.6310160951599999</v>
      </c>
      <c r="B4741">
        <v>2.7770800000000002</v>
      </c>
      <c r="C4741">
        <v>4.9329700000000001</v>
      </c>
      <c r="D4741">
        <f t="shared" si="148"/>
        <v>2.1976452599388376E-3</v>
      </c>
      <c r="E4741">
        <f t="shared" si="149"/>
        <v>2.1558899999999999</v>
      </c>
      <c r="F4741">
        <v>2.1976399999999998E-3</v>
      </c>
    </row>
    <row r="4742" spans="1:6" x14ac:dyDescent="0.25">
      <c r="A4742">
        <v>1.63113938516</v>
      </c>
      <c r="B4742">
        <v>2.7770800000000002</v>
      </c>
      <c r="C4742">
        <v>4.9329700000000001</v>
      </c>
      <c r="D4742">
        <f t="shared" si="148"/>
        <v>2.1976452599388376E-3</v>
      </c>
      <c r="E4742">
        <f t="shared" si="149"/>
        <v>2.1558899999999999</v>
      </c>
      <c r="F4742">
        <v>2.1976399999999998E-3</v>
      </c>
    </row>
    <row r="4743" spans="1:6" x14ac:dyDescent="0.25">
      <c r="A4743">
        <v>1.6312626751599999</v>
      </c>
      <c r="B4743">
        <v>2.7770800000000002</v>
      </c>
      <c r="C4743">
        <v>4.9329700000000001</v>
      </c>
      <c r="D4743">
        <f t="shared" si="148"/>
        <v>2.1976452599388376E-3</v>
      </c>
      <c r="E4743">
        <f t="shared" si="149"/>
        <v>2.1558899999999999</v>
      </c>
      <c r="F4743">
        <v>2.1976399999999998E-3</v>
      </c>
    </row>
    <row r="4744" spans="1:6" x14ac:dyDescent="0.25">
      <c r="A4744">
        <v>1.63138596516</v>
      </c>
      <c r="B4744">
        <v>2.7770800000000002</v>
      </c>
      <c r="C4744">
        <v>4.9329700000000001</v>
      </c>
      <c r="D4744">
        <f t="shared" si="148"/>
        <v>2.1976452599388376E-3</v>
      </c>
      <c r="E4744">
        <f t="shared" si="149"/>
        <v>2.1558899999999999</v>
      </c>
      <c r="F4744">
        <v>2.1976399999999998E-3</v>
      </c>
    </row>
    <row r="4745" spans="1:6" x14ac:dyDescent="0.25">
      <c r="A4745">
        <v>1.6315092551599999</v>
      </c>
      <c r="B4745">
        <v>2.7770800000000002</v>
      </c>
      <c r="C4745">
        <v>4.9329700000000001</v>
      </c>
      <c r="D4745">
        <f t="shared" si="148"/>
        <v>2.1976452599388376E-3</v>
      </c>
      <c r="E4745">
        <f t="shared" si="149"/>
        <v>2.1558899999999999</v>
      </c>
      <c r="F4745">
        <v>2.1976399999999998E-3</v>
      </c>
    </row>
    <row r="4746" spans="1:6" x14ac:dyDescent="0.25">
      <c r="A4746">
        <v>1.63163254516</v>
      </c>
      <c r="B4746">
        <v>2.7770800000000002</v>
      </c>
      <c r="C4746">
        <v>4.9329700000000001</v>
      </c>
      <c r="D4746">
        <f t="shared" si="148"/>
        <v>2.1976452599388376E-3</v>
      </c>
      <c r="E4746">
        <f t="shared" si="149"/>
        <v>2.1558899999999999</v>
      </c>
      <c r="F4746">
        <v>2.1976399999999998E-3</v>
      </c>
    </row>
    <row r="4747" spans="1:6" x14ac:dyDescent="0.25">
      <c r="A4747">
        <v>1.6317558351599999</v>
      </c>
      <c r="B4747">
        <v>2.7770800000000002</v>
      </c>
      <c r="C4747">
        <v>4.9329700000000001</v>
      </c>
      <c r="D4747">
        <f t="shared" si="148"/>
        <v>2.1976452599388376E-3</v>
      </c>
      <c r="E4747">
        <f t="shared" si="149"/>
        <v>2.1558899999999999</v>
      </c>
      <c r="F4747">
        <v>2.1976399999999998E-3</v>
      </c>
    </row>
    <row r="4748" spans="1:6" x14ac:dyDescent="0.25">
      <c r="A4748">
        <v>1.63187912516</v>
      </c>
      <c r="B4748">
        <v>2.7770800000000002</v>
      </c>
      <c r="C4748">
        <v>4.9329700000000001</v>
      </c>
      <c r="D4748">
        <f t="shared" si="148"/>
        <v>2.1976452599388376E-3</v>
      </c>
      <c r="E4748">
        <f t="shared" si="149"/>
        <v>2.1558899999999999</v>
      </c>
      <c r="F4748">
        <v>2.1976399999999998E-3</v>
      </c>
    </row>
    <row r="4749" spans="1:6" x14ac:dyDescent="0.25">
      <c r="A4749">
        <v>1.6320024151600001</v>
      </c>
      <c r="B4749">
        <v>2.7770800000000002</v>
      </c>
      <c r="C4749">
        <v>4.9329700000000001</v>
      </c>
      <c r="D4749">
        <f t="shared" si="148"/>
        <v>2.1976452599388376E-3</v>
      </c>
      <c r="E4749">
        <f t="shared" si="149"/>
        <v>2.1558899999999999</v>
      </c>
      <c r="F4749">
        <v>2.1976399999999998E-3</v>
      </c>
    </row>
    <row r="4750" spans="1:6" x14ac:dyDescent="0.25">
      <c r="A4750">
        <v>1.63212570516</v>
      </c>
      <c r="B4750">
        <v>2.7770800000000002</v>
      </c>
      <c r="C4750">
        <v>4.9329700000000001</v>
      </c>
      <c r="D4750">
        <f t="shared" si="148"/>
        <v>2.1976452599388376E-3</v>
      </c>
      <c r="E4750">
        <f t="shared" si="149"/>
        <v>2.1558899999999999</v>
      </c>
      <c r="F4750">
        <v>2.1976399999999998E-3</v>
      </c>
    </row>
    <row r="4751" spans="1:6" x14ac:dyDescent="0.25">
      <c r="A4751">
        <v>1.6322489951600001</v>
      </c>
      <c r="B4751">
        <v>2.7770800000000002</v>
      </c>
      <c r="C4751">
        <v>4.9329700000000001</v>
      </c>
      <c r="D4751">
        <f t="shared" si="148"/>
        <v>2.1976452599388376E-3</v>
      </c>
      <c r="E4751">
        <f t="shared" si="149"/>
        <v>2.1558899999999999</v>
      </c>
      <c r="F4751">
        <v>2.1976399999999998E-3</v>
      </c>
    </row>
    <row r="4752" spans="1:6" x14ac:dyDescent="0.25">
      <c r="A4752">
        <v>1.63237228516</v>
      </c>
      <c r="B4752">
        <v>2.7770800000000002</v>
      </c>
      <c r="C4752">
        <v>4.9329700000000001</v>
      </c>
      <c r="D4752">
        <f t="shared" si="148"/>
        <v>2.1976452599388376E-3</v>
      </c>
      <c r="E4752">
        <f t="shared" si="149"/>
        <v>2.1558899999999999</v>
      </c>
      <c r="F4752">
        <v>2.1976399999999998E-3</v>
      </c>
    </row>
    <row r="4753" spans="1:6" x14ac:dyDescent="0.25">
      <c r="A4753">
        <v>1.6324955751600001</v>
      </c>
      <c r="B4753">
        <v>2.7770800000000002</v>
      </c>
      <c r="C4753">
        <v>4.9329700000000001</v>
      </c>
      <c r="D4753">
        <f t="shared" si="148"/>
        <v>2.1976452599388376E-3</v>
      </c>
      <c r="E4753">
        <f t="shared" si="149"/>
        <v>2.1558899999999999</v>
      </c>
      <c r="F4753">
        <v>2.1976399999999998E-3</v>
      </c>
    </row>
    <row r="4754" spans="1:6" x14ac:dyDescent="0.25">
      <c r="A4754">
        <v>1.63261886516</v>
      </c>
      <c r="B4754">
        <v>2.7770800000000002</v>
      </c>
      <c r="C4754">
        <v>4.9329700000000001</v>
      </c>
      <c r="D4754">
        <f t="shared" si="148"/>
        <v>2.1976452599388376E-3</v>
      </c>
      <c r="E4754">
        <f t="shared" si="149"/>
        <v>2.1558899999999999</v>
      </c>
      <c r="F4754">
        <v>2.1976399999999998E-3</v>
      </c>
    </row>
    <row r="4755" spans="1:6" x14ac:dyDescent="0.25">
      <c r="A4755">
        <v>1.6327421551600001</v>
      </c>
      <c r="B4755">
        <v>2.7770800000000002</v>
      </c>
      <c r="C4755">
        <v>4.9329700000000001</v>
      </c>
      <c r="D4755">
        <f t="shared" si="148"/>
        <v>2.1976452599388376E-3</v>
      </c>
      <c r="E4755">
        <f t="shared" si="149"/>
        <v>2.1558899999999999</v>
      </c>
      <c r="F4755">
        <v>2.1976399999999998E-3</v>
      </c>
    </row>
    <row r="4756" spans="1:6" x14ac:dyDescent="0.25">
      <c r="A4756">
        <v>1.63286544516</v>
      </c>
      <c r="B4756">
        <v>2.7770800000000002</v>
      </c>
      <c r="C4756">
        <v>4.9329700000000001</v>
      </c>
      <c r="D4756">
        <f t="shared" si="148"/>
        <v>2.1976452599388376E-3</v>
      </c>
      <c r="E4756">
        <f t="shared" si="149"/>
        <v>2.1558899999999999</v>
      </c>
      <c r="F4756">
        <v>2.1976399999999998E-3</v>
      </c>
    </row>
    <row r="4757" spans="1:6" x14ac:dyDescent="0.25">
      <c r="A4757">
        <v>1.6329887351600001</v>
      </c>
      <c r="B4757">
        <v>2.7770800000000002</v>
      </c>
      <c r="C4757">
        <v>4.9329700000000001</v>
      </c>
      <c r="D4757">
        <f t="shared" si="148"/>
        <v>2.1976452599388376E-3</v>
      </c>
      <c r="E4757">
        <f t="shared" si="149"/>
        <v>2.1558899999999999</v>
      </c>
      <c r="F4757">
        <v>2.1976399999999998E-3</v>
      </c>
    </row>
    <row r="4758" spans="1:6" x14ac:dyDescent="0.25">
      <c r="A4758">
        <v>1.63311202516</v>
      </c>
      <c r="B4758">
        <v>2.7770800000000002</v>
      </c>
      <c r="C4758">
        <v>4.9329700000000001</v>
      </c>
      <c r="D4758">
        <f t="shared" si="148"/>
        <v>2.1976452599388376E-3</v>
      </c>
      <c r="E4758">
        <f t="shared" si="149"/>
        <v>2.1558899999999999</v>
      </c>
      <c r="F4758">
        <v>2.1976399999999998E-3</v>
      </c>
    </row>
    <row r="4759" spans="1:6" x14ac:dyDescent="0.25">
      <c r="A4759">
        <v>1.6332353151600001</v>
      </c>
      <c r="B4759">
        <v>2.7770800000000002</v>
      </c>
      <c r="C4759">
        <v>4.9329700000000001</v>
      </c>
      <c r="D4759">
        <f t="shared" si="148"/>
        <v>2.1976452599388376E-3</v>
      </c>
      <c r="E4759">
        <f t="shared" si="149"/>
        <v>2.1558899999999999</v>
      </c>
      <c r="F4759">
        <v>2.1976399999999998E-3</v>
      </c>
    </row>
    <row r="4760" spans="1:6" x14ac:dyDescent="0.25">
      <c r="A4760">
        <v>1.63335860516</v>
      </c>
      <c r="B4760">
        <v>2.7770800000000002</v>
      </c>
      <c r="C4760">
        <v>4.9329700000000001</v>
      </c>
      <c r="D4760">
        <f t="shared" si="148"/>
        <v>2.1976452599388376E-3</v>
      </c>
      <c r="E4760">
        <f t="shared" si="149"/>
        <v>2.1558899999999999</v>
      </c>
      <c r="F4760">
        <v>2.1976399999999998E-3</v>
      </c>
    </row>
    <row r="4761" spans="1:6" x14ac:dyDescent="0.25">
      <c r="A4761">
        <v>1.6334818951600001</v>
      </c>
      <c r="B4761">
        <v>2.7770800000000002</v>
      </c>
      <c r="C4761">
        <v>4.9329700000000001</v>
      </c>
      <c r="D4761">
        <f t="shared" si="148"/>
        <v>2.1976452599388376E-3</v>
      </c>
      <c r="E4761">
        <f t="shared" si="149"/>
        <v>2.1558899999999999</v>
      </c>
      <c r="F4761">
        <v>2.1976399999999998E-3</v>
      </c>
    </row>
    <row r="4762" spans="1:6" x14ac:dyDescent="0.25">
      <c r="A4762">
        <v>1.63360518516</v>
      </c>
      <c r="B4762">
        <v>2.7770800000000002</v>
      </c>
      <c r="C4762">
        <v>4.9366599999999998</v>
      </c>
      <c r="D4762">
        <f t="shared" si="148"/>
        <v>2.201406727828746E-3</v>
      </c>
      <c r="E4762">
        <f t="shared" si="149"/>
        <v>2.1595799999999996</v>
      </c>
      <c r="F4762">
        <v>2.2014000000000001E-3</v>
      </c>
    </row>
    <row r="4763" spans="1:6" x14ac:dyDescent="0.25">
      <c r="A4763">
        <v>1.6337284751600001</v>
      </c>
      <c r="B4763">
        <v>2.7770800000000002</v>
      </c>
      <c r="C4763">
        <v>4.9329700000000001</v>
      </c>
      <c r="D4763">
        <f t="shared" si="148"/>
        <v>2.1976452599388376E-3</v>
      </c>
      <c r="E4763">
        <f t="shared" si="149"/>
        <v>2.1558899999999999</v>
      </c>
      <c r="F4763">
        <v>2.1976399999999998E-3</v>
      </c>
    </row>
    <row r="4764" spans="1:6" x14ac:dyDescent="0.25">
      <c r="A4764">
        <v>1.63385176516</v>
      </c>
      <c r="B4764">
        <v>2.7770800000000002</v>
      </c>
      <c r="C4764">
        <v>4.9329700000000001</v>
      </c>
      <c r="D4764">
        <f t="shared" si="148"/>
        <v>2.1976452599388376E-3</v>
      </c>
      <c r="E4764">
        <f t="shared" si="149"/>
        <v>2.1558899999999999</v>
      </c>
      <c r="F4764">
        <v>2.1976399999999998E-3</v>
      </c>
    </row>
    <row r="4765" spans="1:6" x14ac:dyDescent="0.25">
      <c r="A4765">
        <v>1.6339750551600001</v>
      </c>
      <c r="B4765">
        <v>2.7770800000000002</v>
      </c>
      <c r="C4765">
        <v>4.9329700000000001</v>
      </c>
      <c r="D4765">
        <f t="shared" si="148"/>
        <v>2.1976452599388376E-3</v>
      </c>
      <c r="E4765">
        <f t="shared" si="149"/>
        <v>2.1558899999999999</v>
      </c>
      <c r="F4765">
        <v>2.1976399999999998E-3</v>
      </c>
    </row>
    <row r="4766" spans="1:6" x14ac:dyDescent="0.25">
      <c r="A4766">
        <v>1.63409834516</v>
      </c>
      <c r="B4766">
        <v>2.7770800000000002</v>
      </c>
      <c r="C4766">
        <v>4.9329700000000001</v>
      </c>
      <c r="D4766">
        <f t="shared" si="148"/>
        <v>2.1976452599388376E-3</v>
      </c>
      <c r="E4766">
        <f t="shared" si="149"/>
        <v>2.1558899999999999</v>
      </c>
      <c r="F4766">
        <v>2.1976399999999998E-3</v>
      </c>
    </row>
    <row r="4767" spans="1:6" x14ac:dyDescent="0.25">
      <c r="A4767">
        <v>1.6342216351600001</v>
      </c>
      <c r="B4767">
        <v>2.7770800000000002</v>
      </c>
      <c r="C4767">
        <v>4.9329700000000001</v>
      </c>
      <c r="D4767">
        <f t="shared" si="148"/>
        <v>2.1976452599388376E-3</v>
      </c>
      <c r="E4767">
        <f t="shared" si="149"/>
        <v>2.1558899999999999</v>
      </c>
      <c r="F4767">
        <v>2.1976399999999998E-3</v>
      </c>
    </row>
    <row r="4768" spans="1:6" x14ac:dyDescent="0.25">
      <c r="A4768">
        <v>1.63434492516</v>
      </c>
      <c r="B4768">
        <v>2.7770800000000002</v>
      </c>
      <c r="C4768">
        <v>4.9366599999999998</v>
      </c>
      <c r="D4768">
        <f t="shared" si="148"/>
        <v>2.201406727828746E-3</v>
      </c>
      <c r="E4768">
        <f t="shared" si="149"/>
        <v>2.1595799999999996</v>
      </c>
      <c r="F4768">
        <v>2.2014000000000001E-3</v>
      </c>
    </row>
    <row r="4769" spans="1:6" x14ac:dyDescent="0.25">
      <c r="A4769">
        <v>1.6344682151600001</v>
      </c>
      <c r="B4769">
        <v>2.7770800000000002</v>
      </c>
      <c r="C4769">
        <v>4.9329700000000001</v>
      </c>
      <c r="D4769">
        <f t="shared" si="148"/>
        <v>2.1976452599388376E-3</v>
      </c>
      <c r="E4769">
        <f t="shared" si="149"/>
        <v>2.1558899999999999</v>
      </c>
      <c r="F4769">
        <v>2.1976399999999998E-3</v>
      </c>
    </row>
    <row r="4770" spans="1:6" x14ac:dyDescent="0.25">
      <c r="A4770">
        <v>1.63459150516</v>
      </c>
      <c r="B4770">
        <v>2.7770800000000002</v>
      </c>
      <c r="C4770">
        <v>4.9366599999999998</v>
      </c>
      <c r="D4770">
        <f t="shared" si="148"/>
        <v>2.201406727828746E-3</v>
      </c>
      <c r="E4770">
        <f t="shared" si="149"/>
        <v>2.1595799999999996</v>
      </c>
      <c r="F4770">
        <v>2.2014000000000001E-3</v>
      </c>
    </row>
    <row r="4771" spans="1:6" x14ac:dyDescent="0.25">
      <c r="A4771">
        <v>1.6347147951600001</v>
      </c>
      <c r="B4771">
        <v>2.7770800000000002</v>
      </c>
      <c r="C4771">
        <v>4.9329700000000001</v>
      </c>
      <c r="D4771">
        <f t="shared" si="148"/>
        <v>2.1976452599388376E-3</v>
      </c>
      <c r="E4771">
        <f t="shared" si="149"/>
        <v>2.1558899999999999</v>
      </c>
      <c r="F4771">
        <v>2.1976399999999998E-3</v>
      </c>
    </row>
    <row r="4772" spans="1:6" x14ac:dyDescent="0.25">
      <c r="A4772">
        <v>1.63483808516</v>
      </c>
      <c r="B4772">
        <v>2.7770800000000002</v>
      </c>
      <c r="C4772">
        <v>4.9329700000000001</v>
      </c>
      <c r="D4772">
        <f t="shared" si="148"/>
        <v>2.1976452599388376E-3</v>
      </c>
      <c r="E4772">
        <f t="shared" si="149"/>
        <v>2.1558899999999999</v>
      </c>
      <c r="F4772">
        <v>2.1976399999999998E-3</v>
      </c>
    </row>
    <row r="4773" spans="1:6" x14ac:dyDescent="0.25">
      <c r="A4773">
        <v>1.6349613751600001</v>
      </c>
      <c r="B4773">
        <v>2.7770800000000002</v>
      </c>
      <c r="C4773">
        <v>4.9329700000000001</v>
      </c>
      <c r="D4773">
        <f t="shared" si="148"/>
        <v>2.1976452599388376E-3</v>
      </c>
      <c r="E4773">
        <f t="shared" si="149"/>
        <v>2.1558899999999999</v>
      </c>
      <c r="F4773">
        <v>2.1976399999999998E-3</v>
      </c>
    </row>
    <row r="4774" spans="1:6" x14ac:dyDescent="0.25">
      <c r="A4774">
        <v>1.63508466516</v>
      </c>
      <c r="B4774">
        <v>2.7770800000000002</v>
      </c>
      <c r="C4774">
        <v>4.9329700000000001</v>
      </c>
      <c r="D4774">
        <f t="shared" si="148"/>
        <v>2.1976452599388376E-3</v>
      </c>
      <c r="E4774">
        <f t="shared" si="149"/>
        <v>2.1558899999999999</v>
      </c>
      <c r="F4774">
        <v>2.1976399999999998E-3</v>
      </c>
    </row>
    <row r="4775" spans="1:6" x14ac:dyDescent="0.25">
      <c r="A4775">
        <v>1.6352079551600001</v>
      </c>
      <c r="B4775">
        <v>2.7770800000000002</v>
      </c>
      <c r="C4775">
        <v>4.9329700000000001</v>
      </c>
      <c r="D4775">
        <f t="shared" si="148"/>
        <v>2.1976452599388376E-3</v>
      </c>
      <c r="E4775">
        <f t="shared" si="149"/>
        <v>2.1558899999999999</v>
      </c>
      <c r="F4775">
        <v>2.1976399999999998E-3</v>
      </c>
    </row>
    <row r="4776" spans="1:6" x14ac:dyDescent="0.25">
      <c r="A4776">
        <v>1.6353312451599999</v>
      </c>
      <c r="B4776">
        <v>2.7770800000000002</v>
      </c>
      <c r="C4776">
        <v>4.9329700000000001</v>
      </c>
      <c r="D4776">
        <f t="shared" si="148"/>
        <v>2.1976452599388376E-3</v>
      </c>
      <c r="E4776">
        <f t="shared" si="149"/>
        <v>2.1558899999999999</v>
      </c>
      <c r="F4776">
        <v>2.1976399999999998E-3</v>
      </c>
    </row>
    <row r="4777" spans="1:6" x14ac:dyDescent="0.25">
      <c r="A4777">
        <v>1.6354545351600001</v>
      </c>
      <c r="B4777">
        <v>2.7770800000000002</v>
      </c>
      <c r="C4777">
        <v>4.9366599999999998</v>
      </c>
      <c r="D4777">
        <f t="shared" si="148"/>
        <v>2.201406727828746E-3</v>
      </c>
      <c r="E4777">
        <f t="shared" si="149"/>
        <v>2.1595799999999996</v>
      </c>
      <c r="F4777">
        <v>2.2014000000000001E-3</v>
      </c>
    </row>
    <row r="4778" spans="1:6" x14ac:dyDescent="0.25">
      <c r="A4778">
        <v>1.6355778251599999</v>
      </c>
      <c r="B4778">
        <v>2.7770800000000002</v>
      </c>
      <c r="C4778">
        <v>4.9329700000000001</v>
      </c>
      <c r="D4778">
        <f t="shared" si="148"/>
        <v>2.1976452599388376E-3</v>
      </c>
      <c r="E4778">
        <f t="shared" si="149"/>
        <v>2.1558899999999999</v>
      </c>
      <c r="F4778">
        <v>2.1976399999999998E-3</v>
      </c>
    </row>
    <row r="4779" spans="1:6" x14ac:dyDescent="0.25">
      <c r="A4779">
        <v>1.6357011151600001</v>
      </c>
      <c r="B4779">
        <v>2.7770800000000002</v>
      </c>
      <c r="C4779">
        <v>4.9366599999999998</v>
      </c>
      <c r="D4779">
        <f t="shared" si="148"/>
        <v>2.201406727828746E-3</v>
      </c>
      <c r="E4779">
        <f t="shared" si="149"/>
        <v>2.1595799999999996</v>
      </c>
      <c r="F4779">
        <v>2.2014000000000001E-3</v>
      </c>
    </row>
    <row r="4780" spans="1:6" x14ac:dyDescent="0.25">
      <c r="A4780">
        <v>1.6358244051599999</v>
      </c>
      <c r="B4780">
        <v>2.7770800000000002</v>
      </c>
      <c r="C4780">
        <v>4.9329700000000001</v>
      </c>
      <c r="D4780">
        <f t="shared" si="148"/>
        <v>2.1976452599388376E-3</v>
      </c>
      <c r="E4780">
        <f t="shared" si="149"/>
        <v>2.1558899999999999</v>
      </c>
      <c r="F4780">
        <v>2.1976399999999998E-3</v>
      </c>
    </row>
    <row r="4781" spans="1:6" x14ac:dyDescent="0.25">
      <c r="A4781">
        <v>1.63594769516</v>
      </c>
      <c r="B4781">
        <v>2.7770800000000002</v>
      </c>
      <c r="C4781">
        <v>4.9329700000000001</v>
      </c>
      <c r="D4781">
        <f t="shared" si="148"/>
        <v>2.1976452599388376E-3</v>
      </c>
      <c r="E4781">
        <f t="shared" si="149"/>
        <v>2.1558899999999999</v>
      </c>
      <c r="F4781">
        <v>2.1976399999999998E-3</v>
      </c>
    </row>
    <row r="4782" spans="1:6" x14ac:dyDescent="0.25">
      <c r="A4782">
        <v>1.6360709851599999</v>
      </c>
      <c r="B4782">
        <v>2.7770800000000002</v>
      </c>
      <c r="C4782">
        <v>4.9366599999999998</v>
      </c>
      <c r="D4782">
        <f t="shared" si="148"/>
        <v>2.201406727828746E-3</v>
      </c>
      <c r="E4782">
        <f t="shared" si="149"/>
        <v>2.1595799999999996</v>
      </c>
      <c r="F4782">
        <v>2.2014000000000001E-3</v>
      </c>
    </row>
    <row r="4783" spans="1:6" x14ac:dyDescent="0.25">
      <c r="A4783">
        <v>1.63619427516</v>
      </c>
      <c r="B4783">
        <v>2.7770800000000002</v>
      </c>
      <c r="C4783">
        <v>4.9329700000000001</v>
      </c>
      <c r="D4783">
        <f t="shared" si="148"/>
        <v>2.1976452599388376E-3</v>
      </c>
      <c r="E4783">
        <f t="shared" si="149"/>
        <v>2.1558899999999999</v>
      </c>
      <c r="F4783">
        <v>2.1976399999999998E-3</v>
      </c>
    </row>
    <row r="4784" spans="1:6" x14ac:dyDescent="0.25">
      <c r="A4784">
        <v>1.6363175651599999</v>
      </c>
      <c r="B4784">
        <v>2.7770800000000002</v>
      </c>
      <c r="C4784">
        <v>4.9329700000000001</v>
      </c>
      <c r="D4784">
        <f t="shared" si="148"/>
        <v>2.1976452599388376E-3</v>
      </c>
      <c r="E4784">
        <f t="shared" si="149"/>
        <v>2.1558899999999999</v>
      </c>
      <c r="F4784">
        <v>2.1976399999999998E-3</v>
      </c>
    </row>
    <row r="4785" spans="1:6" x14ac:dyDescent="0.25">
      <c r="A4785">
        <v>1.63644085516</v>
      </c>
      <c r="B4785">
        <v>2.7770800000000002</v>
      </c>
      <c r="C4785">
        <v>4.9366599999999998</v>
      </c>
      <c r="D4785">
        <f t="shared" si="148"/>
        <v>2.201406727828746E-3</v>
      </c>
      <c r="E4785">
        <f t="shared" si="149"/>
        <v>2.1595799999999996</v>
      </c>
      <c r="F4785">
        <v>2.2014000000000001E-3</v>
      </c>
    </row>
    <row r="4786" spans="1:6" x14ac:dyDescent="0.25">
      <c r="A4786">
        <v>1.6365641451599999</v>
      </c>
      <c r="B4786">
        <v>2.7770800000000002</v>
      </c>
      <c r="C4786">
        <v>4.9366599999999998</v>
      </c>
      <c r="D4786">
        <f t="shared" si="148"/>
        <v>2.201406727828746E-3</v>
      </c>
      <c r="E4786">
        <f t="shared" si="149"/>
        <v>2.1595799999999996</v>
      </c>
      <c r="F4786">
        <v>2.2014000000000001E-3</v>
      </c>
    </row>
    <row r="4787" spans="1:6" x14ac:dyDescent="0.25">
      <c r="A4787">
        <v>1.63668743516</v>
      </c>
      <c r="B4787">
        <v>2.7770800000000002</v>
      </c>
      <c r="C4787">
        <v>4.9329700000000001</v>
      </c>
      <c r="D4787">
        <f t="shared" si="148"/>
        <v>2.1976452599388376E-3</v>
      </c>
      <c r="E4787">
        <f t="shared" si="149"/>
        <v>2.1558899999999999</v>
      </c>
      <c r="F4787">
        <v>2.1976399999999998E-3</v>
      </c>
    </row>
    <row r="4788" spans="1:6" x14ac:dyDescent="0.25">
      <c r="A4788">
        <v>1.6368107251599999</v>
      </c>
      <c r="B4788">
        <v>2.7770800000000002</v>
      </c>
      <c r="C4788">
        <v>4.9329700000000001</v>
      </c>
      <c r="D4788">
        <f t="shared" si="148"/>
        <v>2.1976452599388376E-3</v>
      </c>
      <c r="E4788">
        <f t="shared" si="149"/>
        <v>2.1558899999999999</v>
      </c>
      <c r="F4788">
        <v>2.1976399999999998E-3</v>
      </c>
    </row>
    <row r="4789" spans="1:6" x14ac:dyDescent="0.25">
      <c r="A4789">
        <v>1.63693401516</v>
      </c>
      <c r="B4789">
        <v>2.7770800000000002</v>
      </c>
      <c r="C4789">
        <v>4.9329700000000001</v>
      </c>
      <c r="D4789">
        <f t="shared" si="148"/>
        <v>2.1976452599388376E-3</v>
      </c>
      <c r="E4789">
        <f t="shared" si="149"/>
        <v>2.1558899999999999</v>
      </c>
      <c r="F4789">
        <v>2.1976399999999998E-3</v>
      </c>
    </row>
    <row r="4790" spans="1:6" x14ac:dyDescent="0.25">
      <c r="A4790">
        <v>1.6370573051599999</v>
      </c>
      <c r="B4790">
        <v>2.7770800000000002</v>
      </c>
      <c r="C4790">
        <v>4.9329700000000001</v>
      </c>
      <c r="D4790">
        <f t="shared" si="148"/>
        <v>2.1976452599388376E-3</v>
      </c>
      <c r="E4790">
        <f t="shared" si="149"/>
        <v>2.1558899999999999</v>
      </c>
      <c r="F4790">
        <v>2.1976399999999998E-3</v>
      </c>
    </row>
    <row r="4791" spans="1:6" x14ac:dyDescent="0.25">
      <c r="A4791">
        <v>1.63718059516</v>
      </c>
      <c r="B4791">
        <v>2.7770800000000002</v>
      </c>
      <c r="C4791">
        <v>4.9329700000000001</v>
      </c>
      <c r="D4791">
        <f t="shared" si="148"/>
        <v>2.1976452599388376E-3</v>
      </c>
      <c r="E4791">
        <f t="shared" si="149"/>
        <v>2.1558899999999999</v>
      </c>
      <c r="F4791">
        <v>2.1976399999999998E-3</v>
      </c>
    </row>
    <row r="4792" spans="1:6" x14ac:dyDescent="0.25">
      <c r="A4792">
        <v>1.6373038851599999</v>
      </c>
      <c r="B4792">
        <v>2.7770800000000002</v>
      </c>
      <c r="C4792">
        <v>4.9329700000000001</v>
      </c>
      <c r="D4792">
        <f t="shared" si="148"/>
        <v>2.1976452599388376E-3</v>
      </c>
      <c r="E4792">
        <f t="shared" si="149"/>
        <v>2.1558899999999999</v>
      </c>
      <c r="F4792">
        <v>2.1976399999999998E-3</v>
      </c>
    </row>
    <row r="4793" spans="1:6" x14ac:dyDescent="0.25">
      <c r="A4793">
        <v>1.63742717516</v>
      </c>
      <c r="B4793">
        <v>2.7770800000000002</v>
      </c>
      <c r="C4793">
        <v>4.9329700000000001</v>
      </c>
      <c r="D4793">
        <f t="shared" si="148"/>
        <v>2.1976452599388376E-3</v>
      </c>
      <c r="E4793">
        <f t="shared" si="149"/>
        <v>2.1558899999999999</v>
      </c>
      <c r="F4793">
        <v>2.1976399999999998E-3</v>
      </c>
    </row>
    <row r="4794" spans="1:6" x14ac:dyDescent="0.25">
      <c r="A4794">
        <v>1.6375504651599999</v>
      </c>
      <c r="B4794">
        <v>2.7770800000000002</v>
      </c>
      <c r="C4794">
        <v>4.9329700000000001</v>
      </c>
      <c r="D4794">
        <f t="shared" si="148"/>
        <v>2.1976452599388376E-3</v>
      </c>
      <c r="E4794">
        <f t="shared" si="149"/>
        <v>2.1558899999999999</v>
      </c>
      <c r="F4794">
        <v>2.1976399999999998E-3</v>
      </c>
    </row>
    <row r="4795" spans="1:6" x14ac:dyDescent="0.25">
      <c r="A4795">
        <v>1.63767375516</v>
      </c>
      <c r="B4795">
        <v>2.7770800000000002</v>
      </c>
      <c r="C4795">
        <v>4.9329700000000001</v>
      </c>
      <c r="D4795">
        <f t="shared" si="148"/>
        <v>2.1976452599388376E-3</v>
      </c>
      <c r="E4795">
        <f t="shared" si="149"/>
        <v>2.1558899999999999</v>
      </c>
      <c r="F4795">
        <v>2.1976399999999998E-3</v>
      </c>
    </row>
    <row r="4796" spans="1:6" x14ac:dyDescent="0.25">
      <c r="A4796">
        <v>1.6377970451599999</v>
      </c>
      <c r="B4796">
        <v>2.7770800000000002</v>
      </c>
      <c r="C4796">
        <v>4.9329700000000001</v>
      </c>
      <c r="D4796">
        <f t="shared" si="148"/>
        <v>2.1976452599388376E-3</v>
      </c>
      <c r="E4796">
        <f t="shared" si="149"/>
        <v>2.1558899999999999</v>
      </c>
      <c r="F4796">
        <v>2.1976399999999998E-3</v>
      </c>
    </row>
    <row r="4797" spans="1:6" x14ac:dyDescent="0.25">
      <c r="A4797">
        <v>1.63792033516</v>
      </c>
      <c r="B4797">
        <v>2.7770800000000002</v>
      </c>
      <c r="C4797">
        <v>4.9329700000000001</v>
      </c>
      <c r="D4797">
        <f t="shared" si="148"/>
        <v>2.1976452599388376E-3</v>
      </c>
      <c r="E4797">
        <f t="shared" si="149"/>
        <v>2.1558899999999999</v>
      </c>
      <c r="F4797">
        <v>2.1976399999999998E-3</v>
      </c>
    </row>
    <row r="4798" spans="1:6" x14ac:dyDescent="0.25">
      <c r="A4798">
        <v>1.6380436251599999</v>
      </c>
      <c r="B4798">
        <v>2.7770800000000002</v>
      </c>
      <c r="C4798">
        <v>4.9329700000000001</v>
      </c>
      <c r="D4798">
        <f t="shared" si="148"/>
        <v>2.1976452599388376E-3</v>
      </c>
      <c r="E4798">
        <f t="shared" si="149"/>
        <v>2.1558899999999999</v>
      </c>
      <c r="F4798">
        <v>2.1976399999999998E-3</v>
      </c>
    </row>
    <row r="4799" spans="1:6" x14ac:dyDescent="0.25">
      <c r="A4799">
        <v>1.63816691516</v>
      </c>
      <c r="B4799">
        <v>2.7770800000000002</v>
      </c>
      <c r="C4799">
        <v>4.9329700000000001</v>
      </c>
      <c r="D4799">
        <f t="shared" si="148"/>
        <v>2.1976452599388376E-3</v>
      </c>
      <c r="E4799">
        <f t="shared" si="149"/>
        <v>2.1558899999999999</v>
      </c>
      <c r="F4799">
        <v>2.1976399999999998E-3</v>
      </c>
    </row>
    <row r="4800" spans="1:6" x14ac:dyDescent="0.25">
      <c r="A4800">
        <v>1.6382902051599999</v>
      </c>
      <c r="B4800">
        <v>2.7770800000000002</v>
      </c>
      <c r="C4800">
        <v>4.9329700000000001</v>
      </c>
      <c r="D4800">
        <f t="shared" si="148"/>
        <v>2.1976452599388376E-3</v>
      </c>
      <c r="E4800">
        <f t="shared" si="149"/>
        <v>2.1558899999999999</v>
      </c>
      <c r="F4800">
        <v>2.1976399999999998E-3</v>
      </c>
    </row>
    <row r="4801" spans="1:6" x14ac:dyDescent="0.25">
      <c r="A4801">
        <v>1.63841349516</v>
      </c>
      <c r="B4801">
        <v>2.7770800000000002</v>
      </c>
      <c r="C4801">
        <v>4.9329700000000001</v>
      </c>
      <c r="D4801">
        <f t="shared" si="148"/>
        <v>2.1976452599388376E-3</v>
      </c>
      <c r="E4801">
        <f t="shared" si="149"/>
        <v>2.1558899999999999</v>
      </c>
      <c r="F4801">
        <v>2.1976399999999998E-3</v>
      </c>
    </row>
    <row r="4802" spans="1:6" x14ac:dyDescent="0.25">
      <c r="A4802">
        <v>1.6385367851599999</v>
      </c>
      <c r="B4802">
        <v>2.7770800000000002</v>
      </c>
      <c r="C4802">
        <v>4.9329700000000001</v>
      </c>
      <c r="D4802">
        <f t="shared" si="148"/>
        <v>2.1976452599388376E-3</v>
      </c>
      <c r="E4802">
        <f t="shared" si="149"/>
        <v>2.1558899999999999</v>
      </c>
      <c r="F4802">
        <v>2.1976399999999998E-3</v>
      </c>
    </row>
    <row r="4803" spans="1:6" x14ac:dyDescent="0.25">
      <c r="A4803">
        <v>1.63866007516</v>
      </c>
      <c r="B4803">
        <v>2.7770800000000002</v>
      </c>
      <c r="C4803">
        <v>4.9329700000000001</v>
      </c>
      <c r="D4803">
        <f t="shared" ref="D4803:D4866" si="150">(C4803-B4803)/981</f>
        <v>2.1976452599388376E-3</v>
      </c>
      <c r="E4803">
        <f t="shared" ref="E4803:E4866" si="151">C4803-B4803</f>
        <v>2.1558899999999999</v>
      </c>
      <c r="F4803">
        <v>2.1976399999999998E-3</v>
      </c>
    </row>
    <row r="4804" spans="1:6" x14ac:dyDescent="0.25">
      <c r="A4804">
        <v>1.6387833651599999</v>
      </c>
      <c r="B4804">
        <v>2.7770800000000002</v>
      </c>
      <c r="C4804">
        <v>4.9366599999999998</v>
      </c>
      <c r="D4804">
        <f t="shared" si="150"/>
        <v>2.201406727828746E-3</v>
      </c>
      <c r="E4804">
        <f t="shared" si="151"/>
        <v>2.1595799999999996</v>
      </c>
      <c r="F4804">
        <v>2.2014000000000001E-3</v>
      </c>
    </row>
    <row r="4805" spans="1:6" x14ac:dyDescent="0.25">
      <c r="A4805">
        <v>1.63890665516</v>
      </c>
      <c r="B4805">
        <v>2.7770800000000002</v>
      </c>
      <c r="C4805">
        <v>4.9366599999999998</v>
      </c>
      <c r="D4805">
        <f t="shared" si="150"/>
        <v>2.201406727828746E-3</v>
      </c>
      <c r="E4805">
        <f t="shared" si="151"/>
        <v>2.1595799999999996</v>
      </c>
      <c r="F4805">
        <v>2.2014000000000001E-3</v>
      </c>
    </row>
    <row r="4806" spans="1:6" x14ac:dyDescent="0.25">
      <c r="A4806">
        <v>1.6390299451599999</v>
      </c>
      <c r="B4806">
        <v>2.7770800000000002</v>
      </c>
      <c r="C4806">
        <v>4.9366599999999998</v>
      </c>
      <c r="D4806">
        <f t="shared" si="150"/>
        <v>2.201406727828746E-3</v>
      </c>
      <c r="E4806">
        <f t="shared" si="151"/>
        <v>2.1595799999999996</v>
      </c>
      <c r="F4806">
        <v>2.2014000000000001E-3</v>
      </c>
    </row>
    <row r="4807" spans="1:6" x14ac:dyDescent="0.25">
      <c r="A4807">
        <v>1.63915323516</v>
      </c>
      <c r="B4807">
        <v>2.7770800000000002</v>
      </c>
      <c r="C4807">
        <v>4.9329700000000001</v>
      </c>
      <c r="D4807">
        <f t="shared" si="150"/>
        <v>2.1976452599388376E-3</v>
      </c>
      <c r="E4807">
        <f t="shared" si="151"/>
        <v>2.1558899999999999</v>
      </c>
      <c r="F4807">
        <v>2.1976399999999998E-3</v>
      </c>
    </row>
    <row r="4808" spans="1:6" x14ac:dyDescent="0.25">
      <c r="A4808">
        <v>1.6392765251600001</v>
      </c>
      <c r="B4808">
        <v>2.7770800000000002</v>
      </c>
      <c r="C4808">
        <v>4.9329700000000001</v>
      </c>
      <c r="D4808">
        <f t="shared" si="150"/>
        <v>2.1976452599388376E-3</v>
      </c>
      <c r="E4808">
        <f t="shared" si="151"/>
        <v>2.1558899999999999</v>
      </c>
      <c r="F4808">
        <v>2.1976399999999998E-3</v>
      </c>
    </row>
    <row r="4809" spans="1:6" x14ac:dyDescent="0.25">
      <c r="A4809">
        <v>1.63939981516</v>
      </c>
      <c r="B4809">
        <v>2.7770800000000002</v>
      </c>
      <c r="C4809">
        <v>4.9329700000000001</v>
      </c>
      <c r="D4809">
        <f t="shared" si="150"/>
        <v>2.1976452599388376E-3</v>
      </c>
      <c r="E4809">
        <f t="shared" si="151"/>
        <v>2.1558899999999999</v>
      </c>
      <c r="F4809">
        <v>2.1976399999999998E-3</v>
      </c>
    </row>
    <row r="4810" spans="1:6" x14ac:dyDescent="0.25">
      <c r="A4810">
        <v>1.6395231051600001</v>
      </c>
      <c r="B4810">
        <v>2.7770800000000002</v>
      </c>
      <c r="C4810">
        <v>4.9329700000000001</v>
      </c>
      <c r="D4810">
        <f t="shared" si="150"/>
        <v>2.1976452599388376E-3</v>
      </c>
      <c r="E4810">
        <f t="shared" si="151"/>
        <v>2.1558899999999999</v>
      </c>
      <c r="F4810">
        <v>2.1976399999999998E-3</v>
      </c>
    </row>
    <row r="4811" spans="1:6" x14ac:dyDescent="0.25">
      <c r="A4811">
        <v>1.63964639516</v>
      </c>
      <c r="B4811">
        <v>2.7770800000000002</v>
      </c>
      <c r="C4811">
        <v>4.9366599999999998</v>
      </c>
      <c r="D4811">
        <f t="shared" si="150"/>
        <v>2.201406727828746E-3</v>
      </c>
      <c r="E4811">
        <f t="shared" si="151"/>
        <v>2.1595799999999996</v>
      </c>
      <c r="F4811">
        <v>2.2014000000000001E-3</v>
      </c>
    </row>
    <row r="4812" spans="1:6" x14ac:dyDescent="0.25">
      <c r="A4812">
        <v>1.6397696851600001</v>
      </c>
      <c r="B4812">
        <v>2.7770800000000002</v>
      </c>
      <c r="C4812">
        <v>4.9329700000000001</v>
      </c>
      <c r="D4812">
        <f t="shared" si="150"/>
        <v>2.1976452599388376E-3</v>
      </c>
      <c r="E4812">
        <f t="shared" si="151"/>
        <v>2.1558899999999999</v>
      </c>
      <c r="F4812">
        <v>2.1976399999999998E-3</v>
      </c>
    </row>
    <row r="4813" spans="1:6" x14ac:dyDescent="0.25">
      <c r="A4813">
        <v>1.63989297516</v>
      </c>
      <c r="B4813">
        <v>2.7770800000000002</v>
      </c>
      <c r="C4813">
        <v>4.9329700000000001</v>
      </c>
      <c r="D4813">
        <f t="shared" si="150"/>
        <v>2.1976452599388376E-3</v>
      </c>
      <c r="E4813">
        <f t="shared" si="151"/>
        <v>2.1558899999999999</v>
      </c>
      <c r="F4813">
        <v>2.1976399999999998E-3</v>
      </c>
    </row>
    <row r="4814" spans="1:6" x14ac:dyDescent="0.25">
      <c r="A4814">
        <v>1.6400162651600001</v>
      </c>
      <c r="B4814">
        <v>2.7770800000000002</v>
      </c>
      <c r="C4814">
        <v>4.9329700000000001</v>
      </c>
      <c r="D4814">
        <f t="shared" si="150"/>
        <v>2.1976452599388376E-3</v>
      </c>
      <c r="E4814">
        <f t="shared" si="151"/>
        <v>2.1558899999999999</v>
      </c>
      <c r="F4814">
        <v>2.1976399999999998E-3</v>
      </c>
    </row>
    <row r="4815" spans="1:6" x14ac:dyDescent="0.25">
      <c r="A4815">
        <v>1.64013955516</v>
      </c>
      <c r="B4815">
        <v>2.7770800000000002</v>
      </c>
      <c r="C4815">
        <v>4.9366599999999998</v>
      </c>
      <c r="D4815">
        <f t="shared" si="150"/>
        <v>2.201406727828746E-3</v>
      </c>
      <c r="E4815">
        <f t="shared" si="151"/>
        <v>2.1595799999999996</v>
      </c>
      <c r="F4815">
        <v>2.2014000000000001E-3</v>
      </c>
    </row>
    <row r="4816" spans="1:6" x14ac:dyDescent="0.25">
      <c r="A4816">
        <v>1.6402628451600001</v>
      </c>
      <c r="B4816">
        <v>2.7770800000000002</v>
      </c>
      <c r="C4816">
        <v>4.9329700000000001</v>
      </c>
      <c r="D4816">
        <f t="shared" si="150"/>
        <v>2.1976452599388376E-3</v>
      </c>
      <c r="E4816">
        <f t="shared" si="151"/>
        <v>2.1558899999999999</v>
      </c>
      <c r="F4816">
        <v>2.1976399999999998E-3</v>
      </c>
    </row>
    <row r="4817" spans="1:6" x14ac:dyDescent="0.25">
      <c r="A4817">
        <v>1.64038613516</v>
      </c>
      <c r="B4817">
        <v>2.7770800000000002</v>
      </c>
      <c r="C4817">
        <v>4.9366599999999998</v>
      </c>
      <c r="D4817">
        <f t="shared" si="150"/>
        <v>2.201406727828746E-3</v>
      </c>
      <c r="E4817">
        <f t="shared" si="151"/>
        <v>2.1595799999999996</v>
      </c>
      <c r="F4817">
        <v>2.2014000000000001E-3</v>
      </c>
    </row>
    <row r="4818" spans="1:6" x14ac:dyDescent="0.25">
      <c r="A4818">
        <v>1.6405094251600001</v>
      </c>
      <c r="B4818">
        <v>2.7770800000000002</v>
      </c>
      <c r="C4818">
        <v>4.9366599999999998</v>
      </c>
      <c r="D4818">
        <f t="shared" si="150"/>
        <v>2.201406727828746E-3</v>
      </c>
      <c r="E4818">
        <f t="shared" si="151"/>
        <v>2.1595799999999996</v>
      </c>
      <c r="F4818">
        <v>2.2014000000000001E-3</v>
      </c>
    </row>
    <row r="4819" spans="1:6" x14ac:dyDescent="0.25">
      <c r="A4819">
        <v>1.64063271516</v>
      </c>
      <c r="B4819">
        <v>2.7770800000000002</v>
      </c>
      <c r="C4819">
        <v>4.9366599999999998</v>
      </c>
      <c r="D4819">
        <f t="shared" si="150"/>
        <v>2.201406727828746E-3</v>
      </c>
      <c r="E4819">
        <f t="shared" si="151"/>
        <v>2.1595799999999996</v>
      </c>
      <c r="F4819">
        <v>2.2014000000000001E-3</v>
      </c>
    </row>
    <row r="4820" spans="1:6" x14ac:dyDescent="0.25">
      <c r="A4820">
        <v>1.6407560051600001</v>
      </c>
      <c r="B4820">
        <v>2.7770800000000002</v>
      </c>
      <c r="C4820">
        <v>4.9329700000000001</v>
      </c>
      <c r="D4820">
        <f t="shared" si="150"/>
        <v>2.1976452599388376E-3</v>
      </c>
      <c r="E4820">
        <f t="shared" si="151"/>
        <v>2.1558899999999999</v>
      </c>
      <c r="F4820">
        <v>2.1976399999999998E-3</v>
      </c>
    </row>
    <row r="4821" spans="1:6" x14ac:dyDescent="0.25">
      <c r="A4821">
        <v>1.64087929516</v>
      </c>
      <c r="B4821">
        <v>2.7770800000000002</v>
      </c>
      <c r="C4821">
        <v>4.9329700000000001</v>
      </c>
      <c r="D4821">
        <f t="shared" si="150"/>
        <v>2.1976452599388376E-3</v>
      </c>
      <c r="E4821">
        <f t="shared" si="151"/>
        <v>2.1558899999999999</v>
      </c>
      <c r="F4821">
        <v>2.1976399999999998E-3</v>
      </c>
    </row>
    <row r="4822" spans="1:6" x14ac:dyDescent="0.25">
      <c r="A4822">
        <v>1.6410025851600001</v>
      </c>
      <c r="B4822">
        <v>2.7770800000000002</v>
      </c>
      <c r="C4822">
        <v>4.9329700000000001</v>
      </c>
      <c r="D4822">
        <f t="shared" si="150"/>
        <v>2.1976452599388376E-3</v>
      </c>
      <c r="E4822">
        <f t="shared" si="151"/>
        <v>2.1558899999999999</v>
      </c>
      <c r="F4822">
        <v>2.1976399999999998E-3</v>
      </c>
    </row>
    <row r="4823" spans="1:6" x14ac:dyDescent="0.25">
      <c r="A4823">
        <v>1.64112587516</v>
      </c>
      <c r="B4823">
        <v>2.7770800000000002</v>
      </c>
      <c r="C4823">
        <v>4.9329700000000001</v>
      </c>
      <c r="D4823">
        <f t="shared" si="150"/>
        <v>2.1976452599388376E-3</v>
      </c>
      <c r="E4823">
        <f t="shared" si="151"/>
        <v>2.1558899999999999</v>
      </c>
      <c r="F4823">
        <v>2.1976399999999998E-3</v>
      </c>
    </row>
    <row r="4824" spans="1:6" x14ac:dyDescent="0.25">
      <c r="A4824">
        <v>1.6412491651600001</v>
      </c>
      <c r="B4824">
        <v>2.7770800000000002</v>
      </c>
      <c r="C4824">
        <v>4.9366599999999998</v>
      </c>
      <c r="D4824">
        <f t="shared" si="150"/>
        <v>2.201406727828746E-3</v>
      </c>
      <c r="E4824">
        <f t="shared" si="151"/>
        <v>2.1595799999999996</v>
      </c>
      <c r="F4824">
        <v>2.2014000000000001E-3</v>
      </c>
    </row>
    <row r="4825" spans="1:6" x14ac:dyDescent="0.25">
      <c r="A4825">
        <v>1.64137245516</v>
      </c>
      <c r="B4825">
        <v>2.7770800000000002</v>
      </c>
      <c r="C4825">
        <v>4.9366599999999998</v>
      </c>
      <c r="D4825">
        <f t="shared" si="150"/>
        <v>2.201406727828746E-3</v>
      </c>
      <c r="E4825">
        <f t="shared" si="151"/>
        <v>2.1595799999999996</v>
      </c>
      <c r="F4825">
        <v>2.2014000000000001E-3</v>
      </c>
    </row>
    <row r="4826" spans="1:6" x14ac:dyDescent="0.25">
      <c r="A4826">
        <v>1.6414957451600001</v>
      </c>
      <c r="B4826">
        <v>2.7770800000000002</v>
      </c>
      <c r="C4826">
        <v>4.9366599999999998</v>
      </c>
      <c r="D4826">
        <f t="shared" si="150"/>
        <v>2.201406727828746E-3</v>
      </c>
      <c r="E4826">
        <f t="shared" si="151"/>
        <v>2.1595799999999996</v>
      </c>
      <c r="F4826">
        <v>2.2014000000000001E-3</v>
      </c>
    </row>
    <row r="4827" spans="1:6" x14ac:dyDescent="0.25">
      <c r="A4827">
        <v>1.64161903516</v>
      </c>
      <c r="B4827">
        <v>2.7770800000000002</v>
      </c>
      <c r="C4827">
        <v>4.9329700000000001</v>
      </c>
      <c r="D4827">
        <f t="shared" si="150"/>
        <v>2.1976452599388376E-3</v>
      </c>
      <c r="E4827">
        <f t="shared" si="151"/>
        <v>2.1558899999999999</v>
      </c>
      <c r="F4827">
        <v>2.1976399999999998E-3</v>
      </c>
    </row>
    <row r="4828" spans="1:6" x14ac:dyDescent="0.25">
      <c r="A4828">
        <v>1.6417423251600001</v>
      </c>
      <c r="B4828">
        <v>2.7770800000000002</v>
      </c>
      <c r="C4828">
        <v>4.9329700000000001</v>
      </c>
      <c r="D4828">
        <f t="shared" si="150"/>
        <v>2.1976452599388376E-3</v>
      </c>
      <c r="E4828">
        <f t="shared" si="151"/>
        <v>2.1558899999999999</v>
      </c>
      <c r="F4828">
        <v>2.1976399999999998E-3</v>
      </c>
    </row>
    <row r="4829" spans="1:6" x14ac:dyDescent="0.25">
      <c r="A4829">
        <v>1.64186561516</v>
      </c>
      <c r="B4829">
        <v>2.7770800000000002</v>
      </c>
      <c r="C4829">
        <v>4.9329700000000001</v>
      </c>
      <c r="D4829">
        <f t="shared" si="150"/>
        <v>2.1976452599388376E-3</v>
      </c>
      <c r="E4829">
        <f t="shared" si="151"/>
        <v>2.1558899999999999</v>
      </c>
      <c r="F4829">
        <v>2.1976399999999998E-3</v>
      </c>
    </row>
    <row r="4830" spans="1:6" x14ac:dyDescent="0.25">
      <c r="A4830">
        <v>1.6419889051600001</v>
      </c>
      <c r="B4830">
        <v>2.7770800000000002</v>
      </c>
      <c r="C4830">
        <v>4.9329700000000001</v>
      </c>
      <c r="D4830">
        <f t="shared" si="150"/>
        <v>2.1976452599388376E-3</v>
      </c>
      <c r="E4830">
        <f t="shared" si="151"/>
        <v>2.1558899999999999</v>
      </c>
      <c r="F4830">
        <v>2.1976399999999998E-3</v>
      </c>
    </row>
    <row r="4831" spans="1:6" x14ac:dyDescent="0.25">
      <c r="A4831">
        <v>1.64211219516</v>
      </c>
      <c r="B4831">
        <v>2.7770800000000002</v>
      </c>
      <c r="C4831">
        <v>4.9329700000000001</v>
      </c>
      <c r="D4831">
        <f t="shared" si="150"/>
        <v>2.1976452599388376E-3</v>
      </c>
      <c r="E4831">
        <f t="shared" si="151"/>
        <v>2.1558899999999999</v>
      </c>
      <c r="F4831">
        <v>2.1976399999999998E-3</v>
      </c>
    </row>
    <row r="4832" spans="1:6" x14ac:dyDescent="0.25">
      <c r="A4832">
        <v>1.6422354851600001</v>
      </c>
      <c r="B4832">
        <v>2.7770800000000002</v>
      </c>
      <c r="C4832">
        <v>4.9329700000000001</v>
      </c>
      <c r="D4832">
        <f t="shared" si="150"/>
        <v>2.1976452599388376E-3</v>
      </c>
      <c r="E4832">
        <f t="shared" si="151"/>
        <v>2.1558899999999999</v>
      </c>
      <c r="F4832">
        <v>2.1976399999999998E-3</v>
      </c>
    </row>
    <row r="4833" spans="1:6" x14ac:dyDescent="0.25">
      <c r="A4833">
        <v>1.64235877516</v>
      </c>
      <c r="B4833">
        <v>2.7770800000000002</v>
      </c>
      <c r="C4833">
        <v>4.9329700000000001</v>
      </c>
      <c r="D4833">
        <f t="shared" si="150"/>
        <v>2.1976452599388376E-3</v>
      </c>
      <c r="E4833">
        <f t="shared" si="151"/>
        <v>2.1558899999999999</v>
      </c>
      <c r="F4833">
        <v>2.1976399999999998E-3</v>
      </c>
    </row>
    <row r="4834" spans="1:6" x14ac:dyDescent="0.25">
      <c r="A4834">
        <v>1.6424820651600001</v>
      </c>
      <c r="B4834">
        <v>2.7770800000000002</v>
      </c>
      <c r="C4834">
        <v>4.9329700000000001</v>
      </c>
      <c r="D4834">
        <f t="shared" si="150"/>
        <v>2.1976452599388376E-3</v>
      </c>
      <c r="E4834">
        <f t="shared" si="151"/>
        <v>2.1558899999999999</v>
      </c>
      <c r="F4834">
        <v>2.1976399999999998E-3</v>
      </c>
    </row>
    <row r="4835" spans="1:6" x14ac:dyDescent="0.25">
      <c r="A4835">
        <v>1.6426053551599999</v>
      </c>
      <c r="B4835">
        <v>2.7770800000000002</v>
      </c>
      <c r="C4835">
        <v>4.9366599999999998</v>
      </c>
      <c r="D4835">
        <f t="shared" si="150"/>
        <v>2.201406727828746E-3</v>
      </c>
      <c r="E4835">
        <f t="shared" si="151"/>
        <v>2.1595799999999996</v>
      </c>
      <c r="F4835">
        <v>2.2014000000000001E-3</v>
      </c>
    </row>
    <row r="4836" spans="1:6" x14ac:dyDescent="0.25">
      <c r="A4836">
        <v>1.6427286451600001</v>
      </c>
      <c r="B4836">
        <v>2.7770800000000002</v>
      </c>
      <c r="C4836">
        <v>4.9329700000000001</v>
      </c>
      <c r="D4836">
        <f t="shared" si="150"/>
        <v>2.1976452599388376E-3</v>
      </c>
      <c r="E4836">
        <f t="shared" si="151"/>
        <v>2.1558899999999999</v>
      </c>
      <c r="F4836">
        <v>2.1976399999999998E-3</v>
      </c>
    </row>
    <row r="4837" spans="1:6" x14ac:dyDescent="0.25">
      <c r="A4837">
        <v>1.6428519351599999</v>
      </c>
      <c r="B4837">
        <v>2.7770800000000002</v>
      </c>
      <c r="C4837">
        <v>4.9329700000000001</v>
      </c>
      <c r="D4837">
        <f t="shared" si="150"/>
        <v>2.1976452599388376E-3</v>
      </c>
      <c r="E4837">
        <f t="shared" si="151"/>
        <v>2.1558899999999999</v>
      </c>
      <c r="F4837">
        <v>2.1976399999999998E-3</v>
      </c>
    </row>
    <row r="4838" spans="1:6" x14ac:dyDescent="0.25">
      <c r="A4838">
        <v>1.6429752251600001</v>
      </c>
      <c r="B4838">
        <v>2.7770800000000002</v>
      </c>
      <c r="C4838">
        <v>4.9329700000000001</v>
      </c>
      <c r="D4838">
        <f t="shared" si="150"/>
        <v>2.1976452599388376E-3</v>
      </c>
      <c r="E4838">
        <f t="shared" si="151"/>
        <v>2.1558899999999999</v>
      </c>
      <c r="F4838">
        <v>2.1976399999999998E-3</v>
      </c>
    </row>
    <row r="4839" spans="1:6" x14ac:dyDescent="0.25">
      <c r="A4839">
        <v>1.6430985151599999</v>
      </c>
      <c r="B4839">
        <v>2.7770800000000002</v>
      </c>
      <c r="C4839">
        <v>4.9329700000000001</v>
      </c>
      <c r="D4839">
        <f t="shared" si="150"/>
        <v>2.1976452599388376E-3</v>
      </c>
      <c r="E4839">
        <f t="shared" si="151"/>
        <v>2.1558899999999999</v>
      </c>
      <c r="F4839">
        <v>2.1976399999999998E-3</v>
      </c>
    </row>
    <row r="4840" spans="1:6" x14ac:dyDescent="0.25">
      <c r="A4840">
        <v>1.64322180516</v>
      </c>
      <c r="B4840">
        <v>2.7770800000000002</v>
      </c>
      <c r="C4840">
        <v>4.9329700000000001</v>
      </c>
      <c r="D4840">
        <f t="shared" si="150"/>
        <v>2.1976452599388376E-3</v>
      </c>
      <c r="E4840">
        <f t="shared" si="151"/>
        <v>2.1558899999999999</v>
      </c>
      <c r="F4840">
        <v>2.1976399999999998E-3</v>
      </c>
    </row>
    <row r="4841" spans="1:6" x14ac:dyDescent="0.25">
      <c r="A4841">
        <v>1.6433450951599999</v>
      </c>
      <c r="B4841">
        <v>2.7770800000000002</v>
      </c>
      <c r="C4841">
        <v>4.9329700000000001</v>
      </c>
      <c r="D4841">
        <f t="shared" si="150"/>
        <v>2.1976452599388376E-3</v>
      </c>
      <c r="E4841">
        <f t="shared" si="151"/>
        <v>2.1558899999999999</v>
      </c>
      <c r="F4841">
        <v>2.1976399999999998E-3</v>
      </c>
    </row>
    <row r="4842" spans="1:6" x14ac:dyDescent="0.25">
      <c r="A4842">
        <v>1.64346838516</v>
      </c>
      <c r="B4842">
        <v>2.7770800000000002</v>
      </c>
      <c r="C4842">
        <v>4.9329700000000001</v>
      </c>
      <c r="D4842">
        <f t="shared" si="150"/>
        <v>2.1976452599388376E-3</v>
      </c>
      <c r="E4842">
        <f t="shared" si="151"/>
        <v>2.1558899999999999</v>
      </c>
      <c r="F4842">
        <v>2.1976399999999998E-3</v>
      </c>
    </row>
    <row r="4843" spans="1:6" x14ac:dyDescent="0.25">
      <c r="A4843">
        <v>1.6435916751599999</v>
      </c>
      <c r="B4843">
        <v>2.7770800000000002</v>
      </c>
      <c r="C4843">
        <v>4.9366599999999998</v>
      </c>
      <c r="D4843">
        <f t="shared" si="150"/>
        <v>2.201406727828746E-3</v>
      </c>
      <c r="E4843">
        <f t="shared" si="151"/>
        <v>2.1595799999999996</v>
      </c>
      <c r="F4843">
        <v>2.2014000000000001E-3</v>
      </c>
    </row>
    <row r="4844" spans="1:6" x14ac:dyDescent="0.25">
      <c r="A4844">
        <v>1.64371496516</v>
      </c>
      <c r="B4844">
        <v>2.7770800000000002</v>
      </c>
      <c r="C4844">
        <v>4.9366599999999998</v>
      </c>
      <c r="D4844">
        <f t="shared" si="150"/>
        <v>2.201406727828746E-3</v>
      </c>
      <c r="E4844">
        <f t="shared" si="151"/>
        <v>2.1595799999999996</v>
      </c>
      <c r="F4844">
        <v>2.2014000000000001E-3</v>
      </c>
    </row>
    <row r="4845" spans="1:6" x14ac:dyDescent="0.25">
      <c r="A4845">
        <v>1.6438382551599999</v>
      </c>
      <c r="B4845">
        <v>2.7770800000000002</v>
      </c>
      <c r="C4845">
        <v>4.9329700000000001</v>
      </c>
      <c r="D4845">
        <f t="shared" si="150"/>
        <v>2.1976452599388376E-3</v>
      </c>
      <c r="E4845">
        <f t="shared" si="151"/>
        <v>2.1558899999999999</v>
      </c>
      <c r="F4845">
        <v>2.1976399999999998E-3</v>
      </c>
    </row>
    <row r="4846" spans="1:6" x14ac:dyDescent="0.25">
      <c r="A4846">
        <v>1.64396154516</v>
      </c>
      <c r="B4846">
        <v>2.7770800000000002</v>
      </c>
      <c r="C4846">
        <v>4.9329700000000001</v>
      </c>
      <c r="D4846">
        <f t="shared" si="150"/>
        <v>2.1976452599388376E-3</v>
      </c>
      <c r="E4846">
        <f t="shared" si="151"/>
        <v>2.1558899999999999</v>
      </c>
      <c r="F4846">
        <v>2.1976399999999998E-3</v>
      </c>
    </row>
    <row r="4847" spans="1:6" x14ac:dyDescent="0.25">
      <c r="A4847">
        <v>1.6440848351599999</v>
      </c>
      <c r="B4847">
        <v>2.7770800000000002</v>
      </c>
      <c r="C4847">
        <v>4.9329700000000001</v>
      </c>
      <c r="D4847">
        <f t="shared" si="150"/>
        <v>2.1976452599388376E-3</v>
      </c>
      <c r="E4847">
        <f t="shared" si="151"/>
        <v>2.1558899999999999</v>
      </c>
      <c r="F4847">
        <v>2.1976399999999998E-3</v>
      </c>
    </row>
    <row r="4848" spans="1:6" x14ac:dyDescent="0.25">
      <c r="A4848">
        <v>1.64420812516</v>
      </c>
      <c r="B4848">
        <v>2.7770800000000002</v>
      </c>
      <c r="C4848">
        <v>4.9329700000000001</v>
      </c>
      <c r="D4848">
        <f t="shared" si="150"/>
        <v>2.1976452599388376E-3</v>
      </c>
      <c r="E4848">
        <f t="shared" si="151"/>
        <v>2.1558899999999999</v>
      </c>
      <c r="F4848">
        <v>2.1976399999999998E-3</v>
      </c>
    </row>
    <row r="4849" spans="1:6" x14ac:dyDescent="0.25">
      <c r="A4849">
        <v>1.6443314151599999</v>
      </c>
      <c r="B4849">
        <v>2.7770800000000002</v>
      </c>
      <c r="C4849">
        <v>4.9329700000000001</v>
      </c>
      <c r="D4849">
        <f t="shared" si="150"/>
        <v>2.1976452599388376E-3</v>
      </c>
      <c r="E4849">
        <f t="shared" si="151"/>
        <v>2.1558899999999999</v>
      </c>
      <c r="F4849">
        <v>2.1976399999999998E-3</v>
      </c>
    </row>
    <row r="4850" spans="1:6" x14ac:dyDescent="0.25">
      <c r="A4850">
        <v>1.64445470516</v>
      </c>
      <c r="B4850">
        <v>2.7770800000000002</v>
      </c>
      <c r="C4850">
        <v>4.9329700000000001</v>
      </c>
      <c r="D4850">
        <f t="shared" si="150"/>
        <v>2.1976452599388376E-3</v>
      </c>
      <c r="E4850">
        <f t="shared" si="151"/>
        <v>2.1558899999999999</v>
      </c>
      <c r="F4850">
        <v>2.1976399999999998E-3</v>
      </c>
    </row>
    <row r="4851" spans="1:6" x14ac:dyDescent="0.25">
      <c r="A4851">
        <v>1.6445779951599999</v>
      </c>
      <c r="B4851">
        <v>2.7770800000000002</v>
      </c>
      <c r="C4851">
        <v>4.9329700000000001</v>
      </c>
      <c r="D4851">
        <f t="shared" si="150"/>
        <v>2.1976452599388376E-3</v>
      </c>
      <c r="E4851">
        <f t="shared" si="151"/>
        <v>2.1558899999999999</v>
      </c>
      <c r="F4851">
        <v>2.1976399999999998E-3</v>
      </c>
    </row>
    <row r="4852" spans="1:6" x14ac:dyDescent="0.25">
      <c r="A4852">
        <v>1.64470128516</v>
      </c>
      <c r="B4852">
        <v>2.7770800000000002</v>
      </c>
      <c r="C4852">
        <v>4.9366599999999998</v>
      </c>
      <c r="D4852">
        <f t="shared" si="150"/>
        <v>2.201406727828746E-3</v>
      </c>
      <c r="E4852">
        <f t="shared" si="151"/>
        <v>2.1595799999999996</v>
      </c>
      <c r="F4852">
        <v>2.2014000000000001E-3</v>
      </c>
    </row>
    <row r="4853" spans="1:6" x14ac:dyDescent="0.25">
      <c r="A4853">
        <v>1.6448245751599999</v>
      </c>
      <c r="B4853">
        <v>2.7770800000000002</v>
      </c>
      <c r="C4853">
        <v>4.9329700000000001</v>
      </c>
      <c r="D4853">
        <f t="shared" si="150"/>
        <v>2.1976452599388376E-3</v>
      </c>
      <c r="E4853">
        <f t="shared" si="151"/>
        <v>2.1558899999999999</v>
      </c>
      <c r="F4853">
        <v>2.1976399999999998E-3</v>
      </c>
    </row>
    <row r="4854" spans="1:6" x14ac:dyDescent="0.25">
      <c r="A4854">
        <v>1.64494786516</v>
      </c>
      <c r="B4854">
        <v>2.7770800000000002</v>
      </c>
      <c r="C4854">
        <v>4.9329700000000001</v>
      </c>
      <c r="D4854">
        <f t="shared" si="150"/>
        <v>2.1976452599388376E-3</v>
      </c>
      <c r="E4854">
        <f t="shared" si="151"/>
        <v>2.1558899999999999</v>
      </c>
      <c r="F4854">
        <v>2.1976399999999998E-3</v>
      </c>
    </row>
    <row r="4855" spans="1:6" x14ac:dyDescent="0.25">
      <c r="A4855">
        <v>1.6450711551599999</v>
      </c>
      <c r="B4855">
        <v>2.7770800000000002</v>
      </c>
      <c r="C4855">
        <v>4.9329700000000001</v>
      </c>
      <c r="D4855">
        <f t="shared" si="150"/>
        <v>2.1976452599388376E-3</v>
      </c>
      <c r="E4855">
        <f t="shared" si="151"/>
        <v>2.1558899999999999</v>
      </c>
      <c r="F4855">
        <v>2.1976399999999998E-3</v>
      </c>
    </row>
    <row r="4856" spans="1:6" x14ac:dyDescent="0.25">
      <c r="A4856">
        <v>1.64519444516</v>
      </c>
      <c r="B4856">
        <v>2.7770800000000002</v>
      </c>
      <c r="C4856">
        <v>4.9329700000000001</v>
      </c>
      <c r="D4856">
        <f t="shared" si="150"/>
        <v>2.1976452599388376E-3</v>
      </c>
      <c r="E4856">
        <f t="shared" si="151"/>
        <v>2.1558899999999999</v>
      </c>
      <c r="F4856">
        <v>2.1976399999999998E-3</v>
      </c>
    </row>
    <row r="4857" spans="1:6" x14ac:dyDescent="0.25">
      <c r="A4857">
        <v>1.6453177351599999</v>
      </c>
      <c r="B4857">
        <v>2.7770800000000002</v>
      </c>
      <c r="C4857">
        <v>4.9329700000000001</v>
      </c>
      <c r="D4857">
        <f t="shared" si="150"/>
        <v>2.1976452599388376E-3</v>
      </c>
      <c r="E4857">
        <f t="shared" si="151"/>
        <v>2.1558899999999999</v>
      </c>
      <c r="F4857">
        <v>2.1976399999999998E-3</v>
      </c>
    </row>
    <row r="4858" spans="1:6" x14ac:dyDescent="0.25">
      <c r="A4858">
        <v>1.64544102516</v>
      </c>
      <c r="B4858">
        <v>2.7770800000000002</v>
      </c>
      <c r="C4858">
        <v>4.9329700000000001</v>
      </c>
      <c r="D4858">
        <f t="shared" si="150"/>
        <v>2.1976452599388376E-3</v>
      </c>
      <c r="E4858">
        <f t="shared" si="151"/>
        <v>2.1558899999999999</v>
      </c>
      <c r="F4858">
        <v>2.1976399999999998E-3</v>
      </c>
    </row>
    <row r="4859" spans="1:6" x14ac:dyDescent="0.25">
      <c r="A4859">
        <v>1.6455643151599999</v>
      </c>
      <c r="B4859">
        <v>2.7770800000000002</v>
      </c>
      <c r="C4859">
        <v>4.9329700000000001</v>
      </c>
      <c r="D4859">
        <f t="shared" si="150"/>
        <v>2.1976452599388376E-3</v>
      </c>
      <c r="E4859">
        <f t="shared" si="151"/>
        <v>2.1558899999999999</v>
      </c>
      <c r="F4859">
        <v>2.1976399999999998E-3</v>
      </c>
    </row>
    <row r="4860" spans="1:6" x14ac:dyDescent="0.25">
      <c r="A4860">
        <v>1.64568760516</v>
      </c>
      <c r="B4860">
        <v>2.7770800000000002</v>
      </c>
      <c r="C4860">
        <v>4.9329700000000001</v>
      </c>
      <c r="D4860">
        <f t="shared" si="150"/>
        <v>2.1976452599388376E-3</v>
      </c>
      <c r="E4860">
        <f t="shared" si="151"/>
        <v>2.1558899999999999</v>
      </c>
      <c r="F4860">
        <v>2.1976399999999998E-3</v>
      </c>
    </row>
    <row r="4861" spans="1:6" x14ac:dyDescent="0.25">
      <c r="A4861">
        <v>1.6458108951599999</v>
      </c>
      <c r="B4861">
        <v>2.7770800000000002</v>
      </c>
      <c r="C4861">
        <v>4.9329700000000001</v>
      </c>
      <c r="D4861">
        <f t="shared" si="150"/>
        <v>2.1976452599388376E-3</v>
      </c>
      <c r="E4861">
        <f t="shared" si="151"/>
        <v>2.1558899999999999</v>
      </c>
      <c r="F4861">
        <v>2.1976399999999998E-3</v>
      </c>
    </row>
    <row r="4862" spans="1:6" x14ac:dyDescent="0.25">
      <c r="A4862">
        <v>1.64593418516</v>
      </c>
      <c r="B4862">
        <v>2.7770800000000002</v>
      </c>
      <c r="C4862">
        <v>4.9366599999999998</v>
      </c>
      <c r="D4862">
        <f t="shared" si="150"/>
        <v>2.201406727828746E-3</v>
      </c>
      <c r="E4862">
        <f t="shared" si="151"/>
        <v>2.1595799999999996</v>
      </c>
      <c r="F4862">
        <v>2.2014000000000001E-3</v>
      </c>
    </row>
    <row r="4863" spans="1:6" x14ac:dyDescent="0.25">
      <c r="A4863">
        <v>1.6460574751599999</v>
      </c>
      <c r="B4863">
        <v>2.7770800000000002</v>
      </c>
      <c r="C4863">
        <v>4.9329700000000001</v>
      </c>
      <c r="D4863">
        <f t="shared" si="150"/>
        <v>2.1976452599388376E-3</v>
      </c>
      <c r="E4863">
        <f t="shared" si="151"/>
        <v>2.1558899999999999</v>
      </c>
      <c r="F4863">
        <v>2.1976399999999998E-3</v>
      </c>
    </row>
    <row r="4864" spans="1:6" x14ac:dyDescent="0.25">
      <c r="A4864">
        <v>1.64618076516</v>
      </c>
      <c r="B4864">
        <v>2.7770800000000002</v>
      </c>
      <c r="C4864">
        <v>4.9329700000000001</v>
      </c>
      <c r="D4864">
        <f t="shared" si="150"/>
        <v>2.1976452599388376E-3</v>
      </c>
      <c r="E4864">
        <f t="shared" si="151"/>
        <v>2.1558899999999999</v>
      </c>
      <c r="F4864">
        <v>2.1976399999999998E-3</v>
      </c>
    </row>
    <row r="4865" spans="1:6" x14ac:dyDescent="0.25">
      <c r="A4865">
        <v>1.6463040551599999</v>
      </c>
      <c r="B4865">
        <v>2.7770800000000002</v>
      </c>
      <c r="C4865">
        <v>4.9329700000000001</v>
      </c>
      <c r="D4865">
        <f t="shared" si="150"/>
        <v>2.1976452599388376E-3</v>
      </c>
      <c r="E4865">
        <f t="shared" si="151"/>
        <v>2.1558899999999999</v>
      </c>
      <c r="F4865">
        <v>2.1976399999999998E-3</v>
      </c>
    </row>
    <row r="4866" spans="1:6" x14ac:dyDescent="0.25">
      <c r="A4866">
        <v>1.64642734516</v>
      </c>
      <c r="B4866">
        <v>2.7770800000000002</v>
      </c>
      <c r="C4866">
        <v>4.9329700000000001</v>
      </c>
      <c r="D4866">
        <f t="shared" si="150"/>
        <v>2.1976452599388376E-3</v>
      </c>
      <c r="E4866">
        <f t="shared" si="151"/>
        <v>2.1558899999999999</v>
      </c>
      <c r="F4866">
        <v>2.1976399999999998E-3</v>
      </c>
    </row>
    <row r="4867" spans="1:6" x14ac:dyDescent="0.25">
      <c r="A4867">
        <v>1.6465506351600001</v>
      </c>
      <c r="B4867">
        <v>2.7770800000000002</v>
      </c>
      <c r="C4867">
        <v>4.9329700000000001</v>
      </c>
      <c r="D4867">
        <f t="shared" ref="D4867:D4930" si="152">(C4867-B4867)/981</f>
        <v>2.1976452599388376E-3</v>
      </c>
      <c r="E4867">
        <f t="shared" ref="E4867:E4930" si="153">C4867-B4867</f>
        <v>2.1558899999999999</v>
      </c>
      <c r="F4867">
        <v>2.1976399999999998E-3</v>
      </c>
    </row>
    <row r="4868" spans="1:6" x14ac:dyDescent="0.25">
      <c r="A4868">
        <v>1.64667392516</v>
      </c>
      <c r="B4868">
        <v>2.7770800000000002</v>
      </c>
      <c r="C4868">
        <v>4.9329700000000001</v>
      </c>
      <c r="D4868">
        <f t="shared" si="152"/>
        <v>2.1976452599388376E-3</v>
      </c>
      <c r="E4868">
        <f t="shared" si="153"/>
        <v>2.1558899999999999</v>
      </c>
      <c r="F4868">
        <v>2.1976399999999998E-3</v>
      </c>
    </row>
    <row r="4869" spans="1:6" x14ac:dyDescent="0.25">
      <c r="A4869">
        <v>1.6467972151600001</v>
      </c>
      <c r="B4869">
        <v>2.7770800000000002</v>
      </c>
      <c r="C4869">
        <v>4.9329700000000001</v>
      </c>
      <c r="D4869">
        <f t="shared" si="152"/>
        <v>2.1976452599388376E-3</v>
      </c>
      <c r="E4869">
        <f t="shared" si="153"/>
        <v>2.1558899999999999</v>
      </c>
      <c r="F4869">
        <v>2.1976399999999998E-3</v>
      </c>
    </row>
    <row r="4870" spans="1:6" x14ac:dyDescent="0.25">
      <c r="A4870">
        <v>1.64692050516</v>
      </c>
      <c r="B4870">
        <v>2.7770800000000002</v>
      </c>
      <c r="C4870">
        <v>4.9329700000000001</v>
      </c>
      <c r="D4870">
        <f t="shared" si="152"/>
        <v>2.1976452599388376E-3</v>
      </c>
      <c r="E4870">
        <f t="shared" si="153"/>
        <v>2.1558899999999999</v>
      </c>
      <c r="F4870">
        <v>2.1976399999999998E-3</v>
      </c>
    </row>
    <row r="4871" spans="1:6" x14ac:dyDescent="0.25">
      <c r="A4871">
        <v>1.6470437951600001</v>
      </c>
      <c r="B4871">
        <v>2.7770800000000002</v>
      </c>
      <c r="C4871">
        <v>4.9329700000000001</v>
      </c>
      <c r="D4871">
        <f t="shared" si="152"/>
        <v>2.1976452599388376E-3</v>
      </c>
      <c r="E4871">
        <f t="shared" si="153"/>
        <v>2.1558899999999999</v>
      </c>
      <c r="F4871">
        <v>2.1976399999999998E-3</v>
      </c>
    </row>
    <row r="4872" spans="1:6" x14ac:dyDescent="0.25">
      <c r="A4872">
        <v>1.64716708516</v>
      </c>
      <c r="B4872">
        <v>2.7770800000000002</v>
      </c>
      <c r="C4872">
        <v>4.9329700000000001</v>
      </c>
      <c r="D4872">
        <f t="shared" si="152"/>
        <v>2.1976452599388376E-3</v>
      </c>
      <c r="E4872">
        <f t="shared" si="153"/>
        <v>2.1558899999999999</v>
      </c>
      <c r="F4872">
        <v>2.1976399999999998E-3</v>
      </c>
    </row>
    <row r="4873" spans="1:6" x14ac:dyDescent="0.25">
      <c r="A4873">
        <v>1.6472903751600001</v>
      </c>
      <c r="B4873">
        <v>2.7770800000000002</v>
      </c>
      <c r="C4873">
        <v>4.9329700000000001</v>
      </c>
      <c r="D4873">
        <f t="shared" si="152"/>
        <v>2.1976452599388376E-3</v>
      </c>
      <c r="E4873">
        <f t="shared" si="153"/>
        <v>2.1558899999999999</v>
      </c>
      <c r="F4873">
        <v>2.1976399999999998E-3</v>
      </c>
    </row>
    <row r="4874" spans="1:6" x14ac:dyDescent="0.25">
      <c r="A4874">
        <v>1.64741366516</v>
      </c>
      <c r="B4874">
        <v>2.7770800000000002</v>
      </c>
      <c r="C4874">
        <v>4.9329700000000001</v>
      </c>
      <c r="D4874">
        <f t="shared" si="152"/>
        <v>2.1976452599388376E-3</v>
      </c>
      <c r="E4874">
        <f t="shared" si="153"/>
        <v>2.1558899999999999</v>
      </c>
      <c r="F4874">
        <v>2.1976399999999998E-3</v>
      </c>
    </row>
    <row r="4875" spans="1:6" x14ac:dyDescent="0.25">
      <c r="A4875">
        <v>1.6475369551600001</v>
      </c>
      <c r="B4875">
        <v>2.7770800000000002</v>
      </c>
      <c r="C4875">
        <v>4.9329700000000001</v>
      </c>
      <c r="D4875">
        <f t="shared" si="152"/>
        <v>2.1976452599388376E-3</v>
      </c>
      <c r="E4875">
        <f t="shared" si="153"/>
        <v>2.1558899999999999</v>
      </c>
      <c r="F4875">
        <v>2.1976399999999998E-3</v>
      </c>
    </row>
    <row r="4876" spans="1:6" x14ac:dyDescent="0.25">
      <c r="A4876">
        <v>1.64766024516</v>
      </c>
      <c r="B4876">
        <v>2.7770800000000002</v>
      </c>
      <c r="C4876">
        <v>4.9329700000000001</v>
      </c>
      <c r="D4876">
        <f t="shared" si="152"/>
        <v>2.1976452599388376E-3</v>
      </c>
      <c r="E4876">
        <f t="shared" si="153"/>
        <v>2.1558899999999999</v>
      </c>
      <c r="F4876">
        <v>2.1976399999999998E-3</v>
      </c>
    </row>
    <row r="4877" spans="1:6" x14ac:dyDescent="0.25">
      <c r="A4877">
        <v>1.6477835351600001</v>
      </c>
      <c r="B4877">
        <v>2.7770800000000002</v>
      </c>
      <c r="C4877">
        <v>4.9329700000000001</v>
      </c>
      <c r="D4877">
        <f t="shared" si="152"/>
        <v>2.1976452599388376E-3</v>
      </c>
      <c r="E4877">
        <f t="shared" si="153"/>
        <v>2.1558899999999999</v>
      </c>
      <c r="F4877">
        <v>2.1976399999999998E-3</v>
      </c>
    </row>
    <row r="4878" spans="1:6" x14ac:dyDescent="0.25">
      <c r="A4878">
        <v>1.64790682516</v>
      </c>
      <c r="B4878">
        <v>2.7770800000000002</v>
      </c>
      <c r="C4878">
        <v>4.9329700000000001</v>
      </c>
      <c r="D4878">
        <f t="shared" si="152"/>
        <v>2.1976452599388376E-3</v>
      </c>
      <c r="E4878">
        <f t="shared" si="153"/>
        <v>2.1558899999999999</v>
      </c>
      <c r="F4878">
        <v>2.1976399999999998E-3</v>
      </c>
    </row>
    <row r="4879" spans="1:6" x14ac:dyDescent="0.25">
      <c r="A4879">
        <v>1.6480301151600001</v>
      </c>
      <c r="B4879">
        <v>2.7770800000000002</v>
      </c>
      <c r="C4879">
        <v>4.9329700000000001</v>
      </c>
      <c r="D4879">
        <f t="shared" si="152"/>
        <v>2.1976452599388376E-3</v>
      </c>
      <c r="E4879">
        <f t="shared" si="153"/>
        <v>2.1558899999999999</v>
      </c>
      <c r="F4879">
        <v>2.1976399999999998E-3</v>
      </c>
    </row>
    <row r="4880" spans="1:6" x14ac:dyDescent="0.25">
      <c r="A4880">
        <v>1.64815340516</v>
      </c>
      <c r="B4880">
        <v>2.7770800000000002</v>
      </c>
      <c r="C4880">
        <v>4.9329700000000001</v>
      </c>
      <c r="D4880">
        <f t="shared" si="152"/>
        <v>2.1976452599388376E-3</v>
      </c>
      <c r="E4880">
        <f t="shared" si="153"/>
        <v>2.1558899999999999</v>
      </c>
      <c r="F4880">
        <v>2.1976399999999998E-3</v>
      </c>
    </row>
    <row r="4881" spans="1:6" x14ac:dyDescent="0.25">
      <c r="A4881">
        <v>1.6482766951600001</v>
      </c>
      <c r="B4881">
        <v>2.7770800000000002</v>
      </c>
      <c r="C4881">
        <v>4.9329700000000001</v>
      </c>
      <c r="D4881">
        <f t="shared" si="152"/>
        <v>2.1976452599388376E-3</v>
      </c>
      <c r="E4881">
        <f t="shared" si="153"/>
        <v>2.1558899999999999</v>
      </c>
      <c r="F4881">
        <v>2.1976399999999998E-3</v>
      </c>
    </row>
    <row r="4882" spans="1:6" x14ac:dyDescent="0.25">
      <c r="A4882">
        <v>1.64839998516</v>
      </c>
      <c r="B4882">
        <v>2.7770800000000002</v>
      </c>
      <c r="C4882">
        <v>4.9329700000000001</v>
      </c>
      <c r="D4882">
        <f t="shared" si="152"/>
        <v>2.1976452599388376E-3</v>
      </c>
      <c r="E4882">
        <f t="shared" si="153"/>
        <v>2.1558899999999999</v>
      </c>
      <c r="F4882">
        <v>2.1976399999999998E-3</v>
      </c>
    </row>
    <row r="4883" spans="1:6" x14ac:dyDescent="0.25">
      <c r="A4883">
        <v>1.6485232751600001</v>
      </c>
      <c r="B4883">
        <v>2.7770800000000002</v>
      </c>
      <c r="C4883">
        <v>4.9329700000000001</v>
      </c>
      <c r="D4883">
        <f t="shared" si="152"/>
        <v>2.1976452599388376E-3</v>
      </c>
      <c r="E4883">
        <f t="shared" si="153"/>
        <v>2.1558899999999999</v>
      </c>
      <c r="F4883">
        <v>2.1976399999999998E-3</v>
      </c>
    </row>
    <row r="4884" spans="1:6" x14ac:dyDescent="0.25">
      <c r="A4884">
        <v>1.64864656516</v>
      </c>
      <c r="B4884">
        <v>2.7770800000000002</v>
      </c>
      <c r="C4884">
        <v>4.9329700000000001</v>
      </c>
      <c r="D4884">
        <f t="shared" si="152"/>
        <v>2.1976452599388376E-3</v>
      </c>
      <c r="E4884">
        <f t="shared" si="153"/>
        <v>2.1558899999999999</v>
      </c>
      <c r="F4884">
        <v>2.1976399999999998E-3</v>
      </c>
    </row>
    <row r="4885" spans="1:6" x14ac:dyDescent="0.25">
      <c r="A4885">
        <v>1.6487698551600001</v>
      </c>
      <c r="B4885">
        <v>2.7770800000000002</v>
      </c>
      <c r="C4885">
        <v>4.9329700000000001</v>
      </c>
      <c r="D4885">
        <f t="shared" si="152"/>
        <v>2.1976452599388376E-3</v>
      </c>
      <c r="E4885">
        <f t="shared" si="153"/>
        <v>2.1558899999999999</v>
      </c>
      <c r="F4885">
        <v>2.1976399999999998E-3</v>
      </c>
    </row>
    <row r="4886" spans="1:6" x14ac:dyDescent="0.25">
      <c r="A4886">
        <v>1.64889314516</v>
      </c>
      <c r="B4886">
        <v>2.7770800000000002</v>
      </c>
      <c r="C4886">
        <v>4.9366599999999998</v>
      </c>
      <c r="D4886">
        <f t="shared" si="152"/>
        <v>2.201406727828746E-3</v>
      </c>
      <c r="E4886">
        <f t="shared" si="153"/>
        <v>2.1595799999999996</v>
      </c>
      <c r="F4886">
        <v>2.2014000000000001E-3</v>
      </c>
    </row>
    <row r="4887" spans="1:6" x14ac:dyDescent="0.25">
      <c r="A4887">
        <v>1.6490164351600001</v>
      </c>
      <c r="B4887">
        <v>2.7770800000000002</v>
      </c>
      <c r="C4887">
        <v>4.9366599999999998</v>
      </c>
      <c r="D4887">
        <f t="shared" si="152"/>
        <v>2.201406727828746E-3</v>
      </c>
      <c r="E4887">
        <f t="shared" si="153"/>
        <v>2.1595799999999996</v>
      </c>
      <c r="F4887">
        <v>2.2014000000000001E-3</v>
      </c>
    </row>
    <row r="4888" spans="1:6" x14ac:dyDescent="0.25">
      <c r="A4888">
        <v>1.64913972516</v>
      </c>
      <c r="B4888">
        <v>2.7770800000000002</v>
      </c>
      <c r="C4888">
        <v>4.9366599999999998</v>
      </c>
      <c r="D4888">
        <f t="shared" si="152"/>
        <v>2.201406727828746E-3</v>
      </c>
      <c r="E4888">
        <f t="shared" si="153"/>
        <v>2.1595799999999996</v>
      </c>
      <c r="F4888">
        <v>2.2014000000000001E-3</v>
      </c>
    </row>
    <row r="4889" spans="1:6" x14ac:dyDescent="0.25">
      <c r="A4889">
        <v>1.6492630151600001</v>
      </c>
      <c r="B4889">
        <v>2.7770800000000002</v>
      </c>
      <c r="C4889">
        <v>4.9329700000000001</v>
      </c>
      <c r="D4889">
        <f t="shared" si="152"/>
        <v>2.1976452599388376E-3</v>
      </c>
      <c r="E4889">
        <f t="shared" si="153"/>
        <v>2.1558899999999999</v>
      </c>
      <c r="F4889">
        <v>2.1976399999999998E-3</v>
      </c>
    </row>
    <row r="4890" spans="1:6" x14ac:dyDescent="0.25">
      <c r="A4890">
        <v>1.64938630516</v>
      </c>
      <c r="B4890">
        <v>2.7770800000000002</v>
      </c>
      <c r="C4890">
        <v>4.9329700000000001</v>
      </c>
      <c r="D4890">
        <f t="shared" si="152"/>
        <v>2.1976452599388376E-3</v>
      </c>
      <c r="E4890">
        <f t="shared" si="153"/>
        <v>2.1558899999999999</v>
      </c>
      <c r="F4890">
        <v>2.1976399999999998E-3</v>
      </c>
    </row>
    <row r="4891" spans="1:6" x14ac:dyDescent="0.25">
      <c r="A4891">
        <v>1.6495095951600001</v>
      </c>
      <c r="B4891">
        <v>2.7770800000000002</v>
      </c>
      <c r="C4891">
        <v>4.9329700000000001</v>
      </c>
      <c r="D4891">
        <f t="shared" si="152"/>
        <v>2.1976452599388376E-3</v>
      </c>
      <c r="E4891">
        <f t="shared" si="153"/>
        <v>2.1558899999999999</v>
      </c>
      <c r="F4891">
        <v>2.1976399999999998E-3</v>
      </c>
    </row>
    <row r="4892" spans="1:6" x14ac:dyDescent="0.25">
      <c r="A4892">
        <v>1.64963288516</v>
      </c>
      <c r="B4892">
        <v>2.7770800000000002</v>
      </c>
      <c r="C4892">
        <v>4.9329700000000001</v>
      </c>
      <c r="D4892">
        <f t="shared" si="152"/>
        <v>2.1976452599388376E-3</v>
      </c>
      <c r="E4892">
        <f t="shared" si="153"/>
        <v>2.1558899999999999</v>
      </c>
      <c r="F4892">
        <v>2.1976399999999998E-3</v>
      </c>
    </row>
    <row r="4893" spans="1:6" x14ac:dyDescent="0.25">
      <c r="A4893">
        <v>1.6497561751600001</v>
      </c>
      <c r="B4893">
        <v>2.7770800000000002</v>
      </c>
      <c r="C4893">
        <v>4.9329700000000001</v>
      </c>
      <c r="D4893">
        <f t="shared" si="152"/>
        <v>2.1976452599388376E-3</v>
      </c>
      <c r="E4893">
        <f t="shared" si="153"/>
        <v>2.1558899999999999</v>
      </c>
      <c r="F4893">
        <v>2.1976399999999998E-3</v>
      </c>
    </row>
    <row r="4894" spans="1:6" x14ac:dyDescent="0.25">
      <c r="A4894">
        <v>1.6498794651599999</v>
      </c>
      <c r="B4894">
        <v>2.7770800000000002</v>
      </c>
      <c r="C4894">
        <v>4.9329700000000001</v>
      </c>
      <c r="D4894">
        <f t="shared" si="152"/>
        <v>2.1976452599388376E-3</v>
      </c>
      <c r="E4894">
        <f t="shared" si="153"/>
        <v>2.1558899999999999</v>
      </c>
      <c r="F4894">
        <v>2.1976399999999998E-3</v>
      </c>
    </row>
    <row r="4895" spans="1:6" x14ac:dyDescent="0.25">
      <c r="A4895">
        <v>1.6500027551600001</v>
      </c>
      <c r="B4895">
        <v>2.7770800000000002</v>
      </c>
      <c r="C4895">
        <v>4.9329700000000001</v>
      </c>
      <c r="D4895">
        <f t="shared" si="152"/>
        <v>2.1976452599388376E-3</v>
      </c>
      <c r="E4895">
        <f t="shared" si="153"/>
        <v>2.1558899999999999</v>
      </c>
      <c r="F4895">
        <v>2.1976399999999998E-3</v>
      </c>
    </row>
    <row r="4896" spans="1:6" x14ac:dyDescent="0.25">
      <c r="A4896">
        <v>1.6501260451599999</v>
      </c>
      <c r="B4896">
        <v>2.7770800000000002</v>
      </c>
      <c r="C4896">
        <v>4.9329700000000001</v>
      </c>
      <c r="D4896">
        <f t="shared" si="152"/>
        <v>2.1976452599388376E-3</v>
      </c>
      <c r="E4896">
        <f t="shared" si="153"/>
        <v>2.1558899999999999</v>
      </c>
      <c r="F4896">
        <v>2.1976399999999998E-3</v>
      </c>
    </row>
    <row r="4897" spans="1:6" x14ac:dyDescent="0.25">
      <c r="A4897">
        <v>1.6502493351600001</v>
      </c>
      <c r="B4897">
        <v>2.7770800000000002</v>
      </c>
      <c r="C4897">
        <v>4.9329700000000001</v>
      </c>
      <c r="D4897">
        <f t="shared" si="152"/>
        <v>2.1976452599388376E-3</v>
      </c>
      <c r="E4897">
        <f t="shared" si="153"/>
        <v>2.1558899999999999</v>
      </c>
      <c r="F4897">
        <v>2.1976399999999998E-3</v>
      </c>
    </row>
    <row r="4898" spans="1:6" x14ac:dyDescent="0.25">
      <c r="A4898">
        <v>1.6503726251599999</v>
      </c>
      <c r="B4898">
        <v>2.7770800000000002</v>
      </c>
      <c r="C4898">
        <v>4.9366599999999998</v>
      </c>
      <c r="D4898">
        <f t="shared" si="152"/>
        <v>2.201406727828746E-3</v>
      </c>
      <c r="E4898">
        <f t="shared" si="153"/>
        <v>2.1595799999999996</v>
      </c>
      <c r="F4898">
        <v>2.2014000000000001E-3</v>
      </c>
    </row>
    <row r="4899" spans="1:6" x14ac:dyDescent="0.25">
      <c r="A4899">
        <v>1.65049591516</v>
      </c>
      <c r="B4899">
        <v>2.7770800000000002</v>
      </c>
      <c r="C4899">
        <v>4.9366599999999998</v>
      </c>
      <c r="D4899">
        <f t="shared" si="152"/>
        <v>2.201406727828746E-3</v>
      </c>
      <c r="E4899">
        <f t="shared" si="153"/>
        <v>2.1595799999999996</v>
      </c>
      <c r="F4899">
        <v>2.2014000000000001E-3</v>
      </c>
    </row>
    <row r="4900" spans="1:6" x14ac:dyDescent="0.25">
      <c r="A4900">
        <v>1.6506192051599999</v>
      </c>
      <c r="B4900">
        <v>2.7770800000000002</v>
      </c>
      <c r="C4900">
        <v>4.9329700000000001</v>
      </c>
      <c r="D4900">
        <f t="shared" si="152"/>
        <v>2.1976452599388376E-3</v>
      </c>
      <c r="E4900">
        <f t="shared" si="153"/>
        <v>2.1558899999999999</v>
      </c>
      <c r="F4900">
        <v>2.1976399999999998E-3</v>
      </c>
    </row>
    <row r="4901" spans="1:6" x14ac:dyDescent="0.25">
      <c r="A4901">
        <v>1.65074249516</v>
      </c>
      <c r="B4901">
        <v>2.7770800000000002</v>
      </c>
      <c r="C4901">
        <v>4.9329700000000001</v>
      </c>
      <c r="D4901">
        <f t="shared" si="152"/>
        <v>2.1976452599388376E-3</v>
      </c>
      <c r="E4901">
        <f t="shared" si="153"/>
        <v>2.1558899999999999</v>
      </c>
      <c r="F4901">
        <v>2.1976399999999998E-3</v>
      </c>
    </row>
    <row r="4902" spans="1:6" x14ac:dyDescent="0.25">
      <c r="A4902">
        <v>1.6508657851599999</v>
      </c>
      <c r="B4902">
        <v>2.7770800000000002</v>
      </c>
      <c r="C4902">
        <v>4.9366599999999998</v>
      </c>
      <c r="D4902">
        <f t="shared" si="152"/>
        <v>2.201406727828746E-3</v>
      </c>
      <c r="E4902">
        <f t="shared" si="153"/>
        <v>2.1595799999999996</v>
      </c>
      <c r="F4902">
        <v>2.2014000000000001E-3</v>
      </c>
    </row>
    <row r="4903" spans="1:6" x14ac:dyDescent="0.25">
      <c r="A4903">
        <v>1.65098907516</v>
      </c>
      <c r="B4903">
        <v>2.7770800000000002</v>
      </c>
      <c r="C4903">
        <v>4.9366599999999998</v>
      </c>
      <c r="D4903">
        <f t="shared" si="152"/>
        <v>2.201406727828746E-3</v>
      </c>
      <c r="E4903">
        <f t="shared" si="153"/>
        <v>2.1595799999999996</v>
      </c>
      <c r="F4903">
        <v>2.2014000000000001E-3</v>
      </c>
    </row>
    <row r="4904" spans="1:6" x14ac:dyDescent="0.25">
      <c r="A4904">
        <v>1.6511123651599999</v>
      </c>
      <c r="B4904">
        <v>2.7770800000000002</v>
      </c>
      <c r="C4904">
        <v>4.9329700000000001</v>
      </c>
      <c r="D4904">
        <f t="shared" si="152"/>
        <v>2.1976452599388376E-3</v>
      </c>
      <c r="E4904">
        <f t="shared" si="153"/>
        <v>2.1558899999999999</v>
      </c>
      <c r="F4904">
        <v>2.1976399999999998E-3</v>
      </c>
    </row>
    <row r="4905" spans="1:6" x14ac:dyDescent="0.25">
      <c r="A4905">
        <v>1.65123565516</v>
      </c>
      <c r="B4905">
        <v>2.7770800000000002</v>
      </c>
      <c r="C4905">
        <v>4.9329700000000001</v>
      </c>
      <c r="D4905">
        <f t="shared" si="152"/>
        <v>2.1976452599388376E-3</v>
      </c>
      <c r="E4905">
        <f t="shared" si="153"/>
        <v>2.1558899999999999</v>
      </c>
      <c r="F4905">
        <v>2.1976399999999998E-3</v>
      </c>
    </row>
    <row r="4906" spans="1:6" x14ac:dyDescent="0.25">
      <c r="A4906">
        <v>1.6513589451599999</v>
      </c>
      <c r="B4906">
        <v>2.7770800000000002</v>
      </c>
      <c r="C4906">
        <v>4.9329700000000001</v>
      </c>
      <c r="D4906">
        <f t="shared" si="152"/>
        <v>2.1976452599388376E-3</v>
      </c>
      <c r="E4906">
        <f t="shared" si="153"/>
        <v>2.1558899999999999</v>
      </c>
      <c r="F4906">
        <v>2.1976399999999998E-3</v>
      </c>
    </row>
    <row r="4907" spans="1:6" x14ac:dyDescent="0.25">
      <c r="A4907">
        <v>1.65148223516</v>
      </c>
      <c r="B4907">
        <v>2.7770800000000002</v>
      </c>
      <c r="C4907">
        <v>4.9329700000000001</v>
      </c>
      <c r="D4907">
        <f t="shared" si="152"/>
        <v>2.1976452599388376E-3</v>
      </c>
      <c r="E4907">
        <f t="shared" si="153"/>
        <v>2.1558899999999999</v>
      </c>
      <c r="F4907">
        <v>2.1976399999999998E-3</v>
      </c>
    </row>
    <row r="4908" spans="1:6" x14ac:dyDescent="0.25">
      <c r="A4908">
        <v>1.6516055251599999</v>
      </c>
      <c r="B4908">
        <v>2.7770800000000002</v>
      </c>
      <c r="C4908">
        <v>4.9329700000000001</v>
      </c>
      <c r="D4908">
        <f t="shared" si="152"/>
        <v>2.1976452599388376E-3</v>
      </c>
      <c r="E4908">
        <f t="shared" si="153"/>
        <v>2.1558899999999999</v>
      </c>
      <c r="F4908">
        <v>2.1976399999999998E-3</v>
      </c>
    </row>
    <row r="4909" spans="1:6" x14ac:dyDescent="0.25">
      <c r="A4909">
        <v>1.65172881516</v>
      </c>
      <c r="B4909">
        <v>2.7770800000000002</v>
      </c>
      <c r="C4909">
        <v>4.9329700000000001</v>
      </c>
      <c r="D4909">
        <f t="shared" si="152"/>
        <v>2.1976452599388376E-3</v>
      </c>
      <c r="E4909">
        <f t="shared" si="153"/>
        <v>2.1558899999999999</v>
      </c>
      <c r="F4909">
        <v>2.1976399999999998E-3</v>
      </c>
    </row>
    <row r="4910" spans="1:6" x14ac:dyDescent="0.25">
      <c r="A4910">
        <v>1.6518521051599999</v>
      </c>
      <c r="B4910">
        <v>2.7770800000000002</v>
      </c>
      <c r="C4910">
        <v>4.9329700000000001</v>
      </c>
      <c r="D4910">
        <f t="shared" si="152"/>
        <v>2.1976452599388376E-3</v>
      </c>
      <c r="E4910">
        <f t="shared" si="153"/>
        <v>2.1558899999999999</v>
      </c>
      <c r="F4910">
        <v>2.1976399999999998E-3</v>
      </c>
    </row>
    <row r="4911" spans="1:6" x14ac:dyDescent="0.25">
      <c r="A4911">
        <v>1.65197539516</v>
      </c>
      <c r="B4911">
        <v>2.7770800000000002</v>
      </c>
      <c r="C4911">
        <v>4.9329700000000001</v>
      </c>
      <c r="D4911">
        <f t="shared" si="152"/>
        <v>2.1976452599388376E-3</v>
      </c>
      <c r="E4911">
        <f t="shared" si="153"/>
        <v>2.1558899999999999</v>
      </c>
      <c r="F4911">
        <v>2.1976399999999998E-3</v>
      </c>
    </row>
    <row r="4912" spans="1:6" x14ac:dyDescent="0.25">
      <c r="A4912">
        <v>1.6520986851599999</v>
      </c>
      <c r="B4912">
        <v>2.7770800000000002</v>
      </c>
      <c r="C4912">
        <v>4.9329700000000001</v>
      </c>
      <c r="D4912">
        <f t="shared" si="152"/>
        <v>2.1976452599388376E-3</v>
      </c>
      <c r="E4912">
        <f t="shared" si="153"/>
        <v>2.1558899999999999</v>
      </c>
      <c r="F4912">
        <v>2.1976399999999998E-3</v>
      </c>
    </row>
    <row r="4913" spans="1:6" x14ac:dyDescent="0.25">
      <c r="A4913">
        <v>1.65222197516</v>
      </c>
      <c r="B4913">
        <v>2.7770800000000002</v>
      </c>
      <c r="C4913">
        <v>4.9329700000000001</v>
      </c>
      <c r="D4913">
        <f t="shared" si="152"/>
        <v>2.1976452599388376E-3</v>
      </c>
      <c r="E4913">
        <f t="shared" si="153"/>
        <v>2.1558899999999999</v>
      </c>
      <c r="F4913">
        <v>2.1976399999999998E-3</v>
      </c>
    </row>
    <row r="4914" spans="1:6" x14ac:dyDescent="0.25">
      <c r="A4914">
        <v>1.6523452651599999</v>
      </c>
      <c r="B4914">
        <v>2.7770800000000002</v>
      </c>
      <c r="C4914">
        <v>4.9329700000000001</v>
      </c>
      <c r="D4914">
        <f t="shared" si="152"/>
        <v>2.1976452599388376E-3</v>
      </c>
      <c r="E4914">
        <f t="shared" si="153"/>
        <v>2.1558899999999999</v>
      </c>
      <c r="F4914">
        <v>2.1976399999999998E-3</v>
      </c>
    </row>
    <row r="4915" spans="1:6" x14ac:dyDescent="0.25">
      <c r="A4915">
        <v>1.65246855516</v>
      </c>
      <c r="B4915">
        <v>2.7770800000000002</v>
      </c>
      <c r="C4915">
        <v>4.9329700000000001</v>
      </c>
      <c r="D4915">
        <f t="shared" si="152"/>
        <v>2.1976452599388376E-3</v>
      </c>
      <c r="E4915">
        <f t="shared" si="153"/>
        <v>2.1558899999999999</v>
      </c>
      <c r="F4915">
        <v>2.1976399999999998E-3</v>
      </c>
    </row>
    <row r="4916" spans="1:6" x14ac:dyDescent="0.25">
      <c r="A4916">
        <v>1.6525918451599999</v>
      </c>
      <c r="B4916">
        <v>2.7770800000000002</v>
      </c>
      <c r="C4916">
        <v>4.9366599999999998</v>
      </c>
      <c r="D4916">
        <f t="shared" si="152"/>
        <v>2.201406727828746E-3</v>
      </c>
      <c r="E4916">
        <f t="shared" si="153"/>
        <v>2.1595799999999996</v>
      </c>
      <c r="F4916">
        <v>2.2014000000000001E-3</v>
      </c>
    </row>
    <row r="4917" spans="1:6" x14ac:dyDescent="0.25">
      <c r="A4917">
        <v>1.65271513516</v>
      </c>
      <c r="B4917">
        <v>2.7770800000000002</v>
      </c>
      <c r="C4917">
        <v>4.9329700000000001</v>
      </c>
      <c r="D4917">
        <f t="shared" si="152"/>
        <v>2.1976452599388376E-3</v>
      </c>
      <c r="E4917">
        <f t="shared" si="153"/>
        <v>2.1558899999999999</v>
      </c>
      <c r="F4917">
        <v>2.1976399999999998E-3</v>
      </c>
    </row>
    <row r="4918" spans="1:6" x14ac:dyDescent="0.25">
      <c r="A4918">
        <v>1.6528384251599999</v>
      </c>
      <c r="B4918">
        <v>2.7770800000000002</v>
      </c>
      <c r="C4918">
        <v>4.9329700000000001</v>
      </c>
      <c r="D4918">
        <f t="shared" si="152"/>
        <v>2.1976452599388376E-3</v>
      </c>
      <c r="E4918">
        <f t="shared" si="153"/>
        <v>2.1558899999999999</v>
      </c>
      <c r="F4918">
        <v>2.1976399999999998E-3</v>
      </c>
    </row>
    <row r="4919" spans="1:6" x14ac:dyDescent="0.25">
      <c r="A4919">
        <v>1.65296171516</v>
      </c>
      <c r="B4919">
        <v>2.7770800000000002</v>
      </c>
      <c r="C4919">
        <v>4.9329700000000001</v>
      </c>
      <c r="D4919">
        <f t="shared" si="152"/>
        <v>2.1976452599388376E-3</v>
      </c>
      <c r="E4919">
        <f t="shared" si="153"/>
        <v>2.1558899999999999</v>
      </c>
      <c r="F4919">
        <v>2.1976399999999998E-3</v>
      </c>
    </row>
    <row r="4920" spans="1:6" x14ac:dyDescent="0.25">
      <c r="A4920">
        <v>1.6530850051599999</v>
      </c>
      <c r="B4920">
        <v>2.7770800000000002</v>
      </c>
      <c r="C4920">
        <v>4.9366599999999998</v>
      </c>
      <c r="D4920">
        <f t="shared" si="152"/>
        <v>2.201406727828746E-3</v>
      </c>
      <c r="E4920">
        <f t="shared" si="153"/>
        <v>2.1595799999999996</v>
      </c>
      <c r="F4920">
        <v>2.2014000000000001E-3</v>
      </c>
    </row>
    <row r="4921" spans="1:6" x14ac:dyDescent="0.25">
      <c r="A4921">
        <v>1.65320829516</v>
      </c>
      <c r="B4921">
        <v>2.7770800000000002</v>
      </c>
      <c r="C4921">
        <v>4.9329700000000001</v>
      </c>
      <c r="D4921">
        <f t="shared" si="152"/>
        <v>2.1976452599388376E-3</v>
      </c>
      <c r="E4921">
        <f t="shared" si="153"/>
        <v>2.1558899999999999</v>
      </c>
      <c r="F4921">
        <v>2.1976399999999998E-3</v>
      </c>
    </row>
    <row r="4922" spans="1:6" x14ac:dyDescent="0.25">
      <c r="A4922">
        <v>1.6533315851599999</v>
      </c>
      <c r="B4922">
        <v>2.7770800000000002</v>
      </c>
      <c r="C4922">
        <v>4.9329700000000001</v>
      </c>
      <c r="D4922">
        <f t="shared" si="152"/>
        <v>2.1976452599388376E-3</v>
      </c>
      <c r="E4922">
        <f t="shared" si="153"/>
        <v>2.1558899999999999</v>
      </c>
      <c r="F4922">
        <v>2.1976399999999998E-3</v>
      </c>
    </row>
    <row r="4923" spans="1:6" x14ac:dyDescent="0.25">
      <c r="A4923">
        <v>1.65345487516</v>
      </c>
      <c r="B4923">
        <v>2.7770800000000002</v>
      </c>
      <c r="C4923">
        <v>4.9329700000000001</v>
      </c>
      <c r="D4923">
        <f t="shared" si="152"/>
        <v>2.1976452599388376E-3</v>
      </c>
      <c r="E4923">
        <f t="shared" si="153"/>
        <v>2.1558899999999999</v>
      </c>
      <c r="F4923">
        <v>2.1976399999999998E-3</v>
      </c>
    </row>
    <row r="4924" spans="1:6" x14ac:dyDescent="0.25">
      <c r="A4924">
        <v>1.6535781651599999</v>
      </c>
      <c r="B4924">
        <v>2.7770800000000002</v>
      </c>
      <c r="C4924">
        <v>4.9329700000000001</v>
      </c>
      <c r="D4924">
        <f t="shared" si="152"/>
        <v>2.1976452599388376E-3</v>
      </c>
      <c r="E4924">
        <f t="shared" si="153"/>
        <v>2.1558899999999999</v>
      </c>
      <c r="F4924">
        <v>2.1976399999999998E-3</v>
      </c>
    </row>
    <row r="4925" spans="1:6" x14ac:dyDescent="0.25">
      <c r="A4925">
        <v>1.65370145516</v>
      </c>
      <c r="B4925">
        <v>2.7770800000000002</v>
      </c>
      <c r="C4925">
        <v>4.9329700000000001</v>
      </c>
      <c r="D4925">
        <f t="shared" si="152"/>
        <v>2.1976452599388376E-3</v>
      </c>
      <c r="E4925">
        <f t="shared" si="153"/>
        <v>2.1558899999999999</v>
      </c>
      <c r="F4925">
        <v>2.1976399999999998E-3</v>
      </c>
    </row>
    <row r="4926" spans="1:6" x14ac:dyDescent="0.25">
      <c r="A4926">
        <v>1.6538247451600001</v>
      </c>
      <c r="B4926">
        <v>2.7770800000000002</v>
      </c>
      <c r="C4926">
        <v>4.9329700000000001</v>
      </c>
      <c r="D4926">
        <f t="shared" si="152"/>
        <v>2.1976452599388376E-3</v>
      </c>
      <c r="E4926">
        <f t="shared" si="153"/>
        <v>2.1558899999999999</v>
      </c>
      <c r="F4926">
        <v>2.1976399999999998E-3</v>
      </c>
    </row>
    <row r="4927" spans="1:6" x14ac:dyDescent="0.25">
      <c r="A4927">
        <v>1.65394803516</v>
      </c>
      <c r="B4927">
        <v>2.7770800000000002</v>
      </c>
      <c r="C4927">
        <v>4.9329700000000001</v>
      </c>
      <c r="D4927">
        <f t="shared" si="152"/>
        <v>2.1976452599388376E-3</v>
      </c>
      <c r="E4927">
        <f t="shared" si="153"/>
        <v>2.1558899999999999</v>
      </c>
      <c r="F4927">
        <v>2.1976399999999998E-3</v>
      </c>
    </row>
    <row r="4928" spans="1:6" x14ac:dyDescent="0.25">
      <c r="A4928">
        <v>1.6540713251600001</v>
      </c>
      <c r="B4928">
        <v>2.7770800000000002</v>
      </c>
      <c r="C4928">
        <v>4.9329700000000001</v>
      </c>
      <c r="D4928">
        <f t="shared" si="152"/>
        <v>2.1976452599388376E-3</v>
      </c>
      <c r="E4928">
        <f t="shared" si="153"/>
        <v>2.1558899999999999</v>
      </c>
      <c r="F4928">
        <v>2.1976399999999998E-3</v>
      </c>
    </row>
    <row r="4929" spans="1:6" x14ac:dyDescent="0.25">
      <c r="A4929">
        <v>1.65419461516</v>
      </c>
      <c r="B4929">
        <v>2.7770800000000002</v>
      </c>
      <c r="C4929">
        <v>4.9329700000000001</v>
      </c>
      <c r="D4929">
        <f t="shared" si="152"/>
        <v>2.1976452599388376E-3</v>
      </c>
      <c r="E4929">
        <f t="shared" si="153"/>
        <v>2.1558899999999999</v>
      </c>
      <c r="F4929">
        <v>2.1976399999999998E-3</v>
      </c>
    </row>
    <row r="4930" spans="1:6" x14ac:dyDescent="0.25">
      <c r="A4930">
        <v>1.6543179051600001</v>
      </c>
      <c r="B4930">
        <v>2.7770800000000002</v>
      </c>
      <c r="C4930">
        <v>4.9329700000000001</v>
      </c>
      <c r="D4930">
        <f t="shared" si="152"/>
        <v>2.1976452599388376E-3</v>
      </c>
      <c r="E4930">
        <f t="shared" si="153"/>
        <v>2.1558899999999999</v>
      </c>
      <c r="F4930">
        <v>2.1976399999999998E-3</v>
      </c>
    </row>
    <row r="4931" spans="1:6" x14ac:dyDescent="0.25">
      <c r="A4931">
        <v>1.65444119516</v>
      </c>
      <c r="B4931">
        <v>2.7770800000000002</v>
      </c>
      <c r="C4931">
        <v>4.9329700000000001</v>
      </c>
      <c r="D4931">
        <f t="shared" ref="D4931:D4994" si="154">(C4931-B4931)/981</f>
        <v>2.1976452599388376E-3</v>
      </c>
      <c r="E4931">
        <f t="shared" ref="E4931:E4994" si="155">C4931-B4931</f>
        <v>2.1558899999999999</v>
      </c>
      <c r="F4931">
        <v>2.1976399999999998E-3</v>
      </c>
    </row>
    <row r="4932" spans="1:6" x14ac:dyDescent="0.25">
      <c r="A4932">
        <v>1.6545644851600001</v>
      </c>
      <c r="B4932">
        <v>2.7770800000000002</v>
      </c>
      <c r="C4932">
        <v>4.9366599999999998</v>
      </c>
      <c r="D4932">
        <f t="shared" si="154"/>
        <v>2.201406727828746E-3</v>
      </c>
      <c r="E4932">
        <f t="shared" si="155"/>
        <v>2.1595799999999996</v>
      </c>
      <c r="F4932">
        <v>2.2014000000000001E-3</v>
      </c>
    </row>
    <row r="4933" spans="1:6" x14ac:dyDescent="0.25">
      <c r="A4933">
        <v>1.65468777516</v>
      </c>
      <c r="B4933">
        <v>2.7770800000000002</v>
      </c>
      <c r="C4933">
        <v>4.9329700000000001</v>
      </c>
      <c r="D4933">
        <f t="shared" si="154"/>
        <v>2.1976452599388376E-3</v>
      </c>
      <c r="E4933">
        <f t="shared" si="155"/>
        <v>2.1558899999999999</v>
      </c>
      <c r="F4933">
        <v>2.1976399999999998E-3</v>
      </c>
    </row>
    <row r="4934" spans="1:6" x14ac:dyDescent="0.25">
      <c r="A4934">
        <v>1.6548110651600001</v>
      </c>
      <c r="B4934">
        <v>2.7770800000000002</v>
      </c>
      <c r="C4934">
        <v>4.9329700000000001</v>
      </c>
      <c r="D4934">
        <f t="shared" si="154"/>
        <v>2.1976452599388376E-3</v>
      </c>
      <c r="E4934">
        <f t="shared" si="155"/>
        <v>2.1558899999999999</v>
      </c>
      <c r="F4934">
        <v>2.1976399999999998E-3</v>
      </c>
    </row>
    <row r="4935" spans="1:6" x14ac:dyDescent="0.25">
      <c r="A4935">
        <v>1.65493435516</v>
      </c>
      <c r="B4935">
        <v>2.7770800000000002</v>
      </c>
      <c r="C4935">
        <v>4.9329700000000001</v>
      </c>
      <c r="D4935">
        <f t="shared" si="154"/>
        <v>2.1976452599388376E-3</v>
      </c>
      <c r="E4935">
        <f t="shared" si="155"/>
        <v>2.1558899999999999</v>
      </c>
      <c r="F4935">
        <v>2.1976399999999998E-3</v>
      </c>
    </row>
    <row r="4936" spans="1:6" x14ac:dyDescent="0.25">
      <c r="A4936">
        <v>1.6550576451600001</v>
      </c>
      <c r="B4936">
        <v>2.7770800000000002</v>
      </c>
      <c r="C4936">
        <v>4.9366599999999998</v>
      </c>
      <c r="D4936">
        <f t="shared" si="154"/>
        <v>2.201406727828746E-3</v>
      </c>
      <c r="E4936">
        <f t="shared" si="155"/>
        <v>2.1595799999999996</v>
      </c>
      <c r="F4936">
        <v>2.2014000000000001E-3</v>
      </c>
    </row>
    <row r="4937" spans="1:6" x14ac:dyDescent="0.25">
      <c r="A4937">
        <v>1.65518093516</v>
      </c>
      <c r="B4937">
        <v>2.7770800000000002</v>
      </c>
      <c r="C4937">
        <v>4.9366599999999998</v>
      </c>
      <c r="D4937">
        <f t="shared" si="154"/>
        <v>2.201406727828746E-3</v>
      </c>
      <c r="E4937">
        <f t="shared" si="155"/>
        <v>2.1595799999999996</v>
      </c>
      <c r="F4937">
        <v>2.2014000000000001E-3</v>
      </c>
    </row>
    <row r="4938" spans="1:6" x14ac:dyDescent="0.25">
      <c r="A4938">
        <v>1.6553042251600001</v>
      </c>
      <c r="B4938">
        <v>2.7770800000000002</v>
      </c>
      <c r="C4938">
        <v>4.9366599999999998</v>
      </c>
      <c r="D4938">
        <f t="shared" si="154"/>
        <v>2.201406727828746E-3</v>
      </c>
      <c r="E4938">
        <f t="shared" si="155"/>
        <v>2.1595799999999996</v>
      </c>
      <c r="F4938">
        <v>2.2014000000000001E-3</v>
      </c>
    </row>
    <row r="4939" spans="1:6" x14ac:dyDescent="0.25">
      <c r="A4939">
        <v>1.65542751516</v>
      </c>
      <c r="B4939">
        <v>2.7770800000000002</v>
      </c>
      <c r="C4939">
        <v>4.9366599999999998</v>
      </c>
      <c r="D4939">
        <f t="shared" si="154"/>
        <v>2.201406727828746E-3</v>
      </c>
      <c r="E4939">
        <f t="shared" si="155"/>
        <v>2.1595799999999996</v>
      </c>
      <c r="F4939">
        <v>2.2014000000000001E-3</v>
      </c>
    </row>
    <row r="4940" spans="1:6" x14ac:dyDescent="0.25">
      <c r="A4940">
        <v>1.6555508051600001</v>
      </c>
      <c r="B4940">
        <v>2.7770800000000002</v>
      </c>
      <c r="C4940">
        <v>4.9329700000000001</v>
      </c>
      <c r="D4940">
        <f t="shared" si="154"/>
        <v>2.1976452599388376E-3</v>
      </c>
      <c r="E4940">
        <f t="shared" si="155"/>
        <v>2.1558899999999999</v>
      </c>
      <c r="F4940">
        <v>2.1976399999999998E-3</v>
      </c>
    </row>
    <row r="4941" spans="1:6" x14ac:dyDescent="0.25">
      <c r="A4941">
        <v>1.65567409516</v>
      </c>
      <c r="B4941">
        <v>2.7770800000000002</v>
      </c>
      <c r="C4941">
        <v>4.9329700000000001</v>
      </c>
      <c r="D4941">
        <f t="shared" si="154"/>
        <v>2.1976452599388376E-3</v>
      </c>
      <c r="E4941">
        <f t="shared" si="155"/>
        <v>2.1558899999999999</v>
      </c>
      <c r="F4941">
        <v>2.1976399999999998E-3</v>
      </c>
    </row>
    <row r="4942" spans="1:6" x14ac:dyDescent="0.25">
      <c r="A4942">
        <v>1.6557973851600001</v>
      </c>
      <c r="B4942">
        <v>2.7770800000000002</v>
      </c>
      <c r="C4942">
        <v>4.9366599999999998</v>
      </c>
      <c r="D4942">
        <f t="shared" si="154"/>
        <v>2.201406727828746E-3</v>
      </c>
      <c r="E4942">
        <f t="shared" si="155"/>
        <v>2.1595799999999996</v>
      </c>
      <c r="F4942">
        <v>2.2014000000000001E-3</v>
      </c>
    </row>
    <row r="4943" spans="1:6" x14ac:dyDescent="0.25">
      <c r="A4943">
        <v>1.65592067516</v>
      </c>
      <c r="B4943">
        <v>2.7770800000000002</v>
      </c>
      <c r="C4943">
        <v>4.9366599999999998</v>
      </c>
      <c r="D4943">
        <f t="shared" si="154"/>
        <v>2.201406727828746E-3</v>
      </c>
      <c r="E4943">
        <f t="shared" si="155"/>
        <v>2.1595799999999996</v>
      </c>
      <c r="F4943">
        <v>2.2014000000000001E-3</v>
      </c>
    </row>
    <row r="4944" spans="1:6" x14ac:dyDescent="0.25">
      <c r="A4944">
        <v>1.6560439651600001</v>
      </c>
      <c r="B4944">
        <v>2.7770800000000002</v>
      </c>
      <c r="C4944">
        <v>4.9329700000000001</v>
      </c>
      <c r="D4944">
        <f t="shared" si="154"/>
        <v>2.1976452599388376E-3</v>
      </c>
      <c r="E4944">
        <f t="shared" si="155"/>
        <v>2.1558899999999999</v>
      </c>
      <c r="F4944">
        <v>2.1976399999999998E-3</v>
      </c>
    </row>
    <row r="4945" spans="1:6" x14ac:dyDescent="0.25">
      <c r="A4945">
        <v>1.65616725516</v>
      </c>
      <c r="B4945">
        <v>2.7770800000000002</v>
      </c>
      <c r="C4945">
        <v>4.9329700000000001</v>
      </c>
      <c r="D4945">
        <f t="shared" si="154"/>
        <v>2.1976452599388376E-3</v>
      </c>
      <c r="E4945">
        <f t="shared" si="155"/>
        <v>2.1558899999999999</v>
      </c>
      <c r="F4945">
        <v>2.1976399999999998E-3</v>
      </c>
    </row>
    <row r="4946" spans="1:6" x14ac:dyDescent="0.25">
      <c r="A4946">
        <v>1.6562905451600001</v>
      </c>
      <c r="B4946">
        <v>2.7770800000000002</v>
      </c>
      <c r="C4946">
        <v>4.9366599999999998</v>
      </c>
      <c r="D4946">
        <f t="shared" si="154"/>
        <v>2.201406727828746E-3</v>
      </c>
      <c r="E4946">
        <f t="shared" si="155"/>
        <v>2.1595799999999996</v>
      </c>
      <c r="F4946">
        <v>2.2014000000000001E-3</v>
      </c>
    </row>
    <row r="4947" spans="1:6" x14ac:dyDescent="0.25">
      <c r="A4947">
        <v>1.65641383516</v>
      </c>
      <c r="B4947">
        <v>2.7770800000000002</v>
      </c>
      <c r="C4947">
        <v>4.9329700000000001</v>
      </c>
      <c r="D4947">
        <f t="shared" si="154"/>
        <v>2.1976452599388376E-3</v>
      </c>
      <c r="E4947">
        <f t="shared" si="155"/>
        <v>2.1558899999999999</v>
      </c>
      <c r="F4947">
        <v>2.1976399999999998E-3</v>
      </c>
    </row>
    <row r="4948" spans="1:6" x14ac:dyDescent="0.25">
      <c r="A4948">
        <v>1.6565371251600001</v>
      </c>
      <c r="B4948">
        <v>2.7770800000000002</v>
      </c>
      <c r="C4948">
        <v>4.9329700000000001</v>
      </c>
      <c r="D4948">
        <f t="shared" si="154"/>
        <v>2.1976452599388376E-3</v>
      </c>
      <c r="E4948">
        <f t="shared" si="155"/>
        <v>2.1558899999999999</v>
      </c>
      <c r="F4948">
        <v>2.1976399999999998E-3</v>
      </c>
    </row>
    <row r="4949" spans="1:6" x14ac:dyDescent="0.25">
      <c r="A4949">
        <v>1.65666041516</v>
      </c>
      <c r="B4949">
        <v>2.7770800000000002</v>
      </c>
      <c r="C4949">
        <v>4.9329700000000001</v>
      </c>
      <c r="D4949">
        <f t="shared" si="154"/>
        <v>2.1976452599388376E-3</v>
      </c>
      <c r="E4949">
        <f t="shared" si="155"/>
        <v>2.1558899999999999</v>
      </c>
      <c r="F4949">
        <v>2.1976399999999998E-3</v>
      </c>
    </row>
    <row r="4950" spans="1:6" x14ac:dyDescent="0.25">
      <c r="A4950">
        <v>1.6567837051600001</v>
      </c>
      <c r="B4950">
        <v>2.7770800000000002</v>
      </c>
      <c r="C4950">
        <v>4.9366599999999998</v>
      </c>
      <c r="D4950">
        <f t="shared" si="154"/>
        <v>2.201406727828746E-3</v>
      </c>
      <c r="E4950">
        <f t="shared" si="155"/>
        <v>2.1595799999999996</v>
      </c>
      <c r="F4950">
        <v>2.2014000000000001E-3</v>
      </c>
    </row>
    <row r="4951" spans="1:6" x14ac:dyDescent="0.25">
      <c r="A4951">
        <v>1.65690699516</v>
      </c>
      <c r="B4951">
        <v>2.7770800000000002</v>
      </c>
      <c r="C4951">
        <v>4.9329700000000001</v>
      </c>
      <c r="D4951">
        <f t="shared" si="154"/>
        <v>2.1976452599388376E-3</v>
      </c>
      <c r="E4951">
        <f t="shared" si="155"/>
        <v>2.1558899999999999</v>
      </c>
      <c r="F4951">
        <v>2.1976399999999998E-3</v>
      </c>
    </row>
    <row r="4952" spans="1:6" x14ac:dyDescent="0.25">
      <c r="A4952">
        <v>1.6570302851600001</v>
      </c>
      <c r="B4952">
        <v>2.7770800000000002</v>
      </c>
      <c r="C4952">
        <v>4.9329700000000001</v>
      </c>
      <c r="D4952">
        <f t="shared" si="154"/>
        <v>2.1976452599388376E-3</v>
      </c>
      <c r="E4952">
        <f t="shared" si="155"/>
        <v>2.1558899999999999</v>
      </c>
      <c r="F4952">
        <v>2.1976399999999998E-3</v>
      </c>
    </row>
    <row r="4953" spans="1:6" x14ac:dyDescent="0.25">
      <c r="A4953">
        <v>1.6571535751599999</v>
      </c>
      <c r="B4953">
        <v>2.7770800000000002</v>
      </c>
      <c r="C4953">
        <v>4.9329700000000001</v>
      </c>
      <c r="D4953">
        <f t="shared" si="154"/>
        <v>2.1976452599388376E-3</v>
      </c>
      <c r="E4953">
        <f t="shared" si="155"/>
        <v>2.1558899999999999</v>
      </c>
      <c r="F4953">
        <v>2.1976399999999998E-3</v>
      </c>
    </row>
    <row r="4954" spans="1:6" x14ac:dyDescent="0.25">
      <c r="A4954">
        <v>1.6572768651600001</v>
      </c>
      <c r="B4954">
        <v>2.7770800000000002</v>
      </c>
      <c r="C4954">
        <v>4.9329700000000001</v>
      </c>
      <c r="D4954">
        <f t="shared" si="154"/>
        <v>2.1976452599388376E-3</v>
      </c>
      <c r="E4954">
        <f t="shared" si="155"/>
        <v>2.1558899999999999</v>
      </c>
      <c r="F4954">
        <v>2.1976399999999998E-3</v>
      </c>
    </row>
    <row r="4955" spans="1:6" x14ac:dyDescent="0.25">
      <c r="A4955">
        <v>1.6574001551599999</v>
      </c>
      <c r="B4955">
        <v>2.7770800000000002</v>
      </c>
      <c r="C4955">
        <v>4.9366599999999998</v>
      </c>
      <c r="D4955">
        <f t="shared" si="154"/>
        <v>2.201406727828746E-3</v>
      </c>
      <c r="E4955">
        <f t="shared" si="155"/>
        <v>2.1595799999999996</v>
      </c>
      <c r="F4955">
        <v>2.2014000000000001E-3</v>
      </c>
    </row>
    <row r="4956" spans="1:6" x14ac:dyDescent="0.25">
      <c r="A4956">
        <v>1.6575234451600001</v>
      </c>
      <c r="B4956">
        <v>2.7770800000000002</v>
      </c>
      <c r="C4956">
        <v>4.9366599999999998</v>
      </c>
      <c r="D4956">
        <f t="shared" si="154"/>
        <v>2.201406727828746E-3</v>
      </c>
      <c r="E4956">
        <f t="shared" si="155"/>
        <v>2.1595799999999996</v>
      </c>
      <c r="F4956">
        <v>2.2014000000000001E-3</v>
      </c>
    </row>
    <row r="4957" spans="1:6" x14ac:dyDescent="0.25">
      <c r="A4957">
        <v>1.6576467351599999</v>
      </c>
      <c r="B4957">
        <v>2.7770800000000002</v>
      </c>
      <c r="C4957">
        <v>4.9366599999999998</v>
      </c>
      <c r="D4957">
        <f t="shared" si="154"/>
        <v>2.201406727828746E-3</v>
      </c>
      <c r="E4957">
        <f t="shared" si="155"/>
        <v>2.1595799999999996</v>
      </c>
      <c r="F4957">
        <v>2.2014000000000001E-3</v>
      </c>
    </row>
    <row r="4958" spans="1:6" x14ac:dyDescent="0.25">
      <c r="A4958">
        <v>1.65777002516</v>
      </c>
      <c r="B4958">
        <v>2.7770800000000002</v>
      </c>
      <c r="C4958">
        <v>4.9366599999999998</v>
      </c>
      <c r="D4958">
        <f t="shared" si="154"/>
        <v>2.201406727828746E-3</v>
      </c>
      <c r="E4958">
        <f t="shared" si="155"/>
        <v>2.1595799999999996</v>
      </c>
      <c r="F4958">
        <v>2.2014000000000001E-3</v>
      </c>
    </row>
    <row r="4959" spans="1:6" x14ac:dyDescent="0.25">
      <c r="A4959">
        <v>1.6578933151599999</v>
      </c>
      <c r="B4959">
        <v>2.7770800000000002</v>
      </c>
      <c r="C4959">
        <v>4.9366599999999998</v>
      </c>
      <c r="D4959">
        <f t="shared" si="154"/>
        <v>2.201406727828746E-3</v>
      </c>
      <c r="E4959">
        <f t="shared" si="155"/>
        <v>2.1595799999999996</v>
      </c>
      <c r="F4959">
        <v>2.2014000000000001E-3</v>
      </c>
    </row>
    <row r="4960" spans="1:6" x14ac:dyDescent="0.25">
      <c r="A4960">
        <v>1.65801660516</v>
      </c>
      <c r="B4960">
        <v>2.7770800000000002</v>
      </c>
      <c r="C4960">
        <v>4.9329700000000001</v>
      </c>
      <c r="D4960">
        <f t="shared" si="154"/>
        <v>2.1976452599388376E-3</v>
      </c>
      <c r="E4960">
        <f t="shared" si="155"/>
        <v>2.1558899999999999</v>
      </c>
      <c r="F4960">
        <v>2.1976399999999998E-3</v>
      </c>
    </row>
    <row r="4961" spans="1:6" x14ac:dyDescent="0.25">
      <c r="A4961">
        <v>1.6581398951599999</v>
      </c>
      <c r="B4961">
        <v>2.7770800000000002</v>
      </c>
      <c r="C4961">
        <v>4.9366599999999998</v>
      </c>
      <c r="D4961">
        <f t="shared" si="154"/>
        <v>2.201406727828746E-3</v>
      </c>
      <c r="E4961">
        <f t="shared" si="155"/>
        <v>2.1595799999999996</v>
      </c>
      <c r="F4961">
        <v>2.2014000000000001E-3</v>
      </c>
    </row>
    <row r="4962" spans="1:6" x14ac:dyDescent="0.25">
      <c r="A4962">
        <v>1.65826318516</v>
      </c>
      <c r="B4962">
        <v>2.7770800000000002</v>
      </c>
      <c r="C4962">
        <v>4.9329700000000001</v>
      </c>
      <c r="D4962">
        <f t="shared" si="154"/>
        <v>2.1976452599388376E-3</v>
      </c>
      <c r="E4962">
        <f t="shared" si="155"/>
        <v>2.1558899999999999</v>
      </c>
      <c r="F4962">
        <v>2.1976399999999998E-3</v>
      </c>
    </row>
    <row r="4963" spans="1:6" x14ac:dyDescent="0.25">
      <c r="A4963">
        <v>1.6583864751599999</v>
      </c>
      <c r="B4963">
        <v>2.7770800000000002</v>
      </c>
      <c r="C4963">
        <v>4.9329700000000001</v>
      </c>
      <c r="D4963">
        <f t="shared" si="154"/>
        <v>2.1976452599388376E-3</v>
      </c>
      <c r="E4963">
        <f t="shared" si="155"/>
        <v>2.1558899999999999</v>
      </c>
      <c r="F4963">
        <v>2.1976399999999998E-3</v>
      </c>
    </row>
    <row r="4964" spans="1:6" x14ac:dyDescent="0.25">
      <c r="A4964">
        <v>1.65850976516</v>
      </c>
      <c r="B4964">
        <v>2.7770800000000002</v>
      </c>
      <c r="C4964">
        <v>4.9329700000000001</v>
      </c>
      <c r="D4964">
        <f t="shared" si="154"/>
        <v>2.1976452599388376E-3</v>
      </c>
      <c r="E4964">
        <f t="shared" si="155"/>
        <v>2.1558899999999999</v>
      </c>
      <c r="F4964">
        <v>2.1976399999999998E-3</v>
      </c>
    </row>
    <row r="4965" spans="1:6" x14ac:dyDescent="0.25">
      <c r="A4965">
        <v>1.6586330551599999</v>
      </c>
      <c r="B4965">
        <v>2.7770800000000002</v>
      </c>
      <c r="C4965">
        <v>4.9329700000000001</v>
      </c>
      <c r="D4965">
        <f t="shared" si="154"/>
        <v>2.1976452599388376E-3</v>
      </c>
      <c r="E4965">
        <f t="shared" si="155"/>
        <v>2.1558899999999999</v>
      </c>
      <c r="F4965">
        <v>2.1976399999999998E-3</v>
      </c>
    </row>
    <row r="4966" spans="1:6" x14ac:dyDescent="0.25">
      <c r="A4966">
        <v>1.65875634516</v>
      </c>
      <c r="B4966">
        <v>2.7770800000000002</v>
      </c>
      <c r="C4966">
        <v>4.9329700000000001</v>
      </c>
      <c r="D4966">
        <f t="shared" si="154"/>
        <v>2.1976452599388376E-3</v>
      </c>
      <c r="E4966">
        <f t="shared" si="155"/>
        <v>2.1558899999999999</v>
      </c>
      <c r="F4966">
        <v>2.1976399999999998E-3</v>
      </c>
    </row>
    <row r="4967" spans="1:6" x14ac:dyDescent="0.25">
      <c r="A4967">
        <v>1.6588796351599999</v>
      </c>
      <c r="B4967">
        <v>2.7770800000000002</v>
      </c>
      <c r="C4967">
        <v>4.9329700000000001</v>
      </c>
      <c r="D4967">
        <f t="shared" si="154"/>
        <v>2.1976452599388376E-3</v>
      </c>
      <c r="E4967">
        <f t="shared" si="155"/>
        <v>2.1558899999999999</v>
      </c>
      <c r="F4967">
        <v>2.1976399999999998E-3</v>
      </c>
    </row>
    <row r="4968" spans="1:6" x14ac:dyDescent="0.25">
      <c r="A4968">
        <v>1.65900292516</v>
      </c>
      <c r="B4968">
        <v>2.7770800000000002</v>
      </c>
      <c r="C4968">
        <v>4.9366599999999998</v>
      </c>
      <c r="D4968">
        <f t="shared" si="154"/>
        <v>2.201406727828746E-3</v>
      </c>
      <c r="E4968">
        <f t="shared" si="155"/>
        <v>2.1595799999999996</v>
      </c>
      <c r="F4968">
        <v>2.2014000000000001E-3</v>
      </c>
    </row>
    <row r="4969" spans="1:6" x14ac:dyDescent="0.25">
      <c r="A4969">
        <v>1.6591262151599999</v>
      </c>
      <c r="B4969">
        <v>2.7770800000000002</v>
      </c>
      <c r="C4969">
        <v>4.9366599999999998</v>
      </c>
      <c r="D4969">
        <f t="shared" si="154"/>
        <v>2.201406727828746E-3</v>
      </c>
      <c r="E4969">
        <f t="shared" si="155"/>
        <v>2.1595799999999996</v>
      </c>
      <c r="F4969">
        <v>2.2014000000000001E-3</v>
      </c>
    </row>
    <row r="4970" spans="1:6" x14ac:dyDescent="0.25">
      <c r="A4970">
        <v>1.65924950516</v>
      </c>
      <c r="B4970">
        <v>2.7770800000000002</v>
      </c>
      <c r="C4970">
        <v>4.9366599999999998</v>
      </c>
      <c r="D4970">
        <f t="shared" si="154"/>
        <v>2.201406727828746E-3</v>
      </c>
      <c r="E4970">
        <f t="shared" si="155"/>
        <v>2.1595799999999996</v>
      </c>
      <c r="F4970">
        <v>2.2014000000000001E-3</v>
      </c>
    </row>
    <row r="4971" spans="1:6" x14ac:dyDescent="0.25">
      <c r="A4971">
        <v>1.6593727951599999</v>
      </c>
      <c r="B4971">
        <v>2.7770800000000002</v>
      </c>
      <c r="C4971">
        <v>4.9366599999999998</v>
      </c>
      <c r="D4971">
        <f t="shared" si="154"/>
        <v>2.201406727828746E-3</v>
      </c>
      <c r="E4971">
        <f t="shared" si="155"/>
        <v>2.1595799999999996</v>
      </c>
      <c r="F4971">
        <v>2.2014000000000001E-3</v>
      </c>
    </row>
    <row r="4972" spans="1:6" x14ac:dyDescent="0.25">
      <c r="A4972">
        <v>1.65949608516</v>
      </c>
      <c r="B4972">
        <v>2.7770800000000002</v>
      </c>
      <c r="C4972">
        <v>4.9366599999999998</v>
      </c>
      <c r="D4972">
        <f t="shared" si="154"/>
        <v>2.201406727828746E-3</v>
      </c>
      <c r="E4972">
        <f t="shared" si="155"/>
        <v>2.1595799999999996</v>
      </c>
      <c r="F4972">
        <v>2.2014000000000001E-3</v>
      </c>
    </row>
    <row r="4973" spans="1:6" x14ac:dyDescent="0.25">
      <c r="A4973">
        <v>1.6596193751599999</v>
      </c>
      <c r="B4973">
        <v>2.7770800000000002</v>
      </c>
      <c r="C4973">
        <v>4.9366599999999998</v>
      </c>
      <c r="D4973">
        <f t="shared" si="154"/>
        <v>2.201406727828746E-3</v>
      </c>
      <c r="E4973">
        <f t="shared" si="155"/>
        <v>2.1595799999999996</v>
      </c>
      <c r="F4973">
        <v>2.2014000000000001E-3</v>
      </c>
    </row>
    <row r="4974" spans="1:6" x14ac:dyDescent="0.25">
      <c r="A4974">
        <v>1.65974266516</v>
      </c>
      <c r="B4974">
        <v>2.7770800000000002</v>
      </c>
      <c r="C4974">
        <v>4.9329700000000001</v>
      </c>
      <c r="D4974">
        <f t="shared" si="154"/>
        <v>2.1976452599388376E-3</v>
      </c>
      <c r="E4974">
        <f t="shared" si="155"/>
        <v>2.1558899999999999</v>
      </c>
      <c r="F4974">
        <v>2.1976399999999998E-3</v>
      </c>
    </row>
    <row r="4975" spans="1:6" x14ac:dyDescent="0.25">
      <c r="A4975">
        <v>1.6598659551599999</v>
      </c>
      <c r="B4975">
        <v>2.7770800000000002</v>
      </c>
      <c r="C4975">
        <v>4.9329700000000001</v>
      </c>
      <c r="D4975">
        <f t="shared" si="154"/>
        <v>2.1976452599388376E-3</v>
      </c>
      <c r="E4975">
        <f t="shared" si="155"/>
        <v>2.1558899999999999</v>
      </c>
      <c r="F4975">
        <v>2.1976399999999998E-3</v>
      </c>
    </row>
    <row r="4976" spans="1:6" x14ac:dyDescent="0.25">
      <c r="A4976">
        <v>1.65998924516</v>
      </c>
      <c r="B4976">
        <v>2.7770800000000002</v>
      </c>
      <c r="C4976">
        <v>4.9329700000000001</v>
      </c>
      <c r="D4976">
        <f t="shared" si="154"/>
        <v>2.1976452599388376E-3</v>
      </c>
      <c r="E4976">
        <f t="shared" si="155"/>
        <v>2.1558899999999999</v>
      </c>
      <c r="F4976">
        <v>2.1976399999999998E-3</v>
      </c>
    </row>
    <row r="4977" spans="1:6" x14ac:dyDescent="0.25">
      <c r="A4977">
        <v>1.6601125351599999</v>
      </c>
      <c r="B4977">
        <v>2.7770800000000002</v>
      </c>
      <c r="C4977">
        <v>4.9329700000000001</v>
      </c>
      <c r="D4977">
        <f t="shared" si="154"/>
        <v>2.1976452599388376E-3</v>
      </c>
      <c r="E4977">
        <f t="shared" si="155"/>
        <v>2.1558899999999999</v>
      </c>
      <c r="F4977">
        <v>2.1976399999999998E-3</v>
      </c>
    </row>
    <row r="4978" spans="1:6" x14ac:dyDescent="0.25">
      <c r="A4978">
        <v>1.66023582516</v>
      </c>
      <c r="B4978">
        <v>2.7770800000000002</v>
      </c>
      <c r="C4978">
        <v>4.9329700000000001</v>
      </c>
      <c r="D4978">
        <f t="shared" si="154"/>
        <v>2.1976452599388376E-3</v>
      </c>
      <c r="E4978">
        <f t="shared" si="155"/>
        <v>2.1558899999999999</v>
      </c>
      <c r="F4978">
        <v>2.1976399999999998E-3</v>
      </c>
    </row>
    <row r="4979" spans="1:6" x14ac:dyDescent="0.25">
      <c r="A4979">
        <v>1.6603591151599999</v>
      </c>
      <c r="B4979">
        <v>2.7770800000000002</v>
      </c>
      <c r="C4979">
        <v>4.9329700000000001</v>
      </c>
      <c r="D4979">
        <f t="shared" si="154"/>
        <v>2.1976452599388376E-3</v>
      </c>
      <c r="E4979">
        <f t="shared" si="155"/>
        <v>2.1558899999999999</v>
      </c>
      <c r="F4979">
        <v>2.1976399999999998E-3</v>
      </c>
    </row>
    <row r="4980" spans="1:6" x14ac:dyDescent="0.25">
      <c r="A4980">
        <v>1.66048240516</v>
      </c>
      <c r="B4980">
        <v>2.7770800000000002</v>
      </c>
      <c r="C4980">
        <v>4.9329700000000001</v>
      </c>
      <c r="D4980">
        <f t="shared" si="154"/>
        <v>2.1976452599388376E-3</v>
      </c>
      <c r="E4980">
        <f t="shared" si="155"/>
        <v>2.1558899999999999</v>
      </c>
      <c r="F4980">
        <v>2.1976399999999998E-3</v>
      </c>
    </row>
    <row r="4981" spans="1:6" x14ac:dyDescent="0.25">
      <c r="A4981">
        <v>1.6606056951599999</v>
      </c>
      <c r="B4981">
        <v>2.7770800000000002</v>
      </c>
      <c r="C4981">
        <v>4.9329700000000001</v>
      </c>
      <c r="D4981">
        <f t="shared" si="154"/>
        <v>2.1976452599388376E-3</v>
      </c>
      <c r="E4981">
        <f t="shared" si="155"/>
        <v>2.1558899999999999</v>
      </c>
      <c r="F4981">
        <v>2.1976399999999998E-3</v>
      </c>
    </row>
    <row r="4982" spans="1:6" x14ac:dyDescent="0.25">
      <c r="A4982">
        <v>1.66072898516</v>
      </c>
      <c r="B4982">
        <v>2.7770800000000002</v>
      </c>
      <c r="C4982">
        <v>4.9329700000000001</v>
      </c>
      <c r="D4982">
        <f t="shared" si="154"/>
        <v>2.1976452599388376E-3</v>
      </c>
      <c r="E4982">
        <f t="shared" si="155"/>
        <v>2.1558899999999999</v>
      </c>
      <c r="F4982">
        <v>2.1976399999999998E-3</v>
      </c>
    </row>
    <row r="4983" spans="1:6" x14ac:dyDescent="0.25">
      <c r="A4983">
        <v>1.6608522751599999</v>
      </c>
      <c r="B4983">
        <v>2.7770800000000002</v>
      </c>
      <c r="C4983">
        <v>4.9329700000000001</v>
      </c>
      <c r="D4983">
        <f t="shared" si="154"/>
        <v>2.1976452599388376E-3</v>
      </c>
      <c r="E4983">
        <f t="shared" si="155"/>
        <v>2.1558899999999999</v>
      </c>
      <c r="F4983">
        <v>2.1976399999999998E-3</v>
      </c>
    </row>
    <row r="4984" spans="1:6" x14ac:dyDescent="0.25">
      <c r="A4984">
        <v>1.66097556516</v>
      </c>
      <c r="B4984">
        <v>2.7770800000000002</v>
      </c>
      <c r="C4984">
        <v>4.9329700000000001</v>
      </c>
      <c r="D4984">
        <f t="shared" si="154"/>
        <v>2.1976452599388376E-3</v>
      </c>
      <c r="E4984">
        <f t="shared" si="155"/>
        <v>2.1558899999999999</v>
      </c>
      <c r="F4984">
        <v>2.1976399999999998E-3</v>
      </c>
    </row>
    <row r="4985" spans="1:6" x14ac:dyDescent="0.25">
      <c r="A4985">
        <v>1.6610988551600001</v>
      </c>
      <c r="B4985">
        <v>2.7770800000000002</v>
      </c>
      <c r="C4985">
        <v>4.9329700000000001</v>
      </c>
      <c r="D4985">
        <f t="shared" si="154"/>
        <v>2.1976452599388376E-3</v>
      </c>
      <c r="E4985">
        <f t="shared" si="155"/>
        <v>2.1558899999999999</v>
      </c>
      <c r="F4985">
        <v>2.1976399999999998E-3</v>
      </c>
    </row>
    <row r="4986" spans="1:6" x14ac:dyDescent="0.25">
      <c r="A4986">
        <v>1.66122214516</v>
      </c>
      <c r="B4986">
        <v>2.7770800000000002</v>
      </c>
      <c r="C4986">
        <v>4.9329700000000001</v>
      </c>
      <c r="D4986">
        <f t="shared" si="154"/>
        <v>2.1976452599388376E-3</v>
      </c>
      <c r="E4986">
        <f t="shared" si="155"/>
        <v>2.1558899999999999</v>
      </c>
      <c r="F4986">
        <v>2.1976399999999998E-3</v>
      </c>
    </row>
    <row r="4987" spans="1:6" x14ac:dyDescent="0.25">
      <c r="A4987">
        <v>1.6613454351600001</v>
      </c>
      <c r="B4987">
        <v>2.7770800000000002</v>
      </c>
      <c r="C4987">
        <v>4.9329700000000001</v>
      </c>
      <c r="D4987">
        <f t="shared" si="154"/>
        <v>2.1976452599388376E-3</v>
      </c>
      <c r="E4987">
        <f t="shared" si="155"/>
        <v>2.1558899999999999</v>
      </c>
      <c r="F4987">
        <v>2.1976399999999998E-3</v>
      </c>
    </row>
    <row r="4988" spans="1:6" x14ac:dyDescent="0.25">
      <c r="A4988">
        <v>1.66146872516</v>
      </c>
      <c r="B4988">
        <v>2.7770800000000002</v>
      </c>
      <c r="C4988">
        <v>4.9329700000000001</v>
      </c>
      <c r="D4988">
        <f t="shared" si="154"/>
        <v>2.1976452599388376E-3</v>
      </c>
      <c r="E4988">
        <f t="shared" si="155"/>
        <v>2.1558899999999999</v>
      </c>
      <c r="F4988">
        <v>2.1976399999999998E-3</v>
      </c>
    </row>
    <row r="4989" spans="1:6" x14ac:dyDescent="0.25">
      <c r="A4989">
        <v>1.6615920151600001</v>
      </c>
      <c r="B4989">
        <v>2.7770800000000002</v>
      </c>
      <c r="C4989">
        <v>4.9329700000000001</v>
      </c>
      <c r="D4989">
        <f t="shared" si="154"/>
        <v>2.1976452599388376E-3</v>
      </c>
      <c r="E4989">
        <f t="shared" si="155"/>
        <v>2.1558899999999999</v>
      </c>
      <c r="F4989">
        <v>2.1976399999999998E-3</v>
      </c>
    </row>
    <row r="4990" spans="1:6" x14ac:dyDescent="0.25">
      <c r="A4990">
        <v>1.66171530516</v>
      </c>
      <c r="B4990">
        <v>2.7770800000000002</v>
      </c>
      <c r="C4990">
        <v>4.9329700000000001</v>
      </c>
      <c r="D4990">
        <f t="shared" si="154"/>
        <v>2.1976452599388376E-3</v>
      </c>
      <c r="E4990">
        <f t="shared" si="155"/>
        <v>2.1558899999999999</v>
      </c>
      <c r="F4990">
        <v>2.1976399999999998E-3</v>
      </c>
    </row>
    <row r="4991" spans="1:6" x14ac:dyDescent="0.25">
      <c r="A4991">
        <v>1.6618385951600001</v>
      </c>
      <c r="B4991">
        <v>2.7770800000000002</v>
      </c>
      <c r="C4991">
        <v>4.9329700000000001</v>
      </c>
      <c r="D4991">
        <f t="shared" si="154"/>
        <v>2.1976452599388376E-3</v>
      </c>
      <c r="E4991">
        <f t="shared" si="155"/>
        <v>2.1558899999999999</v>
      </c>
      <c r="F4991">
        <v>2.1976399999999998E-3</v>
      </c>
    </row>
    <row r="4992" spans="1:6" x14ac:dyDescent="0.25">
      <c r="A4992">
        <v>1.66196188516</v>
      </c>
      <c r="B4992">
        <v>2.7770800000000002</v>
      </c>
      <c r="C4992">
        <v>4.9329700000000001</v>
      </c>
      <c r="D4992">
        <f t="shared" si="154"/>
        <v>2.1976452599388376E-3</v>
      </c>
      <c r="E4992">
        <f t="shared" si="155"/>
        <v>2.1558899999999999</v>
      </c>
      <c r="F4992">
        <v>2.1976399999999998E-3</v>
      </c>
    </row>
    <row r="4993" spans="1:6" x14ac:dyDescent="0.25">
      <c r="A4993">
        <v>1.6620851751600001</v>
      </c>
      <c r="B4993">
        <v>2.7770800000000002</v>
      </c>
      <c r="C4993">
        <v>4.9329700000000001</v>
      </c>
      <c r="D4993">
        <f t="shared" si="154"/>
        <v>2.1976452599388376E-3</v>
      </c>
      <c r="E4993">
        <f t="shared" si="155"/>
        <v>2.1558899999999999</v>
      </c>
      <c r="F4993">
        <v>2.1976399999999998E-3</v>
      </c>
    </row>
    <row r="4994" spans="1:6" x14ac:dyDescent="0.25">
      <c r="A4994">
        <v>1.66220846516</v>
      </c>
      <c r="B4994">
        <v>2.7770800000000002</v>
      </c>
      <c r="C4994">
        <v>4.9329700000000001</v>
      </c>
      <c r="D4994">
        <f t="shared" si="154"/>
        <v>2.1976452599388376E-3</v>
      </c>
      <c r="E4994">
        <f t="shared" si="155"/>
        <v>2.1558899999999999</v>
      </c>
      <c r="F4994">
        <v>2.1976399999999998E-3</v>
      </c>
    </row>
    <row r="4995" spans="1:6" x14ac:dyDescent="0.25">
      <c r="A4995">
        <v>1.6623317551600001</v>
      </c>
      <c r="B4995">
        <v>2.7770800000000002</v>
      </c>
      <c r="C4995">
        <v>4.9329700000000001</v>
      </c>
      <c r="D4995">
        <f t="shared" ref="D4995:D5058" si="156">(C4995-B4995)/981</f>
        <v>2.1976452599388376E-3</v>
      </c>
      <c r="E4995">
        <f t="shared" ref="E4995:E5058" si="157">C4995-B4995</f>
        <v>2.1558899999999999</v>
      </c>
      <c r="F4995">
        <v>2.1976399999999998E-3</v>
      </c>
    </row>
    <row r="4996" spans="1:6" x14ac:dyDescent="0.25">
      <c r="A4996">
        <v>1.66245504516</v>
      </c>
      <c r="B4996">
        <v>2.7770800000000002</v>
      </c>
      <c r="C4996">
        <v>4.9329700000000001</v>
      </c>
      <c r="D4996">
        <f t="shared" si="156"/>
        <v>2.1976452599388376E-3</v>
      </c>
      <c r="E4996">
        <f t="shared" si="157"/>
        <v>2.1558899999999999</v>
      </c>
      <c r="F4996">
        <v>2.1976399999999998E-3</v>
      </c>
    </row>
    <row r="4997" spans="1:6" x14ac:dyDescent="0.25">
      <c r="A4997">
        <v>1.6625783351600001</v>
      </c>
      <c r="B4997">
        <v>2.7770800000000002</v>
      </c>
      <c r="C4997">
        <v>4.9329700000000001</v>
      </c>
      <c r="D4997">
        <f t="shared" si="156"/>
        <v>2.1976452599388376E-3</v>
      </c>
      <c r="E4997">
        <f t="shared" si="157"/>
        <v>2.1558899999999999</v>
      </c>
      <c r="F4997">
        <v>2.1976399999999998E-3</v>
      </c>
    </row>
    <row r="4998" spans="1:6" x14ac:dyDescent="0.25">
      <c r="A4998">
        <v>1.66270162516</v>
      </c>
      <c r="B4998">
        <v>2.7770800000000002</v>
      </c>
      <c r="C4998">
        <v>4.9329700000000001</v>
      </c>
      <c r="D4998">
        <f t="shared" si="156"/>
        <v>2.1976452599388376E-3</v>
      </c>
      <c r="E4998">
        <f t="shared" si="157"/>
        <v>2.1558899999999999</v>
      </c>
      <c r="F4998">
        <v>2.1976399999999998E-3</v>
      </c>
    </row>
    <row r="4999" spans="1:6" x14ac:dyDescent="0.25">
      <c r="A4999">
        <v>1.6628249151600001</v>
      </c>
      <c r="B4999">
        <v>2.7770800000000002</v>
      </c>
      <c r="C4999">
        <v>4.9329700000000001</v>
      </c>
      <c r="D4999">
        <f t="shared" si="156"/>
        <v>2.1976452599388376E-3</v>
      </c>
      <c r="E4999">
        <f t="shared" si="157"/>
        <v>2.1558899999999999</v>
      </c>
      <c r="F4999">
        <v>2.1976399999999998E-3</v>
      </c>
    </row>
    <row r="5000" spans="1:6" x14ac:dyDescent="0.25">
      <c r="A5000">
        <v>1.66294820516</v>
      </c>
      <c r="B5000">
        <v>2.7770800000000002</v>
      </c>
      <c r="C5000">
        <v>4.9329700000000001</v>
      </c>
      <c r="D5000">
        <f t="shared" si="156"/>
        <v>2.1976452599388376E-3</v>
      </c>
      <c r="E5000">
        <f t="shared" si="157"/>
        <v>2.1558899999999999</v>
      </c>
      <c r="F5000">
        <v>2.1976399999999998E-3</v>
      </c>
    </row>
    <row r="5001" spans="1:6" x14ac:dyDescent="0.25">
      <c r="A5001">
        <v>1.6630714951600001</v>
      </c>
      <c r="B5001">
        <v>2.7770800000000002</v>
      </c>
      <c r="C5001">
        <v>4.9329700000000001</v>
      </c>
      <c r="D5001">
        <f t="shared" si="156"/>
        <v>2.1976452599388376E-3</v>
      </c>
      <c r="E5001">
        <f t="shared" si="157"/>
        <v>2.1558899999999999</v>
      </c>
      <c r="F5001">
        <v>2.1976399999999998E-3</v>
      </c>
    </row>
    <row r="5002" spans="1:6" x14ac:dyDescent="0.25">
      <c r="A5002">
        <v>1.66319478516</v>
      </c>
      <c r="B5002">
        <v>2.7770800000000002</v>
      </c>
      <c r="C5002">
        <v>4.9329700000000001</v>
      </c>
      <c r="D5002">
        <f t="shared" si="156"/>
        <v>2.1976452599388376E-3</v>
      </c>
      <c r="E5002">
        <f t="shared" si="157"/>
        <v>2.1558899999999999</v>
      </c>
      <c r="F5002">
        <v>2.1976399999999998E-3</v>
      </c>
    </row>
    <row r="5003" spans="1:6" x14ac:dyDescent="0.25">
      <c r="A5003">
        <v>1.6633180751600001</v>
      </c>
      <c r="B5003">
        <v>2.7770800000000002</v>
      </c>
      <c r="C5003">
        <v>4.9329700000000001</v>
      </c>
      <c r="D5003">
        <f t="shared" si="156"/>
        <v>2.1976452599388376E-3</v>
      </c>
      <c r="E5003">
        <f t="shared" si="157"/>
        <v>2.1558899999999999</v>
      </c>
      <c r="F5003">
        <v>2.1976399999999998E-3</v>
      </c>
    </row>
    <row r="5004" spans="1:6" x14ac:dyDescent="0.25">
      <c r="A5004">
        <v>1.66344136516</v>
      </c>
      <c r="B5004">
        <v>2.7770800000000002</v>
      </c>
      <c r="C5004">
        <v>4.9329700000000001</v>
      </c>
      <c r="D5004">
        <f t="shared" si="156"/>
        <v>2.1976452599388376E-3</v>
      </c>
      <c r="E5004">
        <f t="shared" si="157"/>
        <v>2.1558899999999999</v>
      </c>
      <c r="F5004">
        <v>2.1976399999999998E-3</v>
      </c>
    </row>
    <row r="5005" spans="1:6" x14ac:dyDescent="0.25">
      <c r="A5005">
        <v>1.6635646551600001</v>
      </c>
      <c r="B5005">
        <v>2.7770800000000002</v>
      </c>
      <c r="C5005">
        <v>4.9329700000000001</v>
      </c>
      <c r="D5005">
        <f t="shared" si="156"/>
        <v>2.1976452599388376E-3</v>
      </c>
      <c r="E5005">
        <f t="shared" si="157"/>
        <v>2.1558899999999999</v>
      </c>
      <c r="F5005">
        <v>2.1976399999999998E-3</v>
      </c>
    </row>
    <row r="5006" spans="1:6" x14ac:dyDescent="0.25">
      <c r="A5006">
        <v>1.66368794516</v>
      </c>
      <c r="B5006">
        <v>2.7770800000000002</v>
      </c>
      <c r="C5006">
        <v>4.9329700000000001</v>
      </c>
      <c r="D5006">
        <f t="shared" si="156"/>
        <v>2.1976452599388376E-3</v>
      </c>
      <c r="E5006">
        <f t="shared" si="157"/>
        <v>2.1558899999999999</v>
      </c>
      <c r="F5006">
        <v>2.1976399999999998E-3</v>
      </c>
    </row>
    <row r="5007" spans="1:6" x14ac:dyDescent="0.25">
      <c r="A5007">
        <v>1.6638112351600001</v>
      </c>
      <c r="B5007">
        <v>2.7770800000000002</v>
      </c>
      <c r="C5007">
        <v>4.9329700000000001</v>
      </c>
      <c r="D5007">
        <f t="shared" si="156"/>
        <v>2.1976452599388376E-3</v>
      </c>
      <c r="E5007">
        <f t="shared" si="157"/>
        <v>2.1558899999999999</v>
      </c>
      <c r="F5007">
        <v>2.1976399999999998E-3</v>
      </c>
    </row>
    <row r="5008" spans="1:6" x14ac:dyDescent="0.25">
      <c r="A5008">
        <v>1.66393452516</v>
      </c>
      <c r="B5008">
        <v>2.7770800000000002</v>
      </c>
      <c r="C5008">
        <v>4.9329700000000001</v>
      </c>
      <c r="D5008">
        <f t="shared" si="156"/>
        <v>2.1976452599388376E-3</v>
      </c>
      <c r="E5008">
        <f t="shared" si="157"/>
        <v>2.1558899999999999</v>
      </c>
      <c r="F5008">
        <v>2.1976399999999998E-3</v>
      </c>
    </row>
    <row r="5009" spans="1:6" x14ac:dyDescent="0.25">
      <c r="A5009">
        <v>1.6640578151600001</v>
      </c>
      <c r="B5009">
        <v>2.7770800000000002</v>
      </c>
      <c r="C5009">
        <v>4.9329700000000001</v>
      </c>
      <c r="D5009">
        <f t="shared" si="156"/>
        <v>2.1976452599388376E-3</v>
      </c>
      <c r="E5009">
        <f t="shared" si="157"/>
        <v>2.1558899999999999</v>
      </c>
      <c r="F5009">
        <v>2.1976399999999998E-3</v>
      </c>
    </row>
    <row r="5010" spans="1:6" x14ac:dyDescent="0.25">
      <c r="A5010">
        <v>1.66418110516</v>
      </c>
      <c r="B5010">
        <v>2.7770800000000002</v>
      </c>
      <c r="C5010">
        <v>4.9366599999999998</v>
      </c>
      <c r="D5010">
        <f t="shared" si="156"/>
        <v>2.201406727828746E-3</v>
      </c>
      <c r="E5010">
        <f t="shared" si="157"/>
        <v>2.1595799999999996</v>
      </c>
      <c r="F5010">
        <v>2.2014000000000001E-3</v>
      </c>
    </row>
    <row r="5011" spans="1:6" x14ac:dyDescent="0.25">
      <c r="A5011">
        <v>1.6643043951600001</v>
      </c>
      <c r="B5011">
        <v>2.7770800000000002</v>
      </c>
      <c r="C5011">
        <v>4.9329700000000001</v>
      </c>
      <c r="D5011">
        <f t="shared" si="156"/>
        <v>2.1976452599388376E-3</v>
      </c>
      <c r="E5011">
        <f t="shared" si="157"/>
        <v>2.1558899999999999</v>
      </c>
      <c r="F5011">
        <v>2.1976399999999998E-3</v>
      </c>
    </row>
    <row r="5012" spans="1:6" x14ac:dyDescent="0.25">
      <c r="A5012">
        <v>1.6644276851599999</v>
      </c>
      <c r="B5012">
        <v>2.7770800000000002</v>
      </c>
      <c r="C5012">
        <v>4.9329700000000001</v>
      </c>
      <c r="D5012">
        <f t="shared" si="156"/>
        <v>2.1976452599388376E-3</v>
      </c>
      <c r="E5012">
        <f t="shared" si="157"/>
        <v>2.1558899999999999</v>
      </c>
      <c r="F5012">
        <v>2.1976399999999998E-3</v>
      </c>
    </row>
    <row r="5013" spans="1:6" x14ac:dyDescent="0.25">
      <c r="A5013">
        <v>1.6645509751600001</v>
      </c>
      <c r="B5013">
        <v>2.7770800000000002</v>
      </c>
      <c r="C5013">
        <v>4.9329700000000001</v>
      </c>
      <c r="D5013">
        <f t="shared" si="156"/>
        <v>2.1976452599388376E-3</v>
      </c>
      <c r="E5013">
        <f t="shared" si="157"/>
        <v>2.1558899999999999</v>
      </c>
      <c r="F5013">
        <v>2.1976399999999998E-3</v>
      </c>
    </row>
    <row r="5014" spans="1:6" x14ac:dyDescent="0.25">
      <c r="A5014">
        <v>1.6646742651599999</v>
      </c>
      <c r="B5014">
        <v>2.7770800000000002</v>
      </c>
      <c r="C5014">
        <v>4.9329700000000001</v>
      </c>
      <c r="D5014">
        <f t="shared" si="156"/>
        <v>2.1976452599388376E-3</v>
      </c>
      <c r="E5014">
        <f t="shared" si="157"/>
        <v>2.1558899999999999</v>
      </c>
      <c r="F5014">
        <v>2.1976399999999998E-3</v>
      </c>
    </row>
    <row r="5015" spans="1:6" x14ac:dyDescent="0.25">
      <c r="A5015">
        <v>1.6647975551600001</v>
      </c>
      <c r="B5015">
        <v>2.7770800000000002</v>
      </c>
      <c r="C5015">
        <v>4.9329700000000001</v>
      </c>
      <c r="D5015">
        <f t="shared" si="156"/>
        <v>2.1976452599388376E-3</v>
      </c>
      <c r="E5015">
        <f t="shared" si="157"/>
        <v>2.1558899999999999</v>
      </c>
      <c r="F5015">
        <v>2.1976399999999998E-3</v>
      </c>
    </row>
    <row r="5016" spans="1:6" x14ac:dyDescent="0.25">
      <c r="A5016">
        <v>1.6649208451599999</v>
      </c>
      <c r="B5016">
        <v>2.7770800000000002</v>
      </c>
      <c r="C5016">
        <v>4.9329700000000001</v>
      </c>
      <c r="D5016">
        <f t="shared" si="156"/>
        <v>2.1976452599388376E-3</v>
      </c>
      <c r="E5016">
        <f t="shared" si="157"/>
        <v>2.1558899999999999</v>
      </c>
      <c r="F5016">
        <v>2.1976399999999998E-3</v>
      </c>
    </row>
    <row r="5017" spans="1:6" x14ac:dyDescent="0.25">
      <c r="A5017">
        <v>1.66504413516</v>
      </c>
      <c r="B5017">
        <v>2.7770800000000002</v>
      </c>
      <c r="C5017">
        <v>4.9329700000000001</v>
      </c>
      <c r="D5017">
        <f t="shared" si="156"/>
        <v>2.1976452599388376E-3</v>
      </c>
      <c r="E5017">
        <f t="shared" si="157"/>
        <v>2.1558899999999999</v>
      </c>
      <c r="F5017">
        <v>2.1976399999999998E-3</v>
      </c>
    </row>
    <row r="5018" spans="1:6" x14ac:dyDescent="0.25">
      <c r="A5018">
        <v>1.6651674251599999</v>
      </c>
      <c r="B5018">
        <v>2.7770800000000002</v>
      </c>
      <c r="C5018">
        <v>4.9329700000000001</v>
      </c>
      <c r="D5018">
        <f t="shared" si="156"/>
        <v>2.1976452599388376E-3</v>
      </c>
      <c r="E5018">
        <f t="shared" si="157"/>
        <v>2.1558899999999999</v>
      </c>
      <c r="F5018">
        <v>2.1976399999999998E-3</v>
      </c>
    </row>
    <row r="5019" spans="1:6" x14ac:dyDescent="0.25">
      <c r="A5019">
        <v>1.66529071516</v>
      </c>
      <c r="B5019">
        <v>2.7770800000000002</v>
      </c>
      <c r="C5019">
        <v>4.9329700000000001</v>
      </c>
      <c r="D5019">
        <f t="shared" si="156"/>
        <v>2.1976452599388376E-3</v>
      </c>
      <c r="E5019">
        <f t="shared" si="157"/>
        <v>2.1558899999999999</v>
      </c>
      <c r="F5019">
        <v>2.1976399999999998E-3</v>
      </c>
    </row>
    <row r="5020" spans="1:6" x14ac:dyDescent="0.25">
      <c r="A5020">
        <v>1.6654140051599999</v>
      </c>
      <c r="B5020">
        <v>2.7770800000000002</v>
      </c>
      <c r="C5020">
        <v>4.9329700000000001</v>
      </c>
      <c r="D5020">
        <f t="shared" si="156"/>
        <v>2.1976452599388376E-3</v>
      </c>
      <c r="E5020">
        <f t="shared" si="157"/>
        <v>2.1558899999999999</v>
      </c>
      <c r="F5020">
        <v>2.1976399999999998E-3</v>
      </c>
    </row>
    <row r="5021" spans="1:6" x14ac:dyDescent="0.25">
      <c r="A5021">
        <v>1.66553729516</v>
      </c>
      <c r="B5021">
        <v>2.7770800000000002</v>
      </c>
      <c r="C5021">
        <v>4.9366599999999998</v>
      </c>
      <c r="D5021">
        <f t="shared" si="156"/>
        <v>2.201406727828746E-3</v>
      </c>
      <c r="E5021">
        <f t="shared" si="157"/>
        <v>2.1595799999999996</v>
      </c>
      <c r="F5021">
        <v>2.2014000000000001E-3</v>
      </c>
    </row>
    <row r="5022" spans="1:6" x14ac:dyDescent="0.25">
      <c r="A5022">
        <v>1.6656605851599999</v>
      </c>
      <c r="B5022">
        <v>2.7770800000000002</v>
      </c>
      <c r="C5022">
        <v>4.9329700000000001</v>
      </c>
      <c r="D5022">
        <f t="shared" si="156"/>
        <v>2.1976452599388376E-3</v>
      </c>
      <c r="E5022">
        <f t="shared" si="157"/>
        <v>2.1558899999999999</v>
      </c>
      <c r="F5022">
        <v>2.1976399999999998E-3</v>
      </c>
    </row>
    <row r="5023" spans="1:6" x14ac:dyDescent="0.25">
      <c r="A5023">
        <v>1.66578387516</v>
      </c>
      <c r="B5023">
        <v>2.7770800000000002</v>
      </c>
      <c r="C5023">
        <v>4.9329700000000001</v>
      </c>
      <c r="D5023">
        <f t="shared" si="156"/>
        <v>2.1976452599388376E-3</v>
      </c>
      <c r="E5023">
        <f t="shared" si="157"/>
        <v>2.1558899999999999</v>
      </c>
      <c r="F5023">
        <v>2.1976399999999998E-3</v>
      </c>
    </row>
    <row r="5024" spans="1:6" x14ac:dyDescent="0.25">
      <c r="A5024">
        <v>1.6659071651599999</v>
      </c>
      <c r="B5024">
        <v>2.7770800000000002</v>
      </c>
      <c r="C5024">
        <v>4.9329700000000001</v>
      </c>
      <c r="D5024">
        <f t="shared" si="156"/>
        <v>2.1976452599388376E-3</v>
      </c>
      <c r="E5024">
        <f t="shared" si="157"/>
        <v>2.1558899999999999</v>
      </c>
      <c r="F5024">
        <v>2.1976399999999998E-3</v>
      </c>
    </row>
    <row r="5025" spans="1:6" x14ac:dyDescent="0.25">
      <c r="A5025">
        <v>1.66603045516</v>
      </c>
      <c r="B5025">
        <v>2.7770800000000002</v>
      </c>
      <c r="C5025">
        <v>4.9329700000000001</v>
      </c>
      <c r="D5025">
        <f t="shared" si="156"/>
        <v>2.1976452599388376E-3</v>
      </c>
      <c r="E5025">
        <f t="shared" si="157"/>
        <v>2.1558899999999999</v>
      </c>
      <c r="F5025">
        <v>2.1976399999999998E-3</v>
      </c>
    </row>
    <row r="5026" spans="1:6" x14ac:dyDescent="0.25">
      <c r="A5026">
        <v>1.6661537451599999</v>
      </c>
      <c r="B5026">
        <v>2.7770800000000002</v>
      </c>
      <c r="C5026">
        <v>4.9329700000000001</v>
      </c>
      <c r="D5026">
        <f t="shared" si="156"/>
        <v>2.1976452599388376E-3</v>
      </c>
      <c r="E5026">
        <f t="shared" si="157"/>
        <v>2.1558899999999999</v>
      </c>
      <c r="F5026">
        <v>2.1976399999999998E-3</v>
      </c>
    </row>
    <row r="5027" spans="1:6" x14ac:dyDescent="0.25">
      <c r="A5027">
        <v>1.66627703516</v>
      </c>
      <c r="B5027">
        <v>2.7770800000000002</v>
      </c>
      <c r="C5027">
        <v>4.9366599999999998</v>
      </c>
      <c r="D5027">
        <f t="shared" si="156"/>
        <v>2.201406727828746E-3</v>
      </c>
      <c r="E5027">
        <f t="shared" si="157"/>
        <v>2.1595799999999996</v>
      </c>
      <c r="F5027">
        <v>2.2014000000000001E-3</v>
      </c>
    </row>
    <row r="5028" spans="1:6" x14ac:dyDescent="0.25">
      <c r="A5028">
        <v>1.6664003251599999</v>
      </c>
      <c r="B5028">
        <v>2.7770800000000002</v>
      </c>
      <c r="C5028">
        <v>4.9329700000000001</v>
      </c>
      <c r="D5028">
        <f t="shared" si="156"/>
        <v>2.1976452599388376E-3</v>
      </c>
      <c r="E5028">
        <f t="shared" si="157"/>
        <v>2.1558899999999999</v>
      </c>
      <c r="F5028">
        <v>2.1976399999999998E-3</v>
      </c>
    </row>
    <row r="5029" spans="1:6" x14ac:dyDescent="0.25">
      <c r="A5029">
        <v>1.66652361516</v>
      </c>
      <c r="B5029">
        <v>2.7770800000000002</v>
      </c>
      <c r="C5029">
        <v>4.9329700000000001</v>
      </c>
      <c r="D5029">
        <f t="shared" si="156"/>
        <v>2.1976452599388376E-3</v>
      </c>
      <c r="E5029">
        <f t="shared" si="157"/>
        <v>2.1558899999999999</v>
      </c>
      <c r="F5029">
        <v>2.1976399999999998E-3</v>
      </c>
    </row>
    <row r="5030" spans="1:6" x14ac:dyDescent="0.25">
      <c r="A5030">
        <v>1.6666469051599999</v>
      </c>
      <c r="B5030">
        <v>2.7770800000000002</v>
      </c>
      <c r="C5030">
        <v>4.9329700000000001</v>
      </c>
      <c r="D5030">
        <f t="shared" si="156"/>
        <v>2.1976452599388376E-3</v>
      </c>
      <c r="E5030">
        <f t="shared" si="157"/>
        <v>2.1558899999999999</v>
      </c>
      <c r="F5030">
        <v>2.1976399999999998E-3</v>
      </c>
    </row>
    <row r="5031" spans="1:6" x14ac:dyDescent="0.25">
      <c r="A5031">
        <v>1.66677019516</v>
      </c>
      <c r="B5031">
        <v>2.7770800000000002</v>
      </c>
      <c r="C5031">
        <v>4.9329700000000001</v>
      </c>
      <c r="D5031">
        <f t="shared" si="156"/>
        <v>2.1976452599388376E-3</v>
      </c>
      <c r="E5031">
        <f t="shared" si="157"/>
        <v>2.1558899999999999</v>
      </c>
      <c r="F5031">
        <v>2.1976399999999998E-3</v>
      </c>
    </row>
    <row r="5032" spans="1:6" x14ac:dyDescent="0.25">
      <c r="A5032">
        <v>1.6668934851599999</v>
      </c>
      <c r="B5032">
        <v>2.7770800000000002</v>
      </c>
      <c r="C5032">
        <v>4.9329700000000001</v>
      </c>
      <c r="D5032">
        <f t="shared" si="156"/>
        <v>2.1976452599388376E-3</v>
      </c>
      <c r="E5032">
        <f t="shared" si="157"/>
        <v>2.1558899999999999</v>
      </c>
      <c r="F5032">
        <v>2.1976399999999998E-3</v>
      </c>
    </row>
    <row r="5033" spans="1:6" x14ac:dyDescent="0.25">
      <c r="A5033">
        <v>1.66701677516</v>
      </c>
      <c r="B5033">
        <v>2.7770800000000002</v>
      </c>
      <c r="C5033">
        <v>4.9329700000000001</v>
      </c>
      <c r="D5033">
        <f t="shared" si="156"/>
        <v>2.1976452599388376E-3</v>
      </c>
      <c r="E5033">
        <f t="shared" si="157"/>
        <v>2.1558899999999999</v>
      </c>
      <c r="F5033">
        <v>2.1976399999999998E-3</v>
      </c>
    </row>
    <row r="5034" spans="1:6" x14ac:dyDescent="0.25">
      <c r="A5034">
        <v>1.6671400651599999</v>
      </c>
      <c r="B5034">
        <v>2.7770800000000002</v>
      </c>
      <c r="C5034">
        <v>4.9329700000000001</v>
      </c>
      <c r="D5034">
        <f t="shared" si="156"/>
        <v>2.1976452599388376E-3</v>
      </c>
      <c r="E5034">
        <f t="shared" si="157"/>
        <v>2.1558899999999999</v>
      </c>
      <c r="F5034">
        <v>2.1976399999999998E-3</v>
      </c>
    </row>
    <row r="5035" spans="1:6" x14ac:dyDescent="0.25">
      <c r="A5035">
        <v>1.66726335516</v>
      </c>
      <c r="B5035">
        <v>2.7770800000000002</v>
      </c>
      <c r="C5035">
        <v>4.9329700000000001</v>
      </c>
      <c r="D5035">
        <f t="shared" si="156"/>
        <v>2.1976452599388376E-3</v>
      </c>
      <c r="E5035">
        <f t="shared" si="157"/>
        <v>2.1558899999999999</v>
      </c>
      <c r="F5035">
        <v>2.1976399999999998E-3</v>
      </c>
    </row>
    <row r="5036" spans="1:6" x14ac:dyDescent="0.25">
      <c r="A5036">
        <v>1.6673866451599999</v>
      </c>
      <c r="B5036">
        <v>2.7770800000000002</v>
      </c>
      <c r="C5036">
        <v>4.9329700000000001</v>
      </c>
      <c r="D5036">
        <f t="shared" si="156"/>
        <v>2.1976452599388376E-3</v>
      </c>
      <c r="E5036">
        <f t="shared" si="157"/>
        <v>2.1558899999999999</v>
      </c>
      <c r="F5036">
        <v>2.1976399999999998E-3</v>
      </c>
    </row>
    <row r="5037" spans="1:6" x14ac:dyDescent="0.25">
      <c r="A5037">
        <v>1.66750993516</v>
      </c>
      <c r="B5037">
        <v>2.7770800000000002</v>
      </c>
      <c r="C5037">
        <v>4.9329700000000001</v>
      </c>
      <c r="D5037">
        <f t="shared" si="156"/>
        <v>2.1976452599388376E-3</v>
      </c>
      <c r="E5037">
        <f t="shared" si="157"/>
        <v>2.1558899999999999</v>
      </c>
      <c r="F5037">
        <v>2.1976399999999998E-3</v>
      </c>
    </row>
    <row r="5038" spans="1:6" x14ac:dyDescent="0.25">
      <c r="A5038">
        <v>1.6676332251599999</v>
      </c>
      <c r="B5038">
        <v>2.7770800000000002</v>
      </c>
      <c r="C5038">
        <v>4.9329700000000001</v>
      </c>
      <c r="D5038">
        <f t="shared" si="156"/>
        <v>2.1976452599388376E-3</v>
      </c>
      <c r="E5038">
        <f t="shared" si="157"/>
        <v>2.1558899999999999</v>
      </c>
      <c r="F5038">
        <v>2.1976399999999998E-3</v>
      </c>
    </row>
    <row r="5039" spans="1:6" x14ac:dyDescent="0.25">
      <c r="A5039">
        <v>1.66775651516</v>
      </c>
      <c r="B5039">
        <v>2.7770800000000002</v>
      </c>
      <c r="C5039">
        <v>4.9329700000000001</v>
      </c>
      <c r="D5039">
        <f t="shared" si="156"/>
        <v>2.1976452599388376E-3</v>
      </c>
      <c r="E5039">
        <f t="shared" si="157"/>
        <v>2.1558899999999999</v>
      </c>
      <c r="F5039">
        <v>2.1976399999999998E-3</v>
      </c>
    </row>
    <row r="5040" spans="1:6" x14ac:dyDescent="0.25">
      <c r="A5040">
        <v>1.6678798051599999</v>
      </c>
      <c r="B5040">
        <v>2.7770800000000002</v>
      </c>
      <c r="C5040">
        <v>4.9329700000000001</v>
      </c>
      <c r="D5040">
        <f t="shared" si="156"/>
        <v>2.1976452599388376E-3</v>
      </c>
      <c r="E5040">
        <f t="shared" si="157"/>
        <v>2.1558899999999999</v>
      </c>
      <c r="F5040">
        <v>2.1976399999999998E-3</v>
      </c>
    </row>
    <row r="5041" spans="1:6" x14ac:dyDescent="0.25">
      <c r="A5041">
        <v>1.66800309516</v>
      </c>
      <c r="B5041">
        <v>2.7770800000000002</v>
      </c>
      <c r="C5041">
        <v>4.9329700000000001</v>
      </c>
      <c r="D5041">
        <f t="shared" si="156"/>
        <v>2.1976452599388376E-3</v>
      </c>
      <c r="E5041">
        <f t="shared" si="157"/>
        <v>2.1558899999999999</v>
      </c>
      <c r="F5041">
        <v>2.1976399999999998E-3</v>
      </c>
    </row>
    <row r="5042" spans="1:6" x14ac:dyDescent="0.25">
      <c r="A5042">
        <v>1.6681263851599999</v>
      </c>
      <c r="B5042">
        <v>2.7770800000000002</v>
      </c>
      <c r="C5042">
        <v>4.9329700000000001</v>
      </c>
      <c r="D5042">
        <f t="shared" si="156"/>
        <v>2.1976452599388376E-3</v>
      </c>
      <c r="E5042">
        <f t="shared" si="157"/>
        <v>2.1558899999999999</v>
      </c>
      <c r="F5042">
        <v>2.1976399999999998E-3</v>
      </c>
    </row>
    <row r="5043" spans="1:6" x14ac:dyDescent="0.25">
      <c r="A5043">
        <v>1.66824967516</v>
      </c>
      <c r="B5043">
        <v>2.7770800000000002</v>
      </c>
      <c r="C5043">
        <v>4.9329700000000001</v>
      </c>
      <c r="D5043">
        <f t="shared" si="156"/>
        <v>2.1976452599388376E-3</v>
      </c>
      <c r="E5043">
        <f t="shared" si="157"/>
        <v>2.1558899999999999</v>
      </c>
      <c r="F5043">
        <v>2.1976399999999998E-3</v>
      </c>
    </row>
    <row r="5044" spans="1:6" x14ac:dyDescent="0.25">
      <c r="A5044">
        <v>1.6683729651600001</v>
      </c>
      <c r="B5044">
        <v>2.7770800000000002</v>
      </c>
      <c r="C5044">
        <v>4.9329700000000001</v>
      </c>
      <c r="D5044">
        <f t="shared" si="156"/>
        <v>2.1976452599388376E-3</v>
      </c>
      <c r="E5044">
        <f t="shared" si="157"/>
        <v>2.1558899999999999</v>
      </c>
      <c r="F5044">
        <v>2.1976399999999998E-3</v>
      </c>
    </row>
    <row r="5045" spans="1:6" x14ac:dyDescent="0.25">
      <c r="A5045">
        <v>1.66849625516</v>
      </c>
      <c r="B5045">
        <v>2.7770800000000002</v>
      </c>
      <c r="C5045">
        <v>4.9329700000000001</v>
      </c>
      <c r="D5045">
        <f t="shared" si="156"/>
        <v>2.1976452599388376E-3</v>
      </c>
      <c r="E5045">
        <f t="shared" si="157"/>
        <v>2.1558899999999999</v>
      </c>
      <c r="F5045">
        <v>2.1976399999999998E-3</v>
      </c>
    </row>
    <row r="5046" spans="1:6" x14ac:dyDescent="0.25">
      <c r="A5046">
        <v>1.6686195451600001</v>
      </c>
      <c r="B5046">
        <v>2.7770800000000002</v>
      </c>
      <c r="C5046">
        <v>4.9329700000000001</v>
      </c>
      <c r="D5046">
        <f t="shared" si="156"/>
        <v>2.1976452599388376E-3</v>
      </c>
      <c r="E5046">
        <f t="shared" si="157"/>
        <v>2.1558899999999999</v>
      </c>
      <c r="F5046">
        <v>2.1976399999999998E-3</v>
      </c>
    </row>
    <row r="5047" spans="1:6" x14ac:dyDescent="0.25">
      <c r="A5047">
        <v>1.66874283516</v>
      </c>
      <c r="B5047">
        <v>2.7770800000000002</v>
      </c>
      <c r="C5047">
        <v>4.9329700000000001</v>
      </c>
      <c r="D5047">
        <f t="shared" si="156"/>
        <v>2.1976452599388376E-3</v>
      </c>
      <c r="E5047">
        <f t="shared" si="157"/>
        <v>2.1558899999999999</v>
      </c>
      <c r="F5047">
        <v>2.1976399999999998E-3</v>
      </c>
    </row>
    <row r="5048" spans="1:6" x14ac:dyDescent="0.25">
      <c r="A5048">
        <v>1.6688661251600001</v>
      </c>
      <c r="B5048">
        <v>2.7770800000000002</v>
      </c>
      <c r="C5048">
        <v>4.9329700000000001</v>
      </c>
      <c r="D5048">
        <f t="shared" si="156"/>
        <v>2.1976452599388376E-3</v>
      </c>
      <c r="E5048">
        <f t="shared" si="157"/>
        <v>2.1558899999999999</v>
      </c>
      <c r="F5048">
        <v>2.1976399999999998E-3</v>
      </c>
    </row>
    <row r="5049" spans="1:6" x14ac:dyDescent="0.25">
      <c r="A5049">
        <v>1.66898941516</v>
      </c>
      <c r="B5049">
        <v>2.7770800000000002</v>
      </c>
      <c r="C5049">
        <v>4.9329700000000001</v>
      </c>
      <c r="D5049">
        <f t="shared" si="156"/>
        <v>2.1976452599388376E-3</v>
      </c>
      <c r="E5049">
        <f t="shared" si="157"/>
        <v>2.1558899999999999</v>
      </c>
      <c r="F5049">
        <v>2.1976399999999998E-3</v>
      </c>
    </row>
    <row r="5050" spans="1:6" x14ac:dyDescent="0.25">
      <c r="A5050">
        <v>1.6691127051600001</v>
      </c>
      <c r="B5050">
        <v>2.7770800000000002</v>
      </c>
      <c r="C5050">
        <v>4.9329700000000001</v>
      </c>
      <c r="D5050">
        <f t="shared" si="156"/>
        <v>2.1976452599388376E-3</v>
      </c>
      <c r="E5050">
        <f t="shared" si="157"/>
        <v>2.1558899999999999</v>
      </c>
      <c r="F5050">
        <v>2.1976399999999998E-3</v>
      </c>
    </row>
    <row r="5051" spans="1:6" x14ac:dyDescent="0.25">
      <c r="A5051">
        <v>1.66923599516</v>
      </c>
      <c r="B5051">
        <v>2.7770800000000002</v>
      </c>
      <c r="C5051">
        <v>4.9366599999999998</v>
      </c>
      <c r="D5051">
        <f t="shared" si="156"/>
        <v>2.201406727828746E-3</v>
      </c>
      <c r="E5051">
        <f t="shared" si="157"/>
        <v>2.1595799999999996</v>
      </c>
      <c r="F5051">
        <v>2.2014000000000001E-3</v>
      </c>
    </row>
    <row r="5052" spans="1:6" x14ac:dyDescent="0.25">
      <c r="A5052">
        <v>1.6693592851600001</v>
      </c>
      <c r="B5052">
        <v>2.7770800000000002</v>
      </c>
      <c r="C5052">
        <v>4.9329700000000001</v>
      </c>
      <c r="D5052">
        <f t="shared" si="156"/>
        <v>2.1976452599388376E-3</v>
      </c>
      <c r="E5052">
        <f t="shared" si="157"/>
        <v>2.1558899999999999</v>
      </c>
      <c r="F5052">
        <v>2.1976399999999998E-3</v>
      </c>
    </row>
    <row r="5053" spans="1:6" x14ac:dyDescent="0.25">
      <c r="A5053">
        <v>1.66948257516</v>
      </c>
      <c r="B5053">
        <v>2.7770800000000002</v>
      </c>
      <c r="C5053">
        <v>4.9329700000000001</v>
      </c>
      <c r="D5053">
        <f t="shared" si="156"/>
        <v>2.1976452599388376E-3</v>
      </c>
      <c r="E5053">
        <f t="shared" si="157"/>
        <v>2.1558899999999999</v>
      </c>
      <c r="F5053">
        <v>2.1976399999999998E-3</v>
      </c>
    </row>
    <row r="5054" spans="1:6" x14ac:dyDescent="0.25">
      <c r="A5054">
        <v>1.6696058651600001</v>
      </c>
      <c r="B5054">
        <v>2.7770800000000002</v>
      </c>
      <c r="C5054">
        <v>4.9329700000000001</v>
      </c>
      <c r="D5054">
        <f t="shared" si="156"/>
        <v>2.1976452599388376E-3</v>
      </c>
      <c r="E5054">
        <f t="shared" si="157"/>
        <v>2.1558899999999999</v>
      </c>
      <c r="F5054">
        <v>2.1976399999999998E-3</v>
      </c>
    </row>
    <row r="5055" spans="1:6" x14ac:dyDescent="0.25">
      <c r="A5055">
        <v>1.66972915516</v>
      </c>
      <c r="B5055">
        <v>2.7770800000000002</v>
      </c>
      <c r="C5055">
        <v>4.9329700000000001</v>
      </c>
      <c r="D5055">
        <f t="shared" si="156"/>
        <v>2.1976452599388376E-3</v>
      </c>
      <c r="E5055">
        <f t="shared" si="157"/>
        <v>2.1558899999999999</v>
      </c>
      <c r="F5055">
        <v>2.1976399999999998E-3</v>
      </c>
    </row>
    <row r="5056" spans="1:6" x14ac:dyDescent="0.25">
      <c r="A5056">
        <v>1.6698524451600001</v>
      </c>
      <c r="B5056">
        <v>2.7770800000000002</v>
      </c>
      <c r="C5056">
        <v>4.9329700000000001</v>
      </c>
      <c r="D5056">
        <f t="shared" si="156"/>
        <v>2.1976452599388376E-3</v>
      </c>
      <c r="E5056">
        <f t="shared" si="157"/>
        <v>2.1558899999999999</v>
      </c>
      <c r="F5056">
        <v>2.1976399999999998E-3</v>
      </c>
    </row>
    <row r="5057" spans="1:6" x14ac:dyDescent="0.25">
      <c r="A5057">
        <v>1.66997573516</v>
      </c>
      <c r="B5057">
        <v>2.7770800000000002</v>
      </c>
      <c r="C5057">
        <v>4.9329700000000001</v>
      </c>
      <c r="D5057">
        <f t="shared" si="156"/>
        <v>2.1976452599388376E-3</v>
      </c>
      <c r="E5057">
        <f t="shared" si="157"/>
        <v>2.1558899999999999</v>
      </c>
      <c r="F5057">
        <v>2.1976399999999998E-3</v>
      </c>
    </row>
    <row r="5058" spans="1:6" x14ac:dyDescent="0.25">
      <c r="A5058">
        <v>1.6700990251600001</v>
      </c>
      <c r="B5058">
        <v>2.7770800000000002</v>
      </c>
      <c r="C5058">
        <v>4.9329700000000001</v>
      </c>
      <c r="D5058">
        <f t="shared" si="156"/>
        <v>2.1976452599388376E-3</v>
      </c>
      <c r="E5058">
        <f t="shared" si="157"/>
        <v>2.1558899999999999</v>
      </c>
      <c r="F5058">
        <v>2.1976399999999998E-3</v>
      </c>
    </row>
    <row r="5059" spans="1:6" x14ac:dyDescent="0.25">
      <c r="A5059">
        <v>1.67022231516</v>
      </c>
      <c r="B5059">
        <v>2.7770800000000002</v>
      </c>
      <c r="C5059">
        <v>4.9329700000000001</v>
      </c>
      <c r="D5059">
        <f t="shared" ref="D5059:D5122" si="158">(C5059-B5059)/981</f>
        <v>2.1976452599388376E-3</v>
      </c>
      <c r="E5059">
        <f t="shared" ref="E5059:E5122" si="159">C5059-B5059</f>
        <v>2.1558899999999999</v>
      </c>
      <c r="F5059">
        <v>2.1976399999999998E-3</v>
      </c>
    </row>
    <row r="5060" spans="1:6" x14ac:dyDescent="0.25">
      <c r="A5060">
        <v>1.6703456051600001</v>
      </c>
      <c r="B5060">
        <v>2.7770800000000002</v>
      </c>
      <c r="C5060">
        <v>4.9329700000000001</v>
      </c>
      <c r="D5060">
        <f t="shared" si="158"/>
        <v>2.1976452599388376E-3</v>
      </c>
      <c r="E5060">
        <f t="shared" si="159"/>
        <v>2.1558899999999999</v>
      </c>
      <c r="F5060">
        <v>2.1976399999999998E-3</v>
      </c>
    </row>
    <row r="5061" spans="1:6" x14ac:dyDescent="0.25">
      <c r="A5061">
        <v>1.67046889516</v>
      </c>
      <c r="B5061">
        <v>2.7770800000000002</v>
      </c>
      <c r="C5061">
        <v>4.9329700000000001</v>
      </c>
      <c r="D5061">
        <f t="shared" si="158"/>
        <v>2.1976452599388376E-3</v>
      </c>
      <c r="E5061">
        <f t="shared" si="159"/>
        <v>2.1558899999999999</v>
      </c>
      <c r="F5061">
        <v>2.1976399999999998E-3</v>
      </c>
    </row>
    <row r="5062" spans="1:6" x14ac:dyDescent="0.25">
      <c r="A5062">
        <v>1.6705921851600001</v>
      </c>
      <c r="B5062">
        <v>2.7770800000000002</v>
      </c>
      <c r="C5062">
        <v>4.9329700000000001</v>
      </c>
      <c r="D5062">
        <f t="shared" si="158"/>
        <v>2.1976452599388376E-3</v>
      </c>
      <c r="E5062">
        <f t="shared" si="159"/>
        <v>2.1558899999999999</v>
      </c>
      <c r="F5062">
        <v>2.1976399999999998E-3</v>
      </c>
    </row>
    <row r="5063" spans="1:6" x14ac:dyDescent="0.25">
      <c r="A5063">
        <v>1.67071547516</v>
      </c>
      <c r="B5063">
        <v>2.7770800000000002</v>
      </c>
      <c r="C5063">
        <v>4.9329700000000001</v>
      </c>
      <c r="D5063">
        <f t="shared" si="158"/>
        <v>2.1976452599388376E-3</v>
      </c>
      <c r="E5063">
        <f t="shared" si="159"/>
        <v>2.1558899999999999</v>
      </c>
      <c r="F5063">
        <v>2.1976399999999998E-3</v>
      </c>
    </row>
    <row r="5064" spans="1:6" x14ac:dyDescent="0.25">
      <c r="A5064">
        <v>1.6708387651600001</v>
      </c>
      <c r="B5064">
        <v>2.7770800000000002</v>
      </c>
      <c r="C5064">
        <v>4.9329700000000001</v>
      </c>
      <c r="D5064">
        <f t="shared" si="158"/>
        <v>2.1976452599388376E-3</v>
      </c>
      <c r="E5064">
        <f t="shared" si="159"/>
        <v>2.1558899999999999</v>
      </c>
      <c r="F5064">
        <v>2.1976399999999998E-3</v>
      </c>
    </row>
    <row r="5065" spans="1:6" x14ac:dyDescent="0.25">
      <c r="A5065">
        <v>1.67096205516</v>
      </c>
      <c r="B5065">
        <v>2.7770800000000002</v>
      </c>
      <c r="C5065">
        <v>4.9329700000000001</v>
      </c>
      <c r="D5065">
        <f t="shared" si="158"/>
        <v>2.1976452599388376E-3</v>
      </c>
      <c r="E5065">
        <f t="shared" si="159"/>
        <v>2.1558899999999999</v>
      </c>
      <c r="F5065">
        <v>2.1976399999999998E-3</v>
      </c>
    </row>
    <row r="5066" spans="1:6" x14ac:dyDescent="0.25">
      <c r="A5066">
        <v>1.6710853451600001</v>
      </c>
      <c r="B5066">
        <v>2.7770800000000002</v>
      </c>
      <c r="C5066">
        <v>4.9329700000000001</v>
      </c>
      <c r="D5066">
        <f t="shared" si="158"/>
        <v>2.1976452599388376E-3</v>
      </c>
      <c r="E5066">
        <f t="shared" si="159"/>
        <v>2.1558899999999999</v>
      </c>
      <c r="F5066">
        <v>2.1976399999999998E-3</v>
      </c>
    </row>
    <row r="5067" spans="1:6" x14ac:dyDescent="0.25">
      <c r="A5067">
        <v>1.67120863516</v>
      </c>
      <c r="B5067">
        <v>2.7770800000000002</v>
      </c>
      <c r="C5067">
        <v>4.9329700000000001</v>
      </c>
      <c r="D5067">
        <f t="shared" si="158"/>
        <v>2.1976452599388376E-3</v>
      </c>
      <c r="E5067">
        <f t="shared" si="159"/>
        <v>2.1558899999999999</v>
      </c>
      <c r="F5067">
        <v>2.1976399999999998E-3</v>
      </c>
    </row>
    <row r="5068" spans="1:6" x14ac:dyDescent="0.25">
      <c r="A5068">
        <v>1.6713319251600001</v>
      </c>
      <c r="B5068">
        <v>2.7770800000000002</v>
      </c>
      <c r="C5068">
        <v>4.9329700000000001</v>
      </c>
      <c r="D5068">
        <f t="shared" si="158"/>
        <v>2.1976452599388376E-3</v>
      </c>
      <c r="E5068">
        <f t="shared" si="159"/>
        <v>2.1558899999999999</v>
      </c>
      <c r="F5068">
        <v>2.1976399999999998E-3</v>
      </c>
    </row>
    <row r="5069" spans="1:6" x14ac:dyDescent="0.25">
      <c r="A5069">
        <v>1.67145521516</v>
      </c>
      <c r="B5069">
        <v>2.7770800000000002</v>
      </c>
      <c r="C5069">
        <v>4.9329700000000001</v>
      </c>
      <c r="D5069">
        <f t="shared" si="158"/>
        <v>2.1976452599388376E-3</v>
      </c>
      <c r="E5069">
        <f t="shared" si="159"/>
        <v>2.1558899999999999</v>
      </c>
      <c r="F5069">
        <v>2.1976399999999998E-3</v>
      </c>
    </row>
    <row r="5070" spans="1:6" x14ac:dyDescent="0.25">
      <c r="A5070">
        <v>1.6715785051600001</v>
      </c>
      <c r="B5070">
        <v>2.7770800000000002</v>
      </c>
      <c r="C5070">
        <v>4.9329700000000001</v>
      </c>
      <c r="D5070">
        <f t="shared" si="158"/>
        <v>2.1976452599388376E-3</v>
      </c>
      <c r="E5070">
        <f t="shared" si="159"/>
        <v>2.1558899999999999</v>
      </c>
      <c r="F5070">
        <v>2.1976399999999998E-3</v>
      </c>
    </row>
    <row r="5071" spans="1:6" x14ac:dyDescent="0.25">
      <c r="A5071">
        <v>1.6717017951599999</v>
      </c>
      <c r="B5071">
        <v>2.7770800000000002</v>
      </c>
      <c r="C5071">
        <v>4.9329700000000001</v>
      </c>
      <c r="D5071">
        <f t="shared" si="158"/>
        <v>2.1976452599388376E-3</v>
      </c>
      <c r="E5071">
        <f t="shared" si="159"/>
        <v>2.1558899999999999</v>
      </c>
      <c r="F5071">
        <v>2.1976399999999998E-3</v>
      </c>
    </row>
    <row r="5072" spans="1:6" x14ac:dyDescent="0.25">
      <c r="A5072">
        <v>1.6718250851600001</v>
      </c>
      <c r="B5072">
        <v>2.7770800000000002</v>
      </c>
      <c r="C5072">
        <v>4.9329700000000001</v>
      </c>
      <c r="D5072">
        <f t="shared" si="158"/>
        <v>2.1976452599388376E-3</v>
      </c>
      <c r="E5072">
        <f t="shared" si="159"/>
        <v>2.1558899999999999</v>
      </c>
      <c r="F5072">
        <v>2.1976399999999998E-3</v>
      </c>
    </row>
    <row r="5073" spans="1:6" x14ac:dyDescent="0.25">
      <c r="A5073">
        <v>1.6719483751599999</v>
      </c>
      <c r="B5073">
        <v>2.7770800000000002</v>
      </c>
      <c r="C5073">
        <v>4.9329700000000001</v>
      </c>
      <c r="D5073">
        <f t="shared" si="158"/>
        <v>2.1976452599388376E-3</v>
      </c>
      <c r="E5073">
        <f t="shared" si="159"/>
        <v>2.1558899999999999</v>
      </c>
      <c r="F5073">
        <v>2.1976399999999998E-3</v>
      </c>
    </row>
    <row r="5074" spans="1:6" x14ac:dyDescent="0.25">
      <c r="A5074">
        <v>1.6720716651600001</v>
      </c>
      <c r="B5074">
        <v>2.7770800000000002</v>
      </c>
      <c r="C5074">
        <v>4.9329700000000001</v>
      </c>
      <c r="D5074">
        <f t="shared" si="158"/>
        <v>2.1976452599388376E-3</v>
      </c>
      <c r="E5074">
        <f t="shared" si="159"/>
        <v>2.1558899999999999</v>
      </c>
      <c r="F5074">
        <v>2.1976399999999998E-3</v>
      </c>
    </row>
    <row r="5075" spans="1:6" x14ac:dyDescent="0.25">
      <c r="A5075">
        <v>1.6721949551599999</v>
      </c>
      <c r="B5075">
        <v>2.7770800000000002</v>
      </c>
      <c r="C5075">
        <v>4.9329700000000001</v>
      </c>
      <c r="D5075">
        <f t="shared" si="158"/>
        <v>2.1976452599388376E-3</v>
      </c>
      <c r="E5075">
        <f t="shared" si="159"/>
        <v>2.1558899999999999</v>
      </c>
      <c r="F5075">
        <v>2.1976399999999998E-3</v>
      </c>
    </row>
    <row r="5076" spans="1:6" x14ac:dyDescent="0.25">
      <c r="A5076">
        <v>1.67231824516</v>
      </c>
      <c r="B5076">
        <v>2.7770800000000002</v>
      </c>
      <c r="C5076">
        <v>4.9329700000000001</v>
      </c>
      <c r="D5076">
        <f t="shared" si="158"/>
        <v>2.1976452599388376E-3</v>
      </c>
      <c r="E5076">
        <f t="shared" si="159"/>
        <v>2.1558899999999999</v>
      </c>
      <c r="F5076">
        <v>2.1976399999999998E-3</v>
      </c>
    </row>
    <row r="5077" spans="1:6" x14ac:dyDescent="0.25">
      <c r="A5077">
        <v>1.6724415351599999</v>
      </c>
      <c r="B5077">
        <v>2.7770800000000002</v>
      </c>
      <c r="C5077">
        <v>4.9329700000000001</v>
      </c>
      <c r="D5077">
        <f t="shared" si="158"/>
        <v>2.1976452599388376E-3</v>
      </c>
      <c r="E5077">
        <f t="shared" si="159"/>
        <v>2.1558899999999999</v>
      </c>
      <c r="F5077">
        <v>2.1976399999999998E-3</v>
      </c>
    </row>
    <row r="5078" spans="1:6" x14ac:dyDescent="0.25">
      <c r="A5078">
        <v>1.67256482516</v>
      </c>
      <c r="B5078">
        <v>2.7770800000000002</v>
      </c>
      <c r="C5078">
        <v>4.9366599999999998</v>
      </c>
      <c r="D5078">
        <f t="shared" si="158"/>
        <v>2.201406727828746E-3</v>
      </c>
      <c r="E5078">
        <f t="shared" si="159"/>
        <v>2.1595799999999996</v>
      </c>
      <c r="F5078">
        <v>2.2014000000000001E-3</v>
      </c>
    </row>
    <row r="5079" spans="1:6" x14ac:dyDescent="0.25">
      <c r="A5079">
        <v>1.6726881151599999</v>
      </c>
      <c r="B5079">
        <v>2.7770800000000002</v>
      </c>
      <c r="C5079">
        <v>4.9329700000000001</v>
      </c>
      <c r="D5079">
        <f t="shared" si="158"/>
        <v>2.1976452599388376E-3</v>
      </c>
      <c r="E5079">
        <f t="shared" si="159"/>
        <v>2.1558899999999999</v>
      </c>
      <c r="F5079">
        <v>2.1976399999999998E-3</v>
      </c>
    </row>
    <row r="5080" spans="1:6" x14ac:dyDescent="0.25">
      <c r="A5080">
        <v>1.67281140516</v>
      </c>
      <c r="B5080">
        <v>2.7770800000000002</v>
      </c>
      <c r="C5080">
        <v>4.9329700000000001</v>
      </c>
      <c r="D5080">
        <f t="shared" si="158"/>
        <v>2.1976452599388376E-3</v>
      </c>
      <c r="E5080">
        <f t="shared" si="159"/>
        <v>2.1558899999999999</v>
      </c>
      <c r="F5080">
        <v>2.1976399999999998E-3</v>
      </c>
    </row>
    <row r="5081" spans="1:6" x14ac:dyDescent="0.25">
      <c r="A5081">
        <v>1.6729346951599999</v>
      </c>
      <c r="B5081">
        <v>2.7770800000000002</v>
      </c>
      <c r="C5081">
        <v>4.9366599999999998</v>
      </c>
      <c r="D5081">
        <f t="shared" si="158"/>
        <v>2.201406727828746E-3</v>
      </c>
      <c r="E5081">
        <f t="shared" si="159"/>
        <v>2.1595799999999996</v>
      </c>
      <c r="F5081">
        <v>2.2014000000000001E-3</v>
      </c>
    </row>
    <row r="5082" spans="1:6" x14ac:dyDescent="0.25">
      <c r="A5082">
        <v>1.67305798516</v>
      </c>
      <c r="B5082">
        <v>2.7770800000000002</v>
      </c>
      <c r="C5082">
        <v>4.9366599999999998</v>
      </c>
      <c r="D5082">
        <f t="shared" si="158"/>
        <v>2.201406727828746E-3</v>
      </c>
      <c r="E5082">
        <f t="shared" si="159"/>
        <v>2.1595799999999996</v>
      </c>
      <c r="F5082">
        <v>2.2014000000000001E-3</v>
      </c>
    </row>
    <row r="5083" spans="1:6" x14ac:dyDescent="0.25">
      <c r="A5083">
        <v>1.6731812751599999</v>
      </c>
      <c r="B5083">
        <v>2.7770800000000002</v>
      </c>
      <c r="C5083">
        <v>4.9329700000000001</v>
      </c>
      <c r="D5083">
        <f t="shared" si="158"/>
        <v>2.1976452599388376E-3</v>
      </c>
      <c r="E5083">
        <f t="shared" si="159"/>
        <v>2.1558899999999999</v>
      </c>
      <c r="F5083">
        <v>2.1976399999999998E-3</v>
      </c>
    </row>
    <row r="5084" spans="1:6" x14ac:dyDescent="0.25">
      <c r="A5084">
        <v>1.67330456516</v>
      </c>
      <c r="B5084">
        <v>2.7770800000000002</v>
      </c>
      <c r="C5084">
        <v>4.9366599999999998</v>
      </c>
      <c r="D5084">
        <f t="shared" si="158"/>
        <v>2.201406727828746E-3</v>
      </c>
      <c r="E5084">
        <f t="shared" si="159"/>
        <v>2.1595799999999996</v>
      </c>
      <c r="F5084">
        <v>2.2014000000000001E-3</v>
      </c>
    </row>
    <row r="5085" spans="1:6" x14ac:dyDescent="0.25">
      <c r="A5085">
        <v>1.6734278551599999</v>
      </c>
      <c r="B5085">
        <v>2.7770800000000002</v>
      </c>
      <c r="C5085">
        <v>4.9366599999999998</v>
      </c>
      <c r="D5085">
        <f t="shared" si="158"/>
        <v>2.201406727828746E-3</v>
      </c>
      <c r="E5085">
        <f t="shared" si="159"/>
        <v>2.1595799999999996</v>
      </c>
      <c r="F5085">
        <v>2.2014000000000001E-3</v>
      </c>
    </row>
    <row r="5086" spans="1:6" x14ac:dyDescent="0.25">
      <c r="A5086">
        <v>1.67355114516</v>
      </c>
      <c r="B5086">
        <v>2.7770800000000002</v>
      </c>
      <c r="C5086">
        <v>4.9366599999999998</v>
      </c>
      <c r="D5086">
        <f t="shared" si="158"/>
        <v>2.201406727828746E-3</v>
      </c>
      <c r="E5086">
        <f t="shared" si="159"/>
        <v>2.1595799999999996</v>
      </c>
      <c r="F5086">
        <v>2.2014000000000001E-3</v>
      </c>
    </row>
    <row r="5087" spans="1:6" x14ac:dyDescent="0.25">
      <c r="A5087">
        <v>1.6736744351599999</v>
      </c>
      <c r="B5087">
        <v>2.7770800000000002</v>
      </c>
      <c r="C5087">
        <v>4.9366599999999998</v>
      </c>
      <c r="D5087">
        <f t="shared" si="158"/>
        <v>2.201406727828746E-3</v>
      </c>
      <c r="E5087">
        <f t="shared" si="159"/>
        <v>2.1595799999999996</v>
      </c>
      <c r="F5087">
        <v>2.2014000000000001E-3</v>
      </c>
    </row>
    <row r="5088" spans="1:6" x14ac:dyDescent="0.25">
      <c r="A5088">
        <v>1.67379772516</v>
      </c>
      <c r="B5088">
        <v>2.7770800000000002</v>
      </c>
      <c r="C5088">
        <v>4.9366599999999998</v>
      </c>
      <c r="D5088">
        <f t="shared" si="158"/>
        <v>2.201406727828746E-3</v>
      </c>
      <c r="E5088">
        <f t="shared" si="159"/>
        <v>2.1595799999999996</v>
      </c>
      <c r="F5088">
        <v>2.2014000000000001E-3</v>
      </c>
    </row>
    <row r="5089" spans="1:6" x14ac:dyDescent="0.25">
      <c r="A5089">
        <v>1.6739210151599999</v>
      </c>
      <c r="B5089">
        <v>2.7770800000000002</v>
      </c>
      <c r="C5089">
        <v>4.9329700000000001</v>
      </c>
      <c r="D5089">
        <f t="shared" si="158"/>
        <v>2.1976452599388376E-3</v>
      </c>
      <c r="E5089">
        <f t="shared" si="159"/>
        <v>2.1558899999999999</v>
      </c>
      <c r="F5089">
        <v>2.1976399999999998E-3</v>
      </c>
    </row>
    <row r="5090" spans="1:6" x14ac:dyDescent="0.25">
      <c r="A5090">
        <v>1.67404430516</v>
      </c>
      <c r="B5090">
        <v>2.7770800000000002</v>
      </c>
      <c r="C5090">
        <v>4.9329700000000001</v>
      </c>
      <c r="D5090">
        <f t="shared" si="158"/>
        <v>2.1976452599388376E-3</v>
      </c>
      <c r="E5090">
        <f t="shared" si="159"/>
        <v>2.1558899999999999</v>
      </c>
      <c r="F5090">
        <v>2.1976399999999998E-3</v>
      </c>
    </row>
    <row r="5091" spans="1:6" x14ac:dyDescent="0.25">
      <c r="A5091">
        <v>1.6741675951599999</v>
      </c>
      <c r="B5091">
        <v>2.7770800000000002</v>
      </c>
      <c r="C5091">
        <v>4.9329700000000001</v>
      </c>
      <c r="D5091">
        <f t="shared" si="158"/>
        <v>2.1976452599388376E-3</v>
      </c>
      <c r="E5091">
        <f t="shared" si="159"/>
        <v>2.1558899999999999</v>
      </c>
      <c r="F5091">
        <v>2.1976399999999998E-3</v>
      </c>
    </row>
    <row r="5092" spans="1:6" x14ac:dyDescent="0.25">
      <c r="A5092">
        <v>1.67429088516</v>
      </c>
      <c r="B5092">
        <v>2.7770800000000002</v>
      </c>
      <c r="C5092">
        <v>4.9329700000000001</v>
      </c>
      <c r="D5092">
        <f t="shared" si="158"/>
        <v>2.1976452599388376E-3</v>
      </c>
      <c r="E5092">
        <f t="shared" si="159"/>
        <v>2.1558899999999999</v>
      </c>
      <c r="F5092">
        <v>2.1976399999999998E-3</v>
      </c>
    </row>
    <row r="5093" spans="1:6" x14ac:dyDescent="0.25">
      <c r="A5093">
        <v>1.6744141751599999</v>
      </c>
      <c r="B5093">
        <v>2.7770800000000002</v>
      </c>
      <c r="C5093">
        <v>4.9329700000000001</v>
      </c>
      <c r="D5093">
        <f t="shared" si="158"/>
        <v>2.1976452599388376E-3</v>
      </c>
      <c r="E5093">
        <f t="shared" si="159"/>
        <v>2.1558899999999999</v>
      </c>
      <c r="F5093">
        <v>2.1976399999999998E-3</v>
      </c>
    </row>
    <row r="5094" spans="1:6" x14ac:dyDescent="0.25">
      <c r="A5094">
        <v>1.67453746516</v>
      </c>
      <c r="B5094">
        <v>2.7770800000000002</v>
      </c>
      <c r="C5094">
        <v>4.9329700000000001</v>
      </c>
      <c r="D5094">
        <f t="shared" si="158"/>
        <v>2.1976452599388376E-3</v>
      </c>
      <c r="E5094">
        <f t="shared" si="159"/>
        <v>2.1558899999999999</v>
      </c>
      <c r="F5094">
        <v>2.1976399999999998E-3</v>
      </c>
    </row>
    <row r="5095" spans="1:6" x14ac:dyDescent="0.25">
      <c r="A5095">
        <v>1.6746607551599999</v>
      </c>
      <c r="B5095">
        <v>2.7770800000000002</v>
      </c>
      <c r="C5095">
        <v>4.9329700000000001</v>
      </c>
      <c r="D5095">
        <f t="shared" si="158"/>
        <v>2.1976452599388376E-3</v>
      </c>
      <c r="E5095">
        <f t="shared" si="159"/>
        <v>2.1558899999999999</v>
      </c>
      <c r="F5095">
        <v>2.1976399999999998E-3</v>
      </c>
    </row>
    <row r="5096" spans="1:6" x14ac:dyDescent="0.25">
      <c r="A5096">
        <v>1.67478404516</v>
      </c>
      <c r="B5096">
        <v>2.7770800000000002</v>
      </c>
      <c r="C5096">
        <v>4.9329700000000001</v>
      </c>
      <c r="D5096">
        <f t="shared" si="158"/>
        <v>2.1976452599388376E-3</v>
      </c>
      <c r="E5096">
        <f t="shared" si="159"/>
        <v>2.1558899999999999</v>
      </c>
      <c r="F5096">
        <v>2.1976399999999998E-3</v>
      </c>
    </row>
    <row r="5097" spans="1:6" x14ac:dyDescent="0.25">
      <c r="A5097">
        <v>1.6749073351599999</v>
      </c>
      <c r="B5097">
        <v>2.7770800000000002</v>
      </c>
      <c r="C5097">
        <v>4.9329700000000001</v>
      </c>
      <c r="D5097">
        <f t="shared" si="158"/>
        <v>2.1976452599388376E-3</v>
      </c>
      <c r="E5097">
        <f t="shared" si="159"/>
        <v>2.1558899999999999</v>
      </c>
      <c r="F5097">
        <v>2.1976399999999998E-3</v>
      </c>
    </row>
    <row r="5098" spans="1:6" x14ac:dyDescent="0.25">
      <c r="A5098">
        <v>1.67503062516</v>
      </c>
      <c r="B5098">
        <v>2.7770800000000002</v>
      </c>
      <c r="C5098">
        <v>4.9329700000000001</v>
      </c>
      <c r="D5098">
        <f t="shared" si="158"/>
        <v>2.1976452599388376E-3</v>
      </c>
      <c r="E5098">
        <f t="shared" si="159"/>
        <v>2.1558899999999999</v>
      </c>
      <c r="F5098">
        <v>2.1976399999999998E-3</v>
      </c>
    </row>
    <row r="5099" spans="1:6" x14ac:dyDescent="0.25">
      <c r="A5099">
        <v>1.6751539151599999</v>
      </c>
      <c r="B5099">
        <v>2.7770800000000002</v>
      </c>
      <c r="C5099">
        <v>4.9329700000000001</v>
      </c>
      <c r="D5099">
        <f t="shared" si="158"/>
        <v>2.1976452599388376E-3</v>
      </c>
      <c r="E5099">
        <f t="shared" si="159"/>
        <v>2.1558899999999999</v>
      </c>
      <c r="F5099">
        <v>2.1976399999999998E-3</v>
      </c>
    </row>
    <row r="5100" spans="1:6" x14ac:dyDescent="0.25">
      <c r="A5100">
        <v>1.67527720516</v>
      </c>
      <c r="B5100">
        <v>2.7770800000000002</v>
      </c>
      <c r="C5100">
        <v>4.9329700000000001</v>
      </c>
      <c r="D5100">
        <f t="shared" si="158"/>
        <v>2.1976452599388376E-3</v>
      </c>
      <c r="E5100">
        <f t="shared" si="159"/>
        <v>2.1558899999999999</v>
      </c>
      <c r="F5100">
        <v>2.1976399999999998E-3</v>
      </c>
    </row>
    <row r="5101" spans="1:6" x14ac:dyDescent="0.25">
      <c r="A5101">
        <v>1.6754004951599999</v>
      </c>
      <c r="B5101">
        <v>2.7770800000000002</v>
      </c>
      <c r="C5101">
        <v>4.9329700000000001</v>
      </c>
      <c r="D5101">
        <f t="shared" si="158"/>
        <v>2.1976452599388376E-3</v>
      </c>
      <c r="E5101">
        <f t="shared" si="159"/>
        <v>2.1558899999999999</v>
      </c>
      <c r="F5101">
        <v>2.1976399999999998E-3</v>
      </c>
    </row>
    <row r="5102" spans="1:6" x14ac:dyDescent="0.25">
      <c r="A5102">
        <v>1.67552378516</v>
      </c>
      <c r="B5102">
        <v>2.7770800000000002</v>
      </c>
      <c r="C5102">
        <v>4.9329700000000001</v>
      </c>
      <c r="D5102">
        <f t="shared" si="158"/>
        <v>2.1976452599388376E-3</v>
      </c>
      <c r="E5102">
        <f t="shared" si="159"/>
        <v>2.1558899999999999</v>
      </c>
      <c r="F5102">
        <v>2.1976399999999998E-3</v>
      </c>
    </row>
    <row r="5103" spans="1:6" x14ac:dyDescent="0.25">
      <c r="A5103">
        <v>1.6756470751600001</v>
      </c>
      <c r="B5103">
        <v>2.7770800000000002</v>
      </c>
      <c r="C5103">
        <v>4.9329700000000001</v>
      </c>
      <c r="D5103">
        <f t="shared" si="158"/>
        <v>2.1976452599388376E-3</v>
      </c>
      <c r="E5103">
        <f t="shared" si="159"/>
        <v>2.1558899999999999</v>
      </c>
      <c r="F5103">
        <v>2.1976399999999998E-3</v>
      </c>
    </row>
    <row r="5104" spans="1:6" x14ac:dyDescent="0.25">
      <c r="A5104">
        <v>1.67577036516</v>
      </c>
      <c r="B5104">
        <v>2.7770800000000002</v>
      </c>
      <c r="C5104">
        <v>4.9366599999999998</v>
      </c>
      <c r="D5104">
        <f t="shared" si="158"/>
        <v>2.201406727828746E-3</v>
      </c>
      <c r="E5104">
        <f t="shared" si="159"/>
        <v>2.1595799999999996</v>
      </c>
      <c r="F5104">
        <v>2.2014000000000001E-3</v>
      </c>
    </row>
    <row r="5105" spans="1:6" x14ac:dyDescent="0.25">
      <c r="A5105">
        <v>1.6758936551600001</v>
      </c>
      <c r="B5105">
        <v>2.7770800000000002</v>
      </c>
      <c r="C5105">
        <v>4.9329700000000001</v>
      </c>
      <c r="D5105">
        <f t="shared" si="158"/>
        <v>2.1976452599388376E-3</v>
      </c>
      <c r="E5105">
        <f t="shared" si="159"/>
        <v>2.1558899999999999</v>
      </c>
      <c r="F5105">
        <v>2.1976399999999998E-3</v>
      </c>
    </row>
    <row r="5106" spans="1:6" x14ac:dyDescent="0.25">
      <c r="A5106">
        <v>1.67601694516</v>
      </c>
      <c r="B5106">
        <v>2.7770800000000002</v>
      </c>
      <c r="C5106">
        <v>4.9329700000000001</v>
      </c>
      <c r="D5106">
        <f t="shared" si="158"/>
        <v>2.1976452599388376E-3</v>
      </c>
      <c r="E5106">
        <f t="shared" si="159"/>
        <v>2.1558899999999999</v>
      </c>
      <c r="F5106">
        <v>2.1976399999999998E-3</v>
      </c>
    </row>
    <row r="5107" spans="1:6" x14ac:dyDescent="0.25">
      <c r="A5107">
        <v>1.6761402351600001</v>
      </c>
      <c r="B5107">
        <v>2.7770800000000002</v>
      </c>
      <c r="C5107">
        <v>4.9329700000000001</v>
      </c>
      <c r="D5107">
        <f t="shared" si="158"/>
        <v>2.1976452599388376E-3</v>
      </c>
      <c r="E5107">
        <f t="shared" si="159"/>
        <v>2.1558899999999999</v>
      </c>
      <c r="F5107">
        <v>2.1976399999999998E-3</v>
      </c>
    </row>
    <row r="5108" spans="1:6" x14ac:dyDescent="0.25">
      <c r="A5108">
        <v>1.67626352516</v>
      </c>
      <c r="B5108">
        <v>2.7770800000000002</v>
      </c>
      <c r="C5108">
        <v>4.9329700000000001</v>
      </c>
      <c r="D5108">
        <f t="shared" si="158"/>
        <v>2.1976452599388376E-3</v>
      </c>
      <c r="E5108">
        <f t="shared" si="159"/>
        <v>2.1558899999999999</v>
      </c>
      <c r="F5108">
        <v>2.1976399999999998E-3</v>
      </c>
    </row>
    <row r="5109" spans="1:6" x14ac:dyDescent="0.25">
      <c r="A5109">
        <v>1.6763868151600001</v>
      </c>
      <c r="B5109">
        <v>2.7770800000000002</v>
      </c>
      <c r="C5109">
        <v>4.9329700000000001</v>
      </c>
      <c r="D5109">
        <f t="shared" si="158"/>
        <v>2.1976452599388376E-3</v>
      </c>
      <c r="E5109">
        <f t="shared" si="159"/>
        <v>2.1558899999999999</v>
      </c>
      <c r="F5109">
        <v>2.1976399999999998E-3</v>
      </c>
    </row>
    <row r="5110" spans="1:6" x14ac:dyDescent="0.25">
      <c r="A5110">
        <v>1.67651010516</v>
      </c>
      <c r="B5110">
        <v>2.7770800000000002</v>
      </c>
      <c r="C5110">
        <v>4.9329700000000001</v>
      </c>
      <c r="D5110">
        <f t="shared" si="158"/>
        <v>2.1976452599388376E-3</v>
      </c>
      <c r="E5110">
        <f t="shared" si="159"/>
        <v>2.1558899999999999</v>
      </c>
      <c r="F5110">
        <v>2.1976399999999998E-3</v>
      </c>
    </row>
    <row r="5111" spans="1:6" x14ac:dyDescent="0.25">
      <c r="A5111">
        <v>1.6766333951600001</v>
      </c>
      <c r="B5111">
        <v>2.7770800000000002</v>
      </c>
      <c r="C5111">
        <v>4.9329700000000001</v>
      </c>
      <c r="D5111">
        <f t="shared" si="158"/>
        <v>2.1976452599388376E-3</v>
      </c>
      <c r="E5111">
        <f t="shared" si="159"/>
        <v>2.1558899999999999</v>
      </c>
      <c r="F5111">
        <v>2.1976399999999998E-3</v>
      </c>
    </row>
    <row r="5112" spans="1:6" x14ac:dyDescent="0.25">
      <c r="A5112">
        <v>1.67675668516</v>
      </c>
      <c r="B5112">
        <v>2.7770800000000002</v>
      </c>
      <c r="C5112">
        <v>4.9329700000000001</v>
      </c>
      <c r="D5112">
        <f t="shared" si="158"/>
        <v>2.1976452599388376E-3</v>
      </c>
      <c r="E5112">
        <f t="shared" si="159"/>
        <v>2.1558899999999999</v>
      </c>
      <c r="F5112">
        <v>2.1976399999999998E-3</v>
      </c>
    </row>
    <row r="5113" spans="1:6" x14ac:dyDescent="0.25">
      <c r="A5113">
        <v>1.6768799751600001</v>
      </c>
      <c r="B5113">
        <v>2.7770800000000002</v>
      </c>
      <c r="C5113">
        <v>4.9329700000000001</v>
      </c>
      <c r="D5113">
        <f t="shared" si="158"/>
        <v>2.1976452599388376E-3</v>
      </c>
      <c r="E5113">
        <f t="shared" si="159"/>
        <v>2.1558899999999999</v>
      </c>
      <c r="F5113">
        <v>2.1976399999999998E-3</v>
      </c>
    </row>
    <row r="5114" spans="1:6" x14ac:dyDescent="0.25">
      <c r="A5114">
        <v>1.67700326516</v>
      </c>
      <c r="B5114">
        <v>2.7770800000000002</v>
      </c>
      <c r="C5114">
        <v>4.9329700000000001</v>
      </c>
      <c r="D5114">
        <f t="shared" si="158"/>
        <v>2.1976452599388376E-3</v>
      </c>
      <c r="E5114">
        <f t="shared" si="159"/>
        <v>2.1558899999999999</v>
      </c>
      <c r="F5114">
        <v>2.1976399999999998E-3</v>
      </c>
    </row>
    <row r="5115" spans="1:6" x14ac:dyDescent="0.25">
      <c r="A5115">
        <v>1.6771265551600001</v>
      </c>
      <c r="B5115">
        <v>2.7770800000000002</v>
      </c>
      <c r="C5115">
        <v>4.9329700000000001</v>
      </c>
      <c r="D5115">
        <f t="shared" si="158"/>
        <v>2.1976452599388376E-3</v>
      </c>
      <c r="E5115">
        <f t="shared" si="159"/>
        <v>2.1558899999999999</v>
      </c>
      <c r="F5115">
        <v>2.1976399999999998E-3</v>
      </c>
    </row>
    <row r="5116" spans="1:6" x14ac:dyDescent="0.25">
      <c r="A5116">
        <v>1.67724984516</v>
      </c>
      <c r="B5116">
        <v>2.7770800000000002</v>
      </c>
      <c r="C5116">
        <v>4.9329700000000001</v>
      </c>
      <c r="D5116">
        <f t="shared" si="158"/>
        <v>2.1976452599388376E-3</v>
      </c>
      <c r="E5116">
        <f t="shared" si="159"/>
        <v>2.1558899999999999</v>
      </c>
      <c r="F5116">
        <v>2.1976399999999998E-3</v>
      </c>
    </row>
    <row r="5117" spans="1:6" x14ac:dyDescent="0.25">
      <c r="A5117">
        <v>1.6773731351600001</v>
      </c>
      <c r="B5117">
        <v>2.7770800000000002</v>
      </c>
      <c r="C5117">
        <v>4.9329700000000001</v>
      </c>
      <c r="D5117">
        <f t="shared" si="158"/>
        <v>2.1976452599388376E-3</v>
      </c>
      <c r="E5117">
        <f t="shared" si="159"/>
        <v>2.1558899999999999</v>
      </c>
      <c r="F5117">
        <v>2.1976399999999998E-3</v>
      </c>
    </row>
    <row r="5118" spans="1:6" x14ac:dyDescent="0.25">
      <c r="A5118">
        <v>1.67749642516</v>
      </c>
      <c r="B5118">
        <v>2.7770800000000002</v>
      </c>
      <c r="C5118">
        <v>4.9329700000000001</v>
      </c>
      <c r="D5118">
        <f t="shared" si="158"/>
        <v>2.1976452599388376E-3</v>
      </c>
      <c r="E5118">
        <f t="shared" si="159"/>
        <v>2.1558899999999999</v>
      </c>
      <c r="F5118">
        <v>2.1976399999999998E-3</v>
      </c>
    </row>
    <row r="5119" spans="1:6" x14ac:dyDescent="0.25">
      <c r="A5119">
        <v>1.6776197151600001</v>
      </c>
      <c r="B5119">
        <v>2.7770800000000002</v>
      </c>
      <c r="C5119">
        <v>4.9366599999999998</v>
      </c>
      <c r="D5119">
        <f t="shared" si="158"/>
        <v>2.201406727828746E-3</v>
      </c>
      <c r="E5119">
        <f t="shared" si="159"/>
        <v>2.1595799999999996</v>
      </c>
      <c r="F5119">
        <v>2.2014000000000001E-3</v>
      </c>
    </row>
    <row r="5120" spans="1:6" x14ac:dyDescent="0.25">
      <c r="A5120">
        <v>1.67774300516</v>
      </c>
      <c r="B5120">
        <v>2.7770800000000002</v>
      </c>
      <c r="C5120">
        <v>4.9366599999999998</v>
      </c>
      <c r="D5120">
        <f t="shared" si="158"/>
        <v>2.201406727828746E-3</v>
      </c>
      <c r="E5120">
        <f t="shared" si="159"/>
        <v>2.1595799999999996</v>
      </c>
      <c r="F5120">
        <v>2.2014000000000001E-3</v>
      </c>
    </row>
    <row r="5121" spans="1:6" x14ac:dyDescent="0.25">
      <c r="A5121">
        <v>1.6778662951600001</v>
      </c>
      <c r="B5121">
        <v>2.7770800000000002</v>
      </c>
      <c r="C5121">
        <v>4.9329700000000001</v>
      </c>
      <c r="D5121">
        <f t="shared" si="158"/>
        <v>2.1976452599388376E-3</v>
      </c>
      <c r="E5121">
        <f t="shared" si="159"/>
        <v>2.1558899999999999</v>
      </c>
      <c r="F5121">
        <v>2.1976399999999998E-3</v>
      </c>
    </row>
    <row r="5122" spans="1:6" x14ac:dyDescent="0.25">
      <c r="A5122">
        <v>1.67798958516</v>
      </c>
      <c r="B5122">
        <v>2.7770800000000002</v>
      </c>
      <c r="C5122">
        <v>4.9329700000000001</v>
      </c>
      <c r="D5122">
        <f t="shared" si="158"/>
        <v>2.1976452599388376E-3</v>
      </c>
      <c r="E5122">
        <f t="shared" si="159"/>
        <v>2.1558899999999999</v>
      </c>
      <c r="F5122">
        <v>2.1976399999999998E-3</v>
      </c>
    </row>
    <row r="5123" spans="1:6" x14ac:dyDescent="0.25">
      <c r="A5123">
        <v>1.6781128751600001</v>
      </c>
      <c r="B5123">
        <v>2.7770800000000002</v>
      </c>
      <c r="C5123">
        <v>4.9329700000000001</v>
      </c>
      <c r="D5123">
        <f t="shared" ref="D5123:D5186" si="160">(C5123-B5123)/981</f>
        <v>2.1976452599388376E-3</v>
      </c>
      <c r="E5123">
        <f t="shared" ref="E5123:E5186" si="161">C5123-B5123</f>
        <v>2.1558899999999999</v>
      </c>
      <c r="F5123">
        <v>2.1976399999999998E-3</v>
      </c>
    </row>
    <row r="5124" spans="1:6" x14ac:dyDescent="0.25">
      <c r="A5124">
        <v>1.67823616516</v>
      </c>
      <c r="B5124">
        <v>2.7770800000000002</v>
      </c>
      <c r="C5124">
        <v>4.9329700000000001</v>
      </c>
      <c r="D5124">
        <f t="shared" si="160"/>
        <v>2.1976452599388376E-3</v>
      </c>
      <c r="E5124">
        <f t="shared" si="161"/>
        <v>2.1558899999999999</v>
      </c>
      <c r="F5124">
        <v>2.1976399999999998E-3</v>
      </c>
    </row>
    <row r="5125" spans="1:6" x14ac:dyDescent="0.25">
      <c r="A5125">
        <v>1.6783594551600001</v>
      </c>
      <c r="B5125">
        <v>2.7770800000000002</v>
      </c>
      <c r="C5125">
        <v>4.9329700000000001</v>
      </c>
      <c r="D5125">
        <f t="shared" si="160"/>
        <v>2.1976452599388376E-3</v>
      </c>
      <c r="E5125">
        <f t="shared" si="161"/>
        <v>2.1558899999999999</v>
      </c>
      <c r="F5125">
        <v>2.1976399999999998E-3</v>
      </c>
    </row>
    <row r="5126" spans="1:6" x14ac:dyDescent="0.25">
      <c r="A5126">
        <v>1.67848274516</v>
      </c>
      <c r="B5126">
        <v>2.7770800000000002</v>
      </c>
      <c r="C5126">
        <v>4.9329700000000001</v>
      </c>
      <c r="D5126">
        <f t="shared" si="160"/>
        <v>2.1976452599388376E-3</v>
      </c>
      <c r="E5126">
        <f t="shared" si="161"/>
        <v>2.1558899999999999</v>
      </c>
      <c r="F5126">
        <v>2.1976399999999998E-3</v>
      </c>
    </row>
    <row r="5127" spans="1:6" x14ac:dyDescent="0.25">
      <c r="A5127">
        <v>1.6786060351600001</v>
      </c>
      <c r="B5127">
        <v>2.7770800000000002</v>
      </c>
      <c r="C5127">
        <v>4.9329700000000001</v>
      </c>
      <c r="D5127">
        <f t="shared" si="160"/>
        <v>2.1976452599388376E-3</v>
      </c>
      <c r="E5127">
        <f t="shared" si="161"/>
        <v>2.1558899999999999</v>
      </c>
      <c r="F5127">
        <v>2.1976399999999998E-3</v>
      </c>
    </row>
    <row r="5128" spans="1:6" x14ac:dyDescent="0.25">
      <c r="A5128">
        <v>1.67872932516</v>
      </c>
      <c r="B5128">
        <v>2.7770800000000002</v>
      </c>
      <c r="C5128">
        <v>4.9329700000000001</v>
      </c>
      <c r="D5128">
        <f t="shared" si="160"/>
        <v>2.1976452599388376E-3</v>
      </c>
      <c r="E5128">
        <f t="shared" si="161"/>
        <v>2.1558899999999999</v>
      </c>
      <c r="F5128">
        <v>2.1976399999999998E-3</v>
      </c>
    </row>
    <row r="5129" spans="1:6" x14ac:dyDescent="0.25">
      <c r="A5129">
        <v>1.6788526151600001</v>
      </c>
      <c r="B5129">
        <v>2.7770800000000002</v>
      </c>
      <c r="C5129">
        <v>4.9329700000000001</v>
      </c>
      <c r="D5129">
        <f t="shared" si="160"/>
        <v>2.1976452599388376E-3</v>
      </c>
      <c r="E5129">
        <f t="shared" si="161"/>
        <v>2.1558899999999999</v>
      </c>
      <c r="F5129">
        <v>2.1976399999999998E-3</v>
      </c>
    </row>
    <row r="5130" spans="1:6" x14ac:dyDescent="0.25">
      <c r="A5130">
        <v>1.6789759051599999</v>
      </c>
      <c r="B5130">
        <v>2.7770800000000002</v>
      </c>
      <c r="C5130">
        <v>4.9329700000000001</v>
      </c>
      <c r="D5130">
        <f t="shared" si="160"/>
        <v>2.1976452599388376E-3</v>
      </c>
      <c r="E5130">
        <f t="shared" si="161"/>
        <v>2.1558899999999999</v>
      </c>
      <c r="F5130">
        <v>2.1976399999999998E-3</v>
      </c>
    </row>
    <row r="5131" spans="1:6" x14ac:dyDescent="0.25">
      <c r="A5131">
        <v>1.6790991951600001</v>
      </c>
      <c r="B5131">
        <v>2.7770800000000002</v>
      </c>
      <c r="C5131">
        <v>4.9329700000000001</v>
      </c>
      <c r="D5131">
        <f t="shared" si="160"/>
        <v>2.1976452599388376E-3</v>
      </c>
      <c r="E5131">
        <f t="shared" si="161"/>
        <v>2.1558899999999999</v>
      </c>
      <c r="F5131">
        <v>2.1976399999999998E-3</v>
      </c>
    </row>
    <row r="5132" spans="1:6" x14ac:dyDescent="0.25">
      <c r="A5132">
        <v>1.6792224851599999</v>
      </c>
      <c r="B5132">
        <v>2.7770800000000002</v>
      </c>
      <c r="C5132">
        <v>4.9329700000000001</v>
      </c>
      <c r="D5132">
        <f t="shared" si="160"/>
        <v>2.1976452599388376E-3</v>
      </c>
      <c r="E5132">
        <f t="shared" si="161"/>
        <v>2.1558899999999999</v>
      </c>
      <c r="F5132">
        <v>2.1976399999999998E-3</v>
      </c>
    </row>
    <row r="5133" spans="1:6" x14ac:dyDescent="0.25">
      <c r="A5133">
        <v>1.6793457751600001</v>
      </c>
      <c r="B5133">
        <v>2.7770800000000002</v>
      </c>
      <c r="C5133">
        <v>4.9329700000000001</v>
      </c>
      <c r="D5133">
        <f t="shared" si="160"/>
        <v>2.1976452599388376E-3</v>
      </c>
      <c r="E5133">
        <f t="shared" si="161"/>
        <v>2.1558899999999999</v>
      </c>
      <c r="F5133">
        <v>2.1976399999999998E-3</v>
      </c>
    </row>
    <row r="5134" spans="1:6" x14ac:dyDescent="0.25">
      <c r="A5134">
        <v>1.6794690651599999</v>
      </c>
      <c r="B5134">
        <v>2.7770800000000002</v>
      </c>
      <c r="C5134">
        <v>4.9329700000000001</v>
      </c>
      <c r="D5134">
        <f t="shared" si="160"/>
        <v>2.1976452599388376E-3</v>
      </c>
      <c r="E5134">
        <f t="shared" si="161"/>
        <v>2.1558899999999999</v>
      </c>
      <c r="F5134">
        <v>2.1976399999999998E-3</v>
      </c>
    </row>
    <row r="5135" spans="1:6" x14ac:dyDescent="0.25">
      <c r="A5135">
        <v>1.6795923551600001</v>
      </c>
      <c r="B5135">
        <v>2.7770800000000002</v>
      </c>
      <c r="C5135">
        <v>4.9329700000000001</v>
      </c>
      <c r="D5135">
        <f t="shared" si="160"/>
        <v>2.1976452599388376E-3</v>
      </c>
      <c r="E5135">
        <f t="shared" si="161"/>
        <v>2.1558899999999999</v>
      </c>
      <c r="F5135">
        <v>2.1976399999999998E-3</v>
      </c>
    </row>
    <row r="5136" spans="1:6" x14ac:dyDescent="0.25">
      <c r="A5136">
        <v>1.6797156451599999</v>
      </c>
      <c r="B5136">
        <v>2.7770800000000002</v>
      </c>
      <c r="C5136">
        <v>4.9329700000000001</v>
      </c>
      <c r="D5136">
        <f t="shared" si="160"/>
        <v>2.1976452599388376E-3</v>
      </c>
      <c r="E5136">
        <f t="shared" si="161"/>
        <v>2.1558899999999999</v>
      </c>
      <c r="F5136">
        <v>2.1976399999999998E-3</v>
      </c>
    </row>
    <row r="5137" spans="1:6" x14ac:dyDescent="0.25">
      <c r="A5137">
        <v>1.67983893516</v>
      </c>
      <c r="B5137">
        <v>2.7770800000000002</v>
      </c>
      <c r="C5137">
        <v>4.9329700000000001</v>
      </c>
      <c r="D5137">
        <f t="shared" si="160"/>
        <v>2.1976452599388376E-3</v>
      </c>
      <c r="E5137">
        <f t="shared" si="161"/>
        <v>2.1558899999999999</v>
      </c>
      <c r="F5137">
        <v>2.1976399999999998E-3</v>
      </c>
    </row>
    <row r="5138" spans="1:6" x14ac:dyDescent="0.25">
      <c r="A5138">
        <v>1.6799622251599999</v>
      </c>
      <c r="B5138">
        <v>2.7770800000000002</v>
      </c>
      <c r="C5138">
        <v>4.9329700000000001</v>
      </c>
      <c r="D5138">
        <f t="shared" si="160"/>
        <v>2.1976452599388376E-3</v>
      </c>
      <c r="E5138">
        <f t="shared" si="161"/>
        <v>2.1558899999999999</v>
      </c>
      <c r="F5138">
        <v>2.1976399999999998E-3</v>
      </c>
    </row>
    <row r="5139" spans="1:6" x14ac:dyDescent="0.25">
      <c r="A5139">
        <v>1.68008551516</v>
      </c>
      <c r="B5139">
        <v>2.7770800000000002</v>
      </c>
      <c r="C5139">
        <v>4.9366599999999998</v>
      </c>
      <c r="D5139">
        <f t="shared" si="160"/>
        <v>2.201406727828746E-3</v>
      </c>
      <c r="E5139">
        <f t="shared" si="161"/>
        <v>2.1595799999999996</v>
      </c>
      <c r="F5139">
        <v>2.2014000000000001E-3</v>
      </c>
    </row>
    <row r="5140" spans="1:6" x14ac:dyDescent="0.25">
      <c r="A5140">
        <v>1.6802088051599999</v>
      </c>
      <c r="B5140">
        <v>2.7770800000000002</v>
      </c>
      <c r="C5140">
        <v>4.9366599999999998</v>
      </c>
      <c r="D5140">
        <f t="shared" si="160"/>
        <v>2.201406727828746E-3</v>
      </c>
      <c r="E5140">
        <f t="shared" si="161"/>
        <v>2.1595799999999996</v>
      </c>
      <c r="F5140">
        <v>2.2014000000000001E-3</v>
      </c>
    </row>
    <row r="5141" spans="1:6" x14ac:dyDescent="0.25">
      <c r="A5141">
        <v>1.68033209516</v>
      </c>
      <c r="B5141">
        <v>2.7770800000000002</v>
      </c>
      <c r="C5141">
        <v>4.9329700000000001</v>
      </c>
      <c r="D5141">
        <f t="shared" si="160"/>
        <v>2.1976452599388376E-3</v>
      </c>
      <c r="E5141">
        <f t="shared" si="161"/>
        <v>2.1558899999999999</v>
      </c>
      <c r="F5141">
        <v>2.1976399999999998E-3</v>
      </c>
    </row>
    <row r="5142" spans="1:6" x14ac:dyDescent="0.25">
      <c r="A5142">
        <v>1.6804553851599999</v>
      </c>
      <c r="B5142">
        <v>2.7770800000000002</v>
      </c>
      <c r="C5142">
        <v>4.9329700000000001</v>
      </c>
      <c r="D5142">
        <f t="shared" si="160"/>
        <v>2.1976452599388376E-3</v>
      </c>
      <c r="E5142">
        <f t="shared" si="161"/>
        <v>2.1558899999999999</v>
      </c>
      <c r="F5142">
        <v>2.1976399999999998E-3</v>
      </c>
    </row>
    <row r="5143" spans="1:6" x14ac:dyDescent="0.25">
      <c r="A5143">
        <v>1.68057867516</v>
      </c>
      <c r="B5143">
        <v>2.7770800000000002</v>
      </c>
      <c r="C5143">
        <v>4.9329700000000001</v>
      </c>
      <c r="D5143">
        <f t="shared" si="160"/>
        <v>2.1976452599388376E-3</v>
      </c>
      <c r="E5143">
        <f t="shared" si="161"/>
        <v>2.1558899999999999</v>
      </c>
      <c r="F5143">
        <v>2.1976399999999998E-3</v>
      </c>
    </row>
    <row r="5144" spans="1:6" x14ac:dyDescent="0.25">
      <c r="A5144">
        <v>1.6807019651599999</v>
      </c>
      <c r="B5144">
        <v>2.7770800000000002</v>
      </c>
      <c r="C5144">
        <v>4.9329700000000001</v>
      </c>
      <c r="D5144">
        <f t="shared" si="160"/>
        <v>2.1976452599388376E-3</v>
      </c>
      <c r="E5144">
        <f t="shared" si="161"/>
        <v>2.1558899999999999</v>
      </c>
      <c r="F5144">
        <v>2.1976399999999998E-3</v>
      </c>
    </row>
    <row r="5145" spans="1:6" x14ac:dyDescent="0.25">
      <c r="A5145">
        <v>1.68082525516</v>
      </c>
      <c r="B5145">
        <v>2.7770800000000002</v>
      </c>
      <c r="C5145">
        <v>4.9329700000000001</v>
      </c>
      <c r="D5145">
        <f t="shared" si="160"/>
        <v>2.1976452599388376E-3</v>
      </c>
      <c r="E5145">
        <f t="shared" si="161"/>
        <v>2.1558899999999999</v>
      </c>
      <c r="F5145">
        <v>2.1976399999999998E-3</v>
      </c>
    </row>
    <row r="5146" spans="1:6" x14ac:dyDescent="0.25">
      <c r="A5146">
        <v>1.6809485451599999</v>
      </c>
      <c r="B5146">
        <v>2.7770800000000002</v>
      </c>
      <c r="C5146">
        <v>4.9329700000000001</v>
      </c>
      <c r="D5146">
        <f t="shared" si="160"/>
        <v>2.1976452599388376E-3</v>
      </c>
      <c r="E5146">
        <f t="shared" si="161"/>
        <v>2.1558899999999999</v>
      </c>
      <c r="F5146">
        <v>2.1976399999999998E-3</v>
      </c>
    </row>
    <row r="5147" spans="1:6" x14ac:dyDescent="0.25">
      <c r="A5147">
        <v>1.68107183516</v>
      </c>
      <c r="B5147">
        <v>2.7770800000000002</v>
      </c>
      <c r="C5147">
        <v>4.9329700000000001</v>
      </c>
      <c r="D5147">
        <f t="shared" si="160"/>
        <v>2.1976452599388376E-3</v>
      </c>
      <c r="E5147">
        <f t="shared" si="161"/>
        <v>2.1558899999999999</v>
      </c>
      <c r="F5147">
        <v>2.1976399999999998E-3</v>
      </c>
    </row>
    <row r="5148" spans="1:6" x14ac:dyDescent="0.25">
      <c r="A5148">
        <v>1.6811951251599999</v>
      </c>
      <c r="B5148">
        <v>2.7770800000000002</v>
      </c>
      <c r="C5148">
        <v>4.9329700000000001</v>
      </c>
      <c r="D5148">
        <f t="shared" si="160"/>
        <v>2.1976452599388376E-3</v>
      </c>
      <c r="E5148">
        <f t="shared" si="161"/>
        <v>2.1558899999999999</v>
      </c>
      <c r="F5148">
        <v>2.1976399999999998E-3</v>
      </c>
    </row>
    <row r="5149" spans="1:6" x14ac:dyDescent="0.25">
      <c r="A5149">
        <v>1.68131841516</v>
      </c>
      <c r="B5149">
        <v>2.7770800000000002</v>
      </c>
      <c r="C5149">
        <v>4.9329700000000001</v>
      </c>
      <c r="D5149">
        <f t="shared" si="160"/>
        <v>2.1976452599388376E-3</v>
      </c>
      <c r="E5149">
        <f t="shared" si="161"/>
        <v>2.1558899999999999</v>
      </c>
      <c r="F5149">
        <v>2.1976399999999998E-3</v>
      </c>
    </row>
    <row r="5150" spans="1:6" x14ac:dyDescent="0.25">
      <c r="A5150">
        <v>1.6814417051599999</v>
      </c>
      <c r="B5150">
        <v>2.7770800000000002</v>
      </c>
      <c r="C5150">
        <v>4.9329700000000001</v>
      </c>
      <c r="D5150">
        <f t="shared" si="160"/>
        <v>2.1976452599388376E-3</v>
      </c>
      <c r="E5150">
        <f t="shared" si="161"/>
        <v>2.1558899999999999</v>
      </c>
      <c r="F5150">
        <v>2.1976399999999998E-3</v>
      </c>
    </row>
    <row r="5151" spans="1:6" x14ac:dyDescent="0.25">
      <c r="A5151">
        <v>1.68156499516</v>
      </c>
      <c r="B5151">
        <v>2.7770800000000002</v>
      </c>
      <c r="C5151">
        <v>4.9329700000000001</v>
      </c>
      <c r="D5151">
        <f t="shared" si="160"/>
        <v>2.1976452599388376E-3</v>
      </c>
      <c r="E5151">
        <f t="shared" si="161"/>
        <v>2.1558899999999999</v>
      </c>
      <c r="F5151">
        <v>2.1976399999999998E-3</v>
      </c>
    </row>
    <row r="5152" spans="1:6" x14ac:dyDescent="0.25">
      <c r="A5152">
        <v>1.6816882851599999</v>
      </c>
      <c r="B5152">
        <v>2.7770800000000002</v>
      </c>
      <c r="C5152">
        <v>4.9329700000000001</v>
      </c>
      <c r="D5152">
        <f t="shared" si="160"/>
        <v>2.1976452599388376E-3</v>
      </c>
      <c r="E5152">
        <f t="shared" si="161"/>
        <v>2.1558899999999999</v>
      </c>
      <c r="F5152">
        <v>2.1976399999999998E-3</v>
      </c>
    </row>
    <row r="5153" spans="1:6" x14ac:dyDescent="0.25">
      <c r="A5153">
        <v>1.68181157516</v>
      </c>
      <c r="B5153">
        <v>2.7770800000000002</v>
      </c>
      <c r="C5153">
        <v>4.9329700000000001</v>
      </c>
      <c r="D5153">
        <f t="shared" si="160"/>
        <v>2.1976452599388376E-3</v>
      </c>
      <c r="E5153">
        <f t="shared" si="161"/>
        <v>2.1558899999999999</v>
      </c>
      <c r="F5153">
        <v>2.1976399999999998E-3</v>
      </c>
    </row>
    <row r="5154" spans="1:6" x14ac:dyDescent="0.25">
      <c r="A5154">
        <v>1.6819348651599999</v>
      </c>
      <c r="B5154">
        <v>2.7770800000000002</v>
      </c>
      <c r="C5154">
        <v>4.9366599999999998</v>
      </c>
      <c r="D5154">
        <f t="shared" si="160"/>
        <v>2.201406727828746E-3</v>
      </c>
      <c r="E5154">
        <f t="shared" si="161"/>
        <v>2.1595799999999996</v>
      </c>
      <c r="F5154">
        <v>2.2014000000000001E-3</v>
      </c>
    </row>
    <row r="5155" spans="1:6" x14ac:dyDescent="0.25">
      <c r="A5155">
        <v>1.68205815516</v>
      </c>
      <c r="B5155">
        <v>2.7770800000000002</v>
      </c>
      <c r="C5155">
        <v>4.9329700000000001</v>
      </c>
      <c r="D5155">
        <f t="shared" si="160"/>
        <v>2.1976452599388376E-3</v>
      </c>
      <c r="E5155">
        <f t="shared" si="161"/>
        <v>2.1558899999999999</v>
      </c>
      <c r="F5155">
        <v>2.1976399999999998E-3</v>
      </c>
    </row>
    <row r="5156" spans="1:6" x14ac:dyDescent="0.25">
      <c r="A5156">
        <v>1.6821814451599999</v>
      </c>
      <c r="B5156">
        <v>2.7770800000000002</v>
      </c>
      <c r="C5156">
        <v>4.9329700000000001</v>
      </c>
      <c r="D5156">
        <f t="shared" si="160"/>
        <v>2.1976452599388376E-3</v>
      </c>
      <c r="E5156">
        <f t="shared" si="161"/>
        <v>2.1558899999999999</v>
      </c>
      <c r="F5156">
        <v>2.1976399999999998E-3</v>
      </c>
    </row>
    <row r="5157" spans="1:6" x14ac:dyDescent="0.25">
      <c r="A5157">
        <v>1.68230473516</v>
      </c>
      <c r="B5157">
        <v>2.7770800000000002</v>
      </c>
      <c r="C5157">
        <v>4.9366599999999998</v>
      </c>
      <c r="D5157">
        <f t="shared" si="160"/>
        <v>2.201406727828746E-3</v>
      </c>
      <c r="E5157">
        <f t="shared" si="161"/>
        <v>2.1595799999999996</v>
      </c>
      <c r="F5157">
        <v>2.2014000000000001E-3</v>
      </c>
    </row>
    <row r="5158" spans="1:6" x14ac:dyDescent="0.25">
      <c r="A5158">
        <v>1.6824280251599999</v>
      </c>
      <c r="B5158">
        <v>2.7770800000000002</v>
      </c>
      <c r="C5158">
        <v>4.9329700000000001</v>
      </c>
      <c r="D5158">
        <f t="shared" si="160"/>
        <v>2.1976452599388376E-3</v>
      </c>
      <c r="E5158">
        <f t="shared" si="161"/>
        <v>2.1558899999999999</v>
      </c>
      <c r="F5158">
        <v>2.1976399999999998E-3</v>
      </c>
    </row>
    <row r="5159" spans="1:6" x14ac:dyDescent="0.25">
      <c r="A5159">
        <v>1.68255131516</v>
      </c>
      <c r="B5159">
        <v>2.7770800000000002</v>
      </c>
      <c r="C5159">
        <v>4.9329700000000001</v>
      </c>
      <c r="D5159">
        <f t="shared" si="160"/>
        <v>2.1976452599388376E-3</v>
      </c>
      <c r="E5159">
        <f t="shared" si="161"/>
        <v>2.1558899999999999</v>
      </c>
      <c r="F5159">
        <v>2.1976399999999998E-3</v>
      </c>
    </row>
    <row r="5160" spans="1:6" x14ac:dyDescent="0.25">
      <c r="A5160">
        <v>1.6826746051599999</v>
      </c>
      <c r="B5160">
        <v>2.7770800000000002</v>
      </c>
      <c r="C5160">
        <v>4.9329700000000001</v>
      </c>
      <c r="D5160">
        <f t="shared" si="160"/>
        <v>2.1976452599388376E-3</v>
      </c>
      <c r="E5160">
        <f t="shared" si="161"/>
        <v>2.1558899999999999</v>
      </c>
      <c r="F5160">
        <v>2.1976399999999998E-3</v>
      </c>
    </row>
    <row r="5161" spans="1:6" x14ac:dyDescent="0.25">
      <c r="A5161">
        <v>1.68279789516</v>
      </c>
      <c r="B5161">
        <v>2.7770800000000002</v>
      </c>
      <c r="C5161">
        <v>4.9366599999999998</v>
      </c>
      <c r="D5161">
        <f t="shared" si="160"/>
        <v>2.201406727828746E-3</v>
      </c>
      <c r="E5161">
        <f t="shared" si="161"/>
        <v>2.1595799999999996</v>
      </c>
      <c r="F5161">
        <v>2.2014000000000001E-3</v>
      </c>
    </row>
    <row r="5162" spans="1:6" x14ac:dyDescent="0.25">
      <c r="A5162">
        <v>1.6829211851600001</v>
      </c>
      <c r="B5162">
        <v>2.7770800000000002</v>
      </c>
      <c r="C5162">
        <v>4.9366599999999998</v>
      </c>
      <c r="D5162">
        <f t="shared" si="160"/>
        <v>2.201406727828746E-3</v>
      </c>
      <c r="E5162">
        <f t="shared" si="161"/>
        <v>2.1595799999999996</v>
      </c>
      <c r="F5162">
        <v>2.2014000000000001E-3</v>
      </c>
    </row>
    <row r="5163" spans="1:6" x14ac:dyDescent="0.25">
      <c r="A5163">
        <v>1.68304447516</v>
      </c>
      <c r="B5163">
        <v>2.7770800000000002</v>
      </c>
      <c r="C5163">
        <v>4.9329700000000001</v>
      </c>
      <c r="D5163">
        <f t="shared" si="160"/>
        <v>2.1976452599388376E-3</v>
      </c>
      <c r="E5163">
        <f t="shared" si="161"/>
        <v>2.1558899999999999</v>
      </c>
      <c r="F5163">
        <v>2.1976399999999998E-3</v>
      </c>
    </row>
    <row r="5164" spans="1:6" x14ac:dyDescent="0.25">
      <c r="A5164">
        <v>1.6831677651600001</v>
      </c>
      <c r="B5164">
        <v>2.7770800000000002</v>
      </c>
      <c r="C5164">
        <v>4.9329700000000001</v>
      </c>
      <c r="D5164">
        <f t="shared" si="160"/>
        <v>2.1976452599388376E-3</v>
      </c>
      <c r="E5164">
        <f t="shared" si="161"/>
        <v>2.1558899999999999</v>
      </c>
      <c r="F5164">
        <v>2.1976399999999998E-3</v>
      </c>
    </row>
    <row r="5165" spans="1:6" x14ac:dyDescent="0.25">
      <c r="A5165">
        <v>1.68329105516</v>
      </c>
      <c r="B5165">
        <v>2.7770800000000002</v>
      </c>
      <c r="C5165">
        <v>4.9329700000000001</v>
      </c>
      <c r="D5165">
        <f t="shared" si="160"/>
        <v>2.1976452599388376E-3</v>
      </c>
      <c r="E5165">
        <f t="shared" si="161"/>
        <v>2.1558899999999999</v>
      </c>
      <c r="F5165">
        <v>2.1976399999999998E-3</v>
      </c>
    </row>
    <row r="5166" spans="1:6" x14ac:dyDescent="0.25">
      <c r="A5166">
        <v>1.6834143451600001</v>
      </c>
      <c r="B5166">
        <v>2.7770800000000002</v>
      </c>
      <c r="C5166">
        <v>4.9329700000000001</v>
      </c>
      <c r="D5166">
        <f t="shared" si="160"/>
        <v>2.1976452599388376E-3</v>
      </c>
      <c r="E5166">
        <f t="shared" si="161"/>
        <v>2.1558899999999999</v>
      </c>
      <c r="F5166">
        <v>2.1976399999999998E-3</v>
      </c>
    </row>
    <row r="5167" spans="1:6" x14ac:dyDescent="0.25">
      <c r="A5167">
        <v>1.68353763516</v>
      </c>
      <c r="B5167">
        <v>2.7770800000000002</v>
      </c>
      <c r="C5167">
        <v>4.9329700000000001</v>
      </c>
      <c r="D5167">
        <f t="shared" si="160"/>
        <v>2.1976452599388376E-3</v>
      </c>
      <c r="E5167">
        <f t="shared" si="161"/>
        <v>2.1558899999999999</v>
      </c>
      <c r="F5167">
        <v>2.1976399999999998E-3</v>
      </c>
    </row>
    <row r="5168" spans="1:6" x14ac:dyDescent="0.25">
      <c r="A5168">
        <v>1.6836609251600001</v>
      </c>
      <c r="B5168">
        <v>2.7770800000000002</v>
      </c>
      <c r="C5168">
        <v>4.9329700000000001</v>
      </c>
      <c r="D5168">
        <f t="shared" si="160"/>
        <v>2.1976452599388376E-3</v>
      </c>
      <c r="E5168">
        <f t="shared" si="161"/>
        <v>2.1558899999999999</v>
      </c>
      <c r="F5168">
        <v>2.1976399999999998E-3</v>
      </c>
    </row>
    <row r="5169" spans="1:6" x14ac:dyDescent="0.25">
      <c r="A5169">
        <v>1.68378421516</v>
      </c>
      <c r="B5169">
        <v>2.7770800000000002</v>
      </c>
      <c r="C5169">
        <v>4.9329700000000001</v>
      </c>
      <c r="D5169">
        <f t="shared" si="160"/>
        <v>2.1976452599388376E-3</v>
      </c>
      <c r="E5169">
        <f t="shared" si="161"/>
        <v>2.1558899999999999</v>
      </c>
      <c r="F5169">
        <v>2.1976399999999998E-3</v>
      </c>
    </row>
    <row r="5170" spans="1:6" x14ac:dyDescent="0.25">
      <c r="A5170">
        <v>1.6839075051600001</v>
      </c>
      <c r="B5170">
        <v>2.7770800000000002</v>
      </c>
      <c r="C5170">
        <v>4.9329700000000001</v>
      </c>
      <c r="D5170">
        <f t="shared" si="160"/>
        <v>2.1976452599388376E-3</v>
      </c>
      <c r="E5170">
        <f t="shared" si="161"/>
        <v>2.1558899999999999</v>
      </c>
      <c r="F5170">
        <v>2.1976399999999998E-3</v>
      </c>
    </row>
    <row r="5171" spans="1:6" x14ac:dyDescent="0.25">
      <c r="A5171">
        <v>1.68403079516</v>
      </c>
      <c r="B5171">
        <v>2.7770800000000002</v>
      </c>
      <c r="C5171">
        <v>4.9329700000000001</v>
      </c>
      <c r="D5171">
        <f t="shared" si="160"/>
        <v>2.1976452599388376E-3</v>
      </c>
      <c r="E5171">
        <f t="shared" si="161"/>
        <v>2.1558899999999999</v>
      </c>
      <c r="F5171">
        <v>2.1976399999999998E-3</v>
      </c>
    </row>
    <row r="5172" spans="1:6" x14ac:dyDescent="0.25">
      <c r="A5172">
        <v>1.6841540851600001</v>
      </c>
      <c r="B5172">
        <v>2.7770800000000002</v>
      </c>
      <c r="C5172">
        <v>4.9329700000000001</v>
      </c>
      <c r="D5172">
        <f t="shared" si="160"/>
        <v>2.1976452599388376E-3</v>
      </c>
      <c r="E5172">
        <f t="shared" si="161"/>
        <v>2.1558899999999999</v>
      </c>
      <c r="F5172">
        <v>2.1976399999999998E-3</v>
      </c>
    </row>
    <row r="5173" spans="1:6" x14ac:dyDescent="0.25">
      <c r="A5173">
        <v>1.68427737516</v>
      </c>
      <c r="B5173">
        <v>2.7770800000000002</v>
      </c>
      <c r="C5173">
        <v>4.9329700000000001</v>
      </c>
      <c r="D5173">
        <f t="shared" si="160"/>
        <v>2.1976452599388376E-3</v>
      </c>
      <c r="E5173">
        <f t="shared" si="161"/>
        <v>2.1558899999999999</v>
      </c>
      <c r="F5173">
        <v>2.1976399999999998E-3</v>
      </c>
    </row>
    <row r="5174" spans="1:6" x14ac:dyDescent="0.25">
      <c r="A5174">
        <v>1.6844006651600001</v>
      </c>
      <c r="B5174">
        <v>2.7770800000000002</v>
      </c>
      <c r="C5174">
        <v>4.9329700000000001</v>
      </c>
      <c r="D5174">
        <f t="shared" si="160"/>
        <v>2.1976452599388376E-3</v>
      </c>
      <c r="E5174">
        <f t="shared" si="161"/>
        <v>2.1558899999999999</v>
      </c>
      <c r="F5174">
        <v>2.1976399999999998E-3</v>
      </c>
    </row>
    <row r="5175" spans="1:6" x14ac:dyDescent="0.25">
      <c r="A5175">
        <v>1.68452395516</v>
      </c>
      <c r="B5175">
        <v>2.7770800000000002</v>
      </c>
      <c r="C5175">
        <v>4.9329700000000001</v>
      </c>
      <c r="D5175">
        <f t="shared" si="160"/>
        <v>2.1976452599388376E-3</v>
      </c>
      <c r="E5175">
        <f t="shared" si="161"/>
        <v>2.1558899999999999</v>
      </c>
      <c r="F5175">
        <v>2.1976399999999998E-3</v>
      </c>
    </row>
    <row r="5176" spans="1:6" x14ac:dyDescent="0.25">
      <c r="A5176">
        <v>1.6846472451600001</v>
      </c>
      <c r="B5176">
        <v>2.7770800000000002</v>
      </c>
      <c r="C5176">
        <v>4.9329700000000001</v>
      </c>
      <c r="D5176">
        <f t="shared" si="160"/>
        <v>2.1976452599388376E-3</v>
      </c>
      <c r="E5176">
        <f t="shared" si="161"/>
        <v>2.1558899999999999</v>
      </c>
      <c r="F5176">
        <v>2.1976399999999998E-3</v>
      </c>
    </row>
    <row r="5177" spans="1:6" x14ac:dyDescent="0.25">
      <c r="A5177">
        <v>1.68477053516</v>
      </c>
      <c r="B5177">
        <v>2.7770800000000002</v>
      </c>
      <c r="C5177">
        <v>4.9329700000000001</v>
      </c>
      <c r="D5177">
        <f t="shared" si="160"/>
        <v>2.1976452599388376E-3</v>
      </c>
      <c r="E5177">
        <f t="shared" si="161"/>
        <v>2.1558899999999999</v>
      </c>
      <c r="F5177">
        <v>2.1976399999999998E-3</v>
      </c>
    </row>
    <row r="5178" spans="1:6" x14ac:dyDescent="0.25">
      <c r="A5178">
        <v>1.6848938251600001</v>
      </c>
      <c r="B5178">
        <v>2.7770800000000002</v>
      </c>
      <c r="C5178">
        <v>4.9329700000000001</v>
      </c>
      <c r="D5178">
        <f t="shared" si="160"/>
        <v>2.1976452599388376E-3</v>
      </c>
      <c r="E5178">
        <f t="shared" si="161"/>
        <v>2.1558899999999999</v>
      </c>
      <c r="F5178">
        <v>2.1976399999999998E-3</v>
      </c>
    </row>
    <row r="5179" spans="1:6" x14ac:dyDescent="0.25">
      <c r="A5179">
        <v>1.68501711516</v>
      </c>
      <c r="B5179">
        <v>2.7770800000000002</v>
      </c>
      <c r="C5179">
        <v>4.9329700000000001</v>
      </c>
      <c r="D5179">
        <f t="shared" si="160"/>
        <v>2.1976452599388376E-3</v>
      </c>
      <c r="E5179">
        <f t="shared" si="161"/>
        <v>2.1558899999999999</v>
      </c>
      <c r="F5179">
        <v>2.1976399999999998E-3</v>
      </c>
    </row>
    <row r="5180" spans="1:6" x14ac:dyDescent="0.25">
      <c r="A5180">
        <v>1.6851404051600001</v>
      </c>
      <c r="B5180">
        <v>2.7770800000000002</v>
      </c>
      <c r="C5180">
        <v>4.9329700000000001</v>
      </c>
      <c r="D5180">
        <f t="shared" si="160"/>
        <v>2.1976452599388376E-3</v>
      </c>
      <c r="E5180">
        <f t="shared" si="161"/>
        <v>2.1558899999999999</v>
      </c>
      <c r="F5180">
        <v>2.1976399999999998E-3</v>
      </c>
    </row>
    <row r="5181" spans="1:6" x14ac:dyDescent="0.25">
      <c r="A5181">
        <v>1.68526369516</v>
      </c>
      <c r="B5181">
        <v>2.7770800000000002</v>
      </c>
      <c r="C5181">
        <v>4.9329700000000001</v>
      </c>
      <c r="D5181">
        <f t="shared" si="160"/>
        <v>2.1976452599388376E-3</v>
      </c>
      <c r="E5181">
        <f t="shared" si="161"/>
        <v>2.1558899999999999</v>
      </c>
      <c r="F5181">
        <v>2.1976399999999998E-3</v>
      </c>
    </row>
    <row r="5182" spans="1:6" x14ac:dyDescent="0.25">
      <c r="A5182">
        <v>1.6853869851600001</v>
      </c>
      <c r="B5182">
        <v>2.7770800000000002</v>
      </c>
      <c r="C5182">
        <v>4.9329700000000001</v>
      </c>
      <c r="D5182">
        <f t="shared" si="160"/>
        <v>2.1976452599388376E-3</v>
      </c>
      <c r="E5182">
        <f t="shared" si="161"/>
        <v>2.1558899999999999</v>
      </c>
      <c r="F5182">
        <v>2.1976399999999998E-3</v>
      </c>
    </row>
    <row r="5183" spans="1:6" x14ac:dyDescent="0.25">
      <c r="A5183">
        <v>1.68551027516</v>
      </c>
      <c r="B5183">
        <v>2.7770800000000002</v>
      </c>
      <c r="C5183">
        <v>4.9329700000000001</v>
      </c>
      <c r="D5183">
        <f t="shared" si="160"/>
        <v>2.1976452599388376E-3</v>
      </c>
      <c r="E5183">
        <f t="shared" si="161"/>
        <v>2.1558899999999999</v>
      </c>
      <c r="F5183">
        <v>2.1976399999999998E-3</v>
      </c>
    </row>
    <row r="5184" spans="1:6" x14ac:dyDescent="0.25">
      <c r="A5184">
        <v>1.6856335651600001</v>
      </c>
      <c r="B5184">
        <v>2.7770800000000002</v>
      </c>
      <c r="C5184">
        <v>4.9329700000000001</v>
      </c>
      <c r="D5184">
        <f t="shared" si="160"/>
        <v>2.1976452599388376E-3</v>
      </c>
      <c r="E5184">
        <f t="shared" si="161"/>
        <v>2.1558899999999999</v>
      </c>
      <c r="F5184">
        <v>2.1976399999999998E-3</v>
      </c>
    </row>
    <row r="5185" spans="1:6" x14ac:dyDescent="0.25">
      <c r="A5185">
        <v>1.68575685516</v>
      </c>
      <c r="B5185">
        <v>2.7770800000000002</v>
      </c>
      <c r="C5185">
        <v>4.9329700000000001</v>
      </c>
      <c r="D5185">
        <f t="shared" si="160"/>
        <v>2.1976452599388376E-3</v>
      </c>
      <c r="E5185">
        <f t="shared" si="161"/>
        <v>2.1558899999999999</v>
      </c>
      <c r="F5185">
        <v>2.1976399999999998E-3</v>
      </c>
    </row>
    <row r="5186" spans="1:6" x14ac:dyDescent="0.25">
      <c r="A5186">
        <v>1.6858801451600001</v>
      </c>
      <c r="B5186">
        <v>2.7770800000000002</v>
      </c>
      <c r="C5186">
        <v>4.9366599999999998</v>
      </c>
      <c r="D5186">
        <f t="shared" si="160"/>
        <v>2.201406727828746E-3</v>
      </c>
      <c r="E5186">
        <f t="shared" si="161"/>
        <v>2.1595799999999996</v>
      </c>
      <c r="F5186">
        <v>2.2014000000000001E-3</v>
      </c>
    </row>
    <row r="5187" spans="1:6" x14ac:dyDescent="0.25">
      <c r="A5187">
        <v>1.68600343516</v>
      </c>
      <c r="B5187">
        <v>2.7770800000000002</v>
      </c>
      <c r="C5187">
        <v>4.9366599999999998</v>
      </c>
      <c r="D5187">
        <f t="shared" ref="D5187:D5250" si="162">(C5187-B5187)/981</f>
        <v>2.201406727828746E-3</v>
      </c>
      <c r="E5187">
        <f t="shared" ref="E5187:E5250" si="163">C5187-B5187</f>
        <v>2.1595799999999996</v>
      </c>
      <c r="F5187">
        <v>2.2014000000000001E-3</v>
      </c>
    </row>
    <row r="5188" spans="1:6" x14ac:dyDescent="0.25">
      <c r="A5188">
        <v>1.6861267251600001</v>
      </c>
      <c r="B5188">
        <v>2.7770800000000002</v>
      </c>
      <c r="C5188">
        <v>4.9329700000000001</v>
      </c>
      <c r="D5188">
        <f t="shared" si="162"/>
        <v>2.1976452599388376E-3</v>
      </c>
      <c r="E5188">
        <f t="shared" si="163"/>
        <v>2.1558899999999999</v>
      </c>
      <c r="F5188">
        <v>2.1976399999999998E-3</v>
      </c>
    </row>
    <row r="5189" spans="1:6" x14ac:dyDescent="0.25">
      <c r="A5189">
        <v>1.6862500151599999</v>
      </c>
      <c r="B5189">
        <v>2.7770800000000002</v>
      </c>
      <c r="C5189">
        <v>4.9329700000000001</v>
      </c>
      <c r="D5189">
        <f t="shared" si="162"/>
        <v>2.1976452599388376E-3</v>
      </c>
      <c r="E5189">
        <f t="shared" si="163"/>
        <v>2.1558899999999999</v>
      </c>
      <c r="F5189">
        <v>2.1976399999999998E-3</v>
      </c>
    </row>
    <row r="5190" spans="1:6" x14ac:dyDescent="0.25">
      <c r="A5190">
        <v>1.6863733051600001</v>
      </c>
      <c r="B5190">
        <v>2.7770800000000002</v>
      </c>
      <c r="C5190">
        <v>4.9329700000000001</v>
      </c>
      <c r="D5190">
        <f t="shared" si="162"/>
        <v>2.1976452599388376E-3</v>
      </c>
      <c r="E5190">
        <f t="shared" si="163"/>
        <v>2.1558899999999999</v>
      </c>
      <c r="F5190">
        <v>2.1976399999999998E-3</v>
      </c>
    </row>
    <row r="5191" spans="1:6" x14ac:dyDescent="0.25">
      <c r="A5191">
        <v>1.6864965951599999</v>
      </c>
      <c r="B5191">
        <v>2.7770800000000002</v>
      </c>
      <c r="C5191">
        <v>4.9329700000000001</v>
      </c>
      <c r="D5191">
        <f t="shared" si="162"/>
        <v>2.1976452599388376E-3</v>
      </c>
      <c r="E5191">
        <f t="shared" si="163"/>
        <v>2.1558899999999999</v>
      </c>
      <c r="F5191">
        <v>2.1976399999999998E-3</v>
      </c>
    </row>
    <row r="5192" spans="1:6" x14ac:dyDescent="0.25">
      <c r="A5192">
        <v>1.6866198851600001</v>
      </c>
      <c r="B5192">
        <v>2.7770800000000002</v>
      </c>
      <c r="C5192">
        <v>4.9329700000000001</v>
      </c>
      <c r="D5192">
        <f t="shared" si="162"/>
        <v>2.1976452599388376E-3</v>
      </c>
      <c r="E5192">
        <f t="shared" si="163"/>
        <v>2.1558899999999999</v>
      </c>
      <c r="F5192">
        <v>2.1976399999999998E-3</v>
      </c>
    </row>
    <row r="5193" spans="1:6" x14ac:dyDescent="0.25">
      <c r="A5193">
        <v>1.6867431751599999</v>
      </c>
      <c r="B5193">
        <v>2.7770800000000002</v>
      </c>
      <c r="C5193">
        <v>4.9329700000000001</v>
      </c>
      <c r="D5193">
        <f t="shared" si="162"/>
        <v>2.1976452599388376E-3</v>
      </c>
      <c r="E5193">
        <f t="shared" si="163"/>
        <v>2.1558899999999999</v>
      </c>
      <c r="F5193">
        <v>2.1976399999999998E-3</v>
      </c>
    </row>
    <row r="5194" spans="1:6" x14ac:dyDescent="0.25">
      <c r="A5194">
        <v>1.6868664651600001</v>
      </c>
      <c r="B5194">
        <v>2.7770800000000002</v>
      </c>
      <c r="C5194">
        <v>4.9329700000000001</v>
      </c>
      <c r="D5194">
        <f t="shared" si="162"/>
        <v>2.1976452599388376E-3</v>
      </c>
      <c r="E5194">
        <f t="shared" si="163"/>
        <v>2.1558899999999999</v>
      </c>
      <c r="F5194">
        <v>2.1976399999999998E-3</v>
      </c>
    </row>
    <row r="5195" spans="1:6" x14ac:dyDescent="0.25">
      <c r="A5195">
        <v>1.6869897551599999</v>
      </c>
      <c r="B5195">
        <v>2.7770800000000002</v>
      </c>
      <c r="C5195">
        <v>4.9329700000000001</v>
      </c>
      <c r="D5195">
        <f t="shared" si="162"/>
        <v>2.1976452599388376E-3</v>
      </c>
      <c r="E5195">
        <f t="shared" si="163"/>
        <v>2.1558899999999999</v>
      </c>
      <c r="F5195">
        <v>2.1976399999999998E-3</v>
      </c>
    </row>
    <row r="5196" spans="1:6" x14ac:dyDescent="0.25">
      <c r="A5196">
        <v>1.68711304516</v>
      </c>
      <c r="B5196">
        <v>2.7770800000000002</v>
      </c>
      <c r="C5196">
        <v>4.9329700000000001</v>
      </c>
      <c r="D5196">
        <f t="shared" si="162"/>
        <v>2.1976452599388376E-3</v>
      </c>
      <c r="E5196">
        <f t="shared" si="163"/>
        <v>2.1558899999999999</v>
      </c>
      <c r="F5196">
        <v>2.1976399999999998E-3</v>
      </c>
    </row>
    <row r="5197" spans="1:6" x14ac:dyDescent="0.25">
      <c r="A5197">
        <v>1.6872363351599999</v>
      </c>
      <c r="B5197">
        <v>2.7770800000000002</v>
      </c>
      <c r="C5197">
        <v>4.9329700000000001</v>
      </c>
      <c r="D5197">
        <f t="shared" si="162"/>
        <v>2.1976452599388376E-3</v>
      </c>
      <c r="E5197">
        <f t="shared" si="163"/>
        <v>2.1558899999999999</v>
      </c>
      <c r="F5197">
        <v>2.1976399999999998E-3</v>
      </c>
    </row>
    <row r="5198" spans="1:6" x14ac:dyDescent="0.25">
      <c r="A5198">
        <v>1.68735962516</v>
      </c>
      <c r="B5198">
        <v>2.7770800000000002</v>
      </c>
      <c r="C5198">
        <v>4.9366599999999998</v>
      </c>
      <c r="D5198">
        <f t="shared" si="162"/>
        <v>2.201406727828746E-3</v>
      </c>
      <c r="E5198">
        <f t="shared" si="163"/>
        <v>2.1595799999999996</v>
      </c>
      <c r="F5198">
        <v>2.2014000000000001E-3</v>
      </c>
    </row>
    <row r="5199" spans="1:6" x14ac:dyDescent="0.25">
      <c r="A5199">
        <v>1.6874829151599999</v>
      </c>
      <c r="B5199">
        <v>2.7770800000000002</v>
      </c>
      <c r="C5199">
        <v>4.9329700000000001</v>
      </c>
      <c r="D5199">
        <f t="shared" si="162"/>
        <v>2.1976452599388376E-3</v>
      </c>
      <c r="E5199">
        <f t="shared" si="163"/>
        <v>2.1558899999999999</v>
      </c>
      <c r="F5199">
        <v>2.1976399999999998E-3</v>
      </c>
    </row>
    <row r="5200" spans="1:6" x14ac:dyDescent="0.25">
      <c r="A5200">
        <v>1.68760620516</v>
      </c>
      <c r="B5200">
        <v>2.7770800000000002</v>
      </c>
      <c r="C5200">
        <v>4.9329700000000001</v>
      </c>
      <c r="D5200">
        <f t="shared" si="162"/>
        <v>2.1976452599388376E-3</v>
      </c>
      <c r="E5200">
        <f t="shared" si="163"/>
        <v>2.1558899999999999</v>
      </c>
      <c r="F5200">
        <v>2.1976399999999998E-3</v>
      </c>
    </row>
    <row r="5201" spans="1:6" x14ac:dyDescent="0.25">
      <c r="A5201">
        <v>1.6877294951599999</v>
      </c>
      <c r="B5201">
        <v>2.7770800000000002</v>
      </c>
      <c r="C5201">
        <v>4.9329700000000001</v>
      </c>
      <c r="D5201">
        <f t="shared" si="162"/>
        <v>2.1976452599388376E-3</v>
      </c>
      <c r="E5201">
        <f t="shared" si="163"/>
        <v>2.1558899999999999</v>
      </c>
      <c r="F5201">
        <v>2.1976399999999998E-3</v>
      </c>
    </row>
    <row r="5202" spans="1:6" x14ac:dyDescent="0.25">
      <c r="A5202">
        <v>1.68785278516</v>
      </c>
      <c r="B5202">
        <v>2.7770800000000002</v>
      </c>
      <c r="C5202">
        <v>4.9329700000000001</v>
      </c>
      <c r="D5202">
        <f t="shared" si="162"/>
        <v>2.1976452599388376E-3</v>
      </c>
      <c r="E5202">
        <f t="shared" si="163"/>
        <v>2.1558899999999999</v>
      </c>
      <c r="F5202">
        <v>2.1976399999999998E-3</v>
      </c>
    </row>
    <row r="5203" spans="1:6" x14ac:dyDescent="0.25">
      <c r="A5203">
        <v>1.6879760751599999</v>
      </c>
      <c r="B5203">
        <v>2.7770800000000002</v>
      </c>
      <c r="C5203">
        <v>4.9329700000000001</v>
      </c>
      <c r="D5203">
        <f t="shared" si="162"/>
        <v>2.1976452599388376E-3</v>
      </c>
      <c r="E5203">
        <f t="shared" si="163"/>
        <v>2.1558899999999999</v>
      </c>
      <c r="F5203">
        <v>2.1976399999999998E-3</v>
      </c>
    </row>
    <row r="5204" spans="1:6" x14ac:dyDescent="0.25">
      <c r="A5204">
        <v>1.68809936516</v>
      </c>
      <c r="B5204">
        <v>2.7770800000000002</v>
      </c>
      <c r="C5204">
        <v>4.9329700000000001</v>
      </c>
      <c r="D5204">
        <f t="shared" si="162"/>
        <v>2.1976452599388376E-3</v>
      </c>
      <c r="E5204">
        <f t="shared" si="163"/>
        <v>2.1558899999999999</v>
      </c>
      <c r="F5204">
        <v>2.1976399999999998E-3</v>
      </c>
    </row>
    <row r="5205" spans="1:6" x14ac:dyDescent="0.25">
      <c r="A5205">
        <v>1.6882226551599999</v>
      </c>
      <c r="B5205">
        <v>2.7770800000000002</v>
      </c>
      <c r="C5205">
        <v>4.9329700000000001</v>
      </c>
      <c r="D5205">
        <f t="shared" si="162"/>
        <v>2.1976452599388376E-3</v>
      </c>
      <c r="E5205">
        <f t="shared" si="163"/>
        <v>2.1558899999999999</v>
      </c>
      <c r="F5205">
        <v>2.1976399999999998E-3</v>
      </c>
    </row>
    <row r="5206" spans="1:6" x14ac:dyDescent="0.25">
      <c r="A5206">
        <v>1.68834594516</v>
      </c>
      <c r="B5206">
        <v>2.7770800000000002</v>
      </c>
      <c r="C5206">
        <v>4.9329700000000001</v>
      </c>
      <c r="D5206">
        <f t="shared" si="162"/>
        <v>2.1976452599388376E-3</v>
      </c>
      <c r="E5206">
        <f t="shared" si="163"/>
        <v>2.1558899999999999</v>
      </c>
      <c r="F5206">
        <v>2.1976399999999998E-3</v>
      </c>
    </row>
    <row r="5207" spans="1:6" x14ac:dyDescent="0.25">
      <c r="A5207">
        <v>1.6884692351599999</v>
      </c>
      <c r="B5207">
        <v>2.7770800000000002</v>
      </c>
      <c r="C5207">
        <v>4.9329700000000001</v>
      </c>
      <c r="D5207">
        <f t="shared" si="162"/>
        <v>2.1976452599388376E-3</v>
      </c>
      <c r="E5207">
        <f t="shared" si="163"/>
        <v>2.1558899999999999</v>
      </c>
      <c r="F5207">
        <v>2.1976399999999998E-3</v>
      </c>
    </row>
    <row r="5208" spans="1:6" x14ac:dyDescent="0.25">
      <c r="A5208">
        <v>1.68859252516</v>
      </c>
      <c r="B5208">
        <v>2.7770800000000002</v>
      </c>
      <c r="C5208">
        <v>4.9329700000000001</v>
      </c>
      <c r="D5208">
        <f t="shared" si="162"/>
        <v>2.1976452599388376E-3</v>
      </c>
      <c r="E5208">
        <f t="shared" si="163"/>
        <v>2.1558899999999999</v>
      </c>
      <c r="F5208">
        <v>2.1976399999999998E-3</v>
      </c>
    </row>
    <row r="5209" spans="1:6" x14ac:dyDescent="0.25">
      <c r="A5209">
        <v>1.6887158151599999</v>
      </c>
      <c r="B5209">
        <v>2.7770800000000002</v>
      </c>
      <c r="C5209">
        <v>4.9329700000000001</v>
      </c>
      <c r="D5209">
        <f t="shared" si="162"/>
        <v>2.1976452599388376E-3</v>
      </c>
      <c r="E5209">
        <f t="shared" si="163"/>
        <v>2.1558899999999999</v>
      </c>
      <c r="F5209">
        <v>2.1976399999999998E-3</v>
      </c>
    </row>
    <row r="5210" spans="1:6" x14ac:dyDescent="0.25">
      <c r="A5210">
        <v>1.68883910516</v>
      </c>
      <c r="B5210">
        <v>2.7770800000000002</v>
      </c>
      <c r="C5210">
        <v>4.9329700000000001</v>
      </c>
      <c r="D5210">
        <f t="shared" si="162"/>
        <v>2.1976452599388376E-3</v>
      </c>
      <c r="E5210">
        <f t="shared" si="163"/>
        <v>2.1558899999999999</v>
      </c>
      <c r="F5210">
        <v>2.1976399999999998E-3</v>
      </c>
    </row>
    <row r="5211" spans="1:6" x14ac:dyDescent="0.25">
      <c r="A5211">
        <v>1.6889623951599999</v>
      </c>
      <c r="B5211">
        <v>2.7770800000000002</v>
      </c>
      <c r="C5211">
        <v>4.9329700000000001</v>
      </c>
      <c r="D5211">
        <f t="shared" si="162"/>
        <v>2.1976452599388376E-3</v>
      </c>
      <c r="E5211">
        <f t="shared" si="163"/>
        <v>2.1558899999999999</v>
      </c>
      <c r="F5211">
        <v>2.1976399999999998E-3</v>
      </c>
    </row>
    <row r="5212" spans="1:6" x14ac:dyDescent="0.25">
      <c r="A5212">
        <v>1.68908568516</v>
      </c>
      <c r="B5212">
        <v>2.7770800000000002</v>
      </c>
      <c r="C5212">
        <v>4.9329700000000001</v>
      </c>
      <c r="D5212">
        <f t="shared" si="162"/>
        <v>2.1976452599388376E-3</v>
      </c>
      <c r="E5212">
        <f t="shared" si="163"/>
        <v>2.1558899999999999</v>
      </c>
      <c r="F5212">
        <v>2.1976399999999998E-3</v>
      </c>
    </row>
    <row r="5213" spans="1:6" x14ac:dyDescent="0.25">
      <c r="A5213">
        <v>1.6892089751599999</v>
      </c>
      <c r="B5213">
        <v>2.7770800000000002</v>
      </c>
      <c r="C5213">
        <v>4.9366599999999998</v>
      </c>
      <c r="D5213">
        <f t="shared" si="162"/>
        <v>2.201406727828746E-3</v>
      </c>
      <c r="E5213">
        <f t="shared" si="163"/>
        <v>2.1595799999999996</v>
      </c>
      <c r="F5213">
        <v>2.2014000000000001E-3</v>
      </c>
    </row>
    <row r="5214" spans="1:6" x14ac:dyDescent="0.25">
      <c r="A5214">
        <v>1.68933226516</v>
      </c>
      <c r="B5214">
        <v>2.7770800000000002</v>
      </c>
      <c r="C5214">
        <v>4.9329700000000001</v>
      </c>
      <c r="D5214">
        <f t="shared" si="162"/>
        <v>2.1976452599388376E-3</v>
      </c>
      <c r="E5214">
        <f t="shared" si="163"/>
        <v>2.1558899999999999</v>
      </c>
      <c r="F5214">
        <v>2.1976399999999998E-3</v>
      </c>
    </row>
    <row r="5215" spans="1:6" x14ac:dyDescent="0.25">
      <c r="A5215">
        <v>1.6894555551599999</v>
      </c>
      <c r="B5215">
        <v>2.7770800000000002</v>
      </c>
      <c r="C5215">
        <v>4.9329700000000001</v>
      </c>
      <c r="D5215">
        <f t="shared" si="162"/>
        <v>2.1976452599388376E-3</v>
      </c>
      <c r="E5215">
        <f t="shared" si="163"/>
        <v>2.1558899999999999</v>
      </c>
      <c r="F5215">
        <v>2.1976399999999998E-3</v>
      </c>
    </row>
    <row r="5216" spans="1:6" x14ac:dyDescent="0.25">
      <c r="A5216">
        <v>1.68957884516</v>
      </c>
      <c r="B5216">
        <v>2.7770800000000002</v>
      </c>
      <c r="C5216">
        <v>4.9329700000000001</v>
      </c>
      <c r="D5216">
        <f t="shared" si="162"/>
        <v>2.1976452599388376E-3</v>
      </c>
      <c r="E5216">
        <f t="shared" si="163"/>
        <v>2.1558899999999999</v>
      </c>
      <c r="F5216">
        <v>2.1976399999999998E-3</v>
      </c>
    </row>
    <row r="5217" spans="1:6" x14ac:dyDescent="0.25">
      <c r="A5217">
        <v>1.6897021351599999</v>
      </c>
      <c r="B5217">
        <v>2.7770800000000002</v>
      </c>
      <c r="C5217">
        <v>4.9329700000000001</v>
      </c>
      <c r="D5217">
        <f t="shared" si="162"/>
        <v>2.1976452599388376E-3</v>
      </c>
      <c r="E5217">
        <f t="shared" si="163"/>
        <v>2.1558899999999999</v>
      </c>
      <c r="F5217">
        <v>2.1976399999999998E-3</v>
      </c>
    </row>
    <row r="5218" spans="1:6" x14ac:dyDescent="0.25">
      <c r="A5218">
        <v>1.68982542516</v>
      </c>
      <c r="B5218">
        <v>2.7770800000000002</v>
      </c>
      <c r="C5218">
        <v>4.9329700000000001</v>
      </c>
      <c r="D5218">
        <f t="shared" si="162"/>
        <v>2.1976452599388376E-3</v>
      </c>
      <c r="E5218">
        <f t="shared" si="163"/>
        <v>2.1558899999999999</v>
      </c>
      <c r="F5218">
        <v>2.1976399999999998E-3</v>
      </c>
    </row>
    <row r="5219" spans="1:6" x14ac:dyDescent="0.25">
      <c r="A5219">
        <v>1.6899487151599999</v>
      </c>
      <c r="B5219">
        <v>2.7770800000000002</v>
      </c>
      <c r="C5219">
        <v>4.9329700000000001</v>
      </c>
      <c r="D5219">
        <f t="shared" si="162"/>
        <v>2.1976452599388376E-3</v>
      </c>
      <c r="E5219">
        <f t="shared" si="163"/>
        <v>2.1558899999999999</v>
      </c>
      <c r="F5219">
        <v>2.1976399999999998E-3</v>
      </c>
    </row>
    <row r="5220" spans="1:6" x14ac:dyDescent="0.25">
      <c r="A5220">
        <v>1.69007200516</v>
      </c>
      <c r="B5220">
        <v>2.7770800000000002</v>
      </c>
      <c r="C5220">
        <v>4.9329700000000001</v>
      </c>
      <c r="D5220">
        <f t="shared" si="162"/>
        <v>2.1976452599388376E-3</v>
      </c>
      <c r="E5220">
        <f t="shared" si="163"/>
        <v>2.1558899999999999</v>
      </c>
      <c r="F5220">
        <v>2.1976399999999998E-3</v>
      </c>
    </row>
    <row r="5221" spans="1:6" x14ac:dyDescent="0.25">
      <c r="A5221">
        <v>1.6901952951600001</v>
      </c>
      <c r="B5221">
        <v>2.7770800000000002</v>
      </c>
      <c r="C5221">
        <v>4.9329700000000001</v>
      </c>
      <c r="D5221">
        <f t="shared" si="162"/>
        <v>2.1976452599388376E-3</v>
      </c>
      <c r="E5221">
        <f t="shared" si="163"/>
        <v>2.1558899999999999</v>
      </c>
      <c r="F5221">
        <v>2.1976399999999998E-3</v>
      </c>
    </row>
    <row r="5222" spans="1:6" x14ac:dyDescent="0.25">
      <c r="A5222">
        <v>1.69031858516</v>
      </c>
      <c r="B5222">
        <v>2.7770800000000002</v>
      </c>
      <c r="C5222">
        <v>4.9329700000000001</v>
      </c>
      <c r="D5222">
        <f t="shared" si="162"/>
        <v>2.1976452599388376E-3</v>
      </c>
      <c r="E5222">
        <f t="shared" si="163"/>
        <v>2.1558899999999999</v>
      </c>
      <c r="F5222">
        <v>2.1976399999999998E-3</v>
      </c>
    </row>
    <row r="5223" spans="1:6" x14ac:dyDescent="0.25">
      <c r="A5223">
        <v>1.6904418751600001</v>
      </c>
      <c r="B5223">
        <v>2.7770800000000002</v>
      </c>
      <c r="C5223">
        <v>4.9329700000000001</v>
      </c>
      <c r="D5223">
        <f t="shared" si="162"/>
        <v>2.1976452599388376E-3</v>
      </c>
      <c r="E5223">
        <f t="shared" si="163"/>
        <v>2.1558899999999999</v>
      </c>
      <c r="F5223">
        <v>2.1976399999999998E-3</v>
      </c>
    </row>
    <row r="5224" spans="1:6" x14ac:dyDescent="0.25">
      <c r="A5224">
        <v>1.69056516516</v>
      </c>
      <c r="B5224">
        <v>2.7770800000000002</v>
      </c>
      <c r="C5224">
        <v>4.9329700000000001</v>
      </c>
      <c r="D5224">
        <f t="shared" si="162"/>
        <v>2.1976452599388376E-3</v>
      </c>
      <c r="E5224">
        <f t="shared" si="163"/>
        <v>2.1558899999999999</v>
      </c>
      <c r="F5224">
        <v>2.1976399999999998E-3</v>
      </c>
    </row>
    <row r="5225" spans="1:6" x14ac:dyDescent="0.25">
      <c r="A5225">
        <v>1.6906884551600001</v>
      </c>
      <c r="B5225">
        <v>2.7770800000000002</v>
      </c>
      <c r="C5225">
        <v>4.9329700000000001</v>
      </c>
      <c r="D5225">
        <f t="shared" si="162"/>
        <v>2.1976452599388376E-3</v>
      </c>
      <c r="E5225">
        <f t="shared" si="163"/>
        <v>2.1558899999999999</v>
      </c>
      <c r="F5225">
        <v>2.1976399999999998E-3</v>
      </c>
    </row>
    <row r="5226" spans="1:6" x14ac:dyDescent="0.25">
      <c r="A5226">
        <v>1.69081174516</v>
      </c>
      <c r="B5226">
        <v>2.7770800000000002</v>
      </c>
      <c r="C5226">
        <v>4.9329700000000001</v>
      </c>
      <c r="D5226">
        <f t="shared" si="162"/>
        <v>2.1976452599388376E-3</v>
      </c>
      <c r="E5226">
        <f t="shared" si="163"/>
        <v>2.1558899999999999</v>
      </c>
      <c r="F5226">
        <v>2.1976399999999998E-3</v>
      </c>
    </row>
    <row r="5227" spans="1:6" x14ac:dyDescent="0.25">
      <c r="A5227">
        <v>1.6909350351600001</v>
      </c>
      <c r="B5227">
        <v>2.7770800000000002</v>
      </c>
      <c r="C5227">
        <v>4.9329700000000001</v>
      </c>
      <c r="D5227">
        <f t="shared" si="162"/>
        <v>2.1976452599388376E-3</v>
      </c>
      <c r="E5227">
        <f t="shared" si="163"/>
        <v>2.1558899999999999</v>
      </c>
      <c r="F5227">
        <v>2.1976399999999998E-3</v>
      </c>
    </row>
    <row r="5228" spans="1:6" x14ac:dyDescent="0.25">
      <c r="A5228">
        <v>1.69105832516</v>
      </c>
      <c r="B5228">
        <v>2.7770800000000002</v>
      </c>
      <c r="C5228">
        <v>4.9329700000000001</v>
      </c>
      <c r="D5228">
        <f t="shared" si="162"/>
        <v>2.1976452599388376E-3</v>
      </c>
      <c r="E5228">
        <f t="shared" si="163"/>
        <v>2.1558899999999999</v>
      </c>
      <c r="F5228">
        <v>2.1976399999999998E-3</v>
      </c>
    </row>
    <row r="5229" spans="1:6" x14ac:dyDescent="0.25">
      <c r="A5229">
        <v>1.6911816151600001</v>
      </c>
      <c r="B5229">
        <v>2.7770800000000002</v>
      </c>
      <c r="C5229">
        <v>4.9329700000000001</v>
      </c>
      <c r="D5229">
        <f t="shared" si="162"/>
        <v>2.1976452599388376E-3</v>
      </c>
      <c r="E5229">
        <f t="shared" si="163"/>
        <v>2.1558899999999999</v>
      </c>
      <c r="F5229">
        <v>2.1976399999999998E-3</v>
      </c>
    </row>
    <row r="5230" spans="1:6" x14ac:dyDescent="0.25">
      <c r="A5230">
        <v>1.69130490516</v>
      </c>
      <c r="B5230">
        <v>2.7770800000000002</v>
      </c>
      <c r="C5230">
        <v>4.9329700000000001</v>
      </c>
      <c r="D5230">
        <f t="shared" si="162"/>
        <v>2.1976452599388376E-3</v>
      </c>
      <c r="E5230">
        <f t="shared" si="163"/>
        <v>2.1558899999999999</v>
      </c>
      <c r="F5230">
        <v>2.1976399999999998E-3</v>
      </c>
    </row>
    <row r="5231" spans="1:6" x14ac:dyDescent="0.25">
      <c r="A5231">
        <v>1.6914281951600001</v>
      </c>
      <c r="B5231">
        <v>2.7770800000000002</v>
      </c>
      <c r="C5231">
        <v>4.9329700000000001</v>
      </c>
      <c r="D5231">
        <f t="shared" si="162"/>
        <v>2.1976452599388376E-3</v>
      </c>
      <c r="E5231">
        <f t="shared" si="163"/>
        <v>2.1558899999999999</v>
      </c>
      <c r="F5231">
        <v>2.1976399999999998E-3</v>
      </c>
    </row>
    <row r="5232" spans="1:6" x14ac:dyDescent="0.25">
      <c r="A5232">
        <v>1.69155148516</v>
      </c>
      <c r="B5232">
        <v>2.7770800000000002</v>
      </c>
      <c r="C5232">
        <v>4.9329700000000001</v>
      </c>
      <c r="D5232">
        <f t="shared" si="162"/>
        <v>2.1976452599388376E-3</v>
      </c>
      <c r="E5232">
        <f t="shared" si="163"/>
        <v>2.1558899999999999</v>
      </c>
      <c r="F5232">
        <v>2.1976399999999998E-3</v>
      </c>
    </row>
    <row r="5233" spans="1:6" x14ac:dyDescent="0.25">
      <c r="A5233">
        <v>1.6916747751600001</v>
      </c>
      <c r="B5233">
        <v>2.7770800000000002</v>
      </c>
      <c r="C5233">
        <v>4.9329700000000001</v>
      </c>
      <c r="D5233">
        <f t="shared" si="162"/>
        <v>2.1976452599388376E-3</v>
      </c>
      <c r="E5233">
        <f t="shared" si="163"/>
        <v>2.1558899999999999</v>
      </c>
      <c r="F5233">
        <v>2.1976399999999998E-3</v>
      </c>
    </row>
    <row r="5234" spans="1:6" x14ac:dyDescent="0.25">
      <c r="A5234">
        <v>1.69179806516</v>
      </c>
      <c r="B5234">
        <v>2.7770800000000002</v>
      </c>
      <c r="C5234">
        <v>4.9329700000000001</v>
      </c>
      <c r="D5234">
        <f t="shared" si="162"/>
        <v>2.1976452599388376E-3</v>
      </c>
      <c r="E5234">
        <f t="shared" si="163"/>
        <v>2.1558899999999999</v>
      </c>
      <c r="F5234">
        <v>2.1976399999999998E-3</v>
      </c>
    </row>
    <row r="5235" spans="1:6" x14ac:dyDescent="0.25">
      <c r="A5235">
        <v>1.6919213551600001</v>
      </c>
      <c r="B5235">
        <v>2.7770800000000002</v>
      </c>
      <c r="C5235">
        <v>4.9329700000000001</v>
      </c>
      <c r="D5235">
        <f t="shared" si="162"/>
        <v>2.1976452599388376E-3</v>
      </c>
      <c r="E5235">
        <f t="shared" si="163"/>
        <v>2.1558899999999999</v>
      </c>
      <c r="F5235">
        <v>2.1976399999999998E-3</v>
      </c>
    </row>
    <row r="5236" spans="1:6" x14ac:dyDescent="0.25">
      <c r="A5236">
        <v>1.69204464516</v>
      </c>
      <c r="B5236">
        <v>2.7770800000000002</v>
      </c>
      <c r="C5236">
        <v>4.9329700000000001</v>
      </c>
      <c r="D5236">
        <f t="shared" si="162"/>
        <v>2.1976452599388376E-3</v>
      </c>
      <c r="E5236">
        <f t="shared" si="163"/>
        <v>2.1558899999999999</v>
      </c>
      <c r="F5236">
        <v>2.1976399999999998E-3</v>
      </c>
    </row>
    <row r="5237" spans="1:6" x14ac:dyDescent="0.25">
      <c r="A5237">
        <v>1.6921679351600001</v>
      </c>
      <c r="B5237">
        <v>2.7770800000000002</v>
      </c>
      <c r="C5237">
        <v>4.9329700000000001</v>
      </c>
      <c r="D5237">
        <f t="shared" si="162"/>
        <v>2.1976452599388376E-3</v>
      </c>
      <c r="E5237">
        <f t="shared" si="163"/>
        <v>2.1558899999999999</v>
      </c>
      <c r="F5237">
        <v>2.1976399999999998E-3</v>
      </c>
    </row>
    <row r="5238" spans="1:6" x14ac:dyDescent="0.25">
      <c r="A5238">
        <v>1.69229122516</v>
      </c>
      <c r="B5238">
        <v>2.7770800000000002</v>
      </c>
      <c r="C5238">
        <v>4.9329700000000001</v>
      </c>
      <c r="D5238">
        <f t="shared" si="162"/>
        <v>2.1976452599388376E-3</v>
      </c>
      <c r="E5238">
        <f t="shared" si="163"/>
        <v>2.1558899999999999</v>
      </c>
      <c r="F5238">
        <v>2.1976399999999998E-3</v>
      </c>
    </row>
    <row r="5239" spans="1:6" x14ac:dyDescent="0.25">
      <c r="A5239">
        <v>1.6924145151600001</v>
      </c>
      <c r="B5239">
        <v>2.7770800000000002</v>
      </c>
      <c r="C5239">
        <v>4.9329700000000001</v>
      </c>
      <c r="D5239">
        <f t="shared" si="162"/>
        <v>2.1976452599388376E-3</v>
      </c>
      <c r="E5239">
        <f t="shared" si="163"/>
        <v>2.1558899999999999</v>
      </c>
      <c r="F5239">
        <v>2.1976399999999998E-3</v>
      </c>
    </row>
    <row r="5240" spans="1:6" x14ac:dyDescent="0.25">
      <c r="A5240">
        <v>1.69253780516</v>
      </c>
      <c r="B5240">
        <v>2.7770800000000002</v>
      </c>
      <c r="C5240">
        <v>4.9329700000000001</v>
      </c>
      <c r="D5240">
        <f t="shared" si="162"/>
        <v>2.1976452599388376E-3</v>
      </c>
      <c r="E5240">
        <f t="shared" si="163"/>
        <v>2.1558899999999999</v>
      </c>
      <c r="F5240">
        <v>2.1976399999999998E-3</v>
      </c>
    </row>
    <row r="5241" spans="1:6" x14ac:dyDescent="0.25">
      <c r="A5241">
        <v>1.6926610951600001</v>
      </c>
      <c r="B5241">
        <v>2.7770800000000002</v>
      </c>
      <c r="C5241">
        <v>4.9329700000000001</v>
      </c>
      <c r="D5241">
        <f t="shared" si="162"/>
        <v>2.1976452599388376E-3</v>
      </c>
      <c r="E5241">
        <f t="shared" si="163"/>
        <v>2.1558899999999999</v>
      </c>
      <c r="F5241">
        <v>2.1976399999999998E-3</v>
      </c>
    </row>
    <row r="5242" spans="1:6" x14ac:dyDescent="0.25">
      <c r="A5242">
        <v>1.69278438516</v>
      </c>
      <c r="B5242">
        <v>2.7770800000000002</v>
      </c>
      <c r="C5242">
        <v>4.9329700000000001</v>
      </c>
      <c r="D5242">
        <f t="shared" si="162"/>
        <v>2.1976452599388376E-3</v>
      </c>
      <c r="E5242">
        <f t="shared" si="163"/>
        <v>2.1558899999999999</v>
      </c>
      <c r="F5242">
        <v>2.1976399999999998E-3</v>
      </c>
    </row>
    <row r="5243" spans="1:6" x14ac:dyDescent="0.25">
      <c r="A5243">
        <v>1.6929076751600001</v>
      </c>
      <c r="B5243">
        <v>2.7770800000000002</v>
      </c>
      <c r="C5243">
        <v>4.9329700000000001</v>
      </c>
      <c r="D5243">
        <f t="shared" si="162"/>
        <v>2.1976452599388376E-3</v>
      </c>
      <c r="E5243">
        <f t="shared" si="163"/>
        <v>2.1558899999999999</v>
      </c>
      <c r="F5243">
        <v>2.1976399999999998E-3</v>
      </c>
    </row>
    <row r="5244" spans="1:6" x14ac:dyDescent="0.25">
      <c r="A5244">
        <v>1.69303096516</v>
      </c>
      <c r="B5244">
        <v>2.7770800000000002</v>
      </c>
      <c r="C5244">
        <v>4.9329700000000001</v>
      </c>
      <c r="D5244">
        <f t="shared" si="162"/>
        <v>2.1976452599388376E-3</v>
      </c>
      <c r="E5244">
        <f t="shared" si="163"/>
        <v>2.1558899999999999</v>
      </c>
      <c r="F5244">
        <v>2.1976399999999998E-3</v>
      </c>
    </row>
    <row r="5245" spans="1:6" x14ac:dyDescent="0.25">
      <c r="A5245">
        <v>1.6931542551600001</v>
      </c>
      <c r="B5245">
        <v>2.7770800000000002</v>
      </c>
      <c r="C5245">
        <v>4.9329700000000001</v>
      </c>
      <c r="D5245">
        <f t="shared" si="162"/>
        <v>2.1976452599388376E-3</v>
      </c>
      <c r="E5245">
        <f t="shared" si="163"/>
        <v>2.1558899999999999</v>
      </c>
      <c r="F5245">
        <v>2.1976399999999998E-3</v>
      </c>
    </row>
    <row r="5246" spans="1:6" x14ac:dyDescent="0.25">
      <c r="A5246">
        <v>1.69327754516</v>
      </c>
      <c r="B5246">
        <v>2.7770800000000002</v>
      </c>
      <c r="C5246">
        <v>4.9329700000000001</v>
      </c>
      <c r="D5246">
        <f t="shared" si="162"/>
        <v>2.1976452599388376E-3</v>
      </c>
      <c r="E5246">
        <f t="shared" si="163"/>
        <v>2.1558899999999999</v>
      </c>
      <c r="F5246">
        <v>2.1976399999999998E-3</v>
      </c>
    </row>
    <row r="5247" spans="1:6" x14ac:dyDescent="0.25">
      <c r="A5247">
        <v>1.6934008351600001</v>
      </c>
      <c r="B5247">
        <v>2.7770800000000002</v>
      </c>
      <c r="C5247">
        <v>4.9329700000000001</v>
      </c>
      <c r="D5247">
        <f t="shared" si="162"/>
        <v>2.1976452599388376E-3</v>
      </c>
      <c r="E5247">
        <f t="shared" si="163"/>
        <v>2.1558899999999999</v>
      </c>
      <c r="F5247">
        <v>2.1976399999999998E-3</v>
      </c>
    </row>
    <row r="5248" spans="1:6" x14ac:dyDescent="0.25">
      <c r="A5248">
        <v>1.6935241251599999</v>
      </c>
      <c r="B5248">
        <v>2.7770800000000002</v>
      </c>
      <c r="C5248">
        <v>4.9329700000000001</v>
      </c>
      <c r="D5248">
        <f t="shared" si="162"/>
        <v>2.1976452599388376E-3</v>
      </c>
      <c r="E5248">
        <f t="shared" si="163"/>
        <v>2.1558899999999999</v>
      </c>
      <c r="F5248">
        <v>2.1976399999999998E-3</v>
      </c>
    </row>
    <row r="5249" spans="1:6" x14ac:dyDescent="0.25">
      <c r="A5249">
        <v>1.6936474151600001</v>
      </c>
      <c r="B5249">
        <v>2.7770800000000002</v>
      </c>
      <c r="C5249">
        <v>4.9329700000000001</v>
      </c>
      <c r="D5249">
        <f t="shared" si="162"/>
        <v>2.1976452599388376E-3</v>
      </c>
      <c r="E5249">
        <f t="shared" si="163"/>
        <v>2.1558899999999999</v>
      </c>
      <c r="F5249">
        <v>2.1976399999999998E-3</v>
      </c>
    </row>
    <row r="5250" spans="1:6" x14ac:dyDescent="0.25">
      <c r="A5250">
        <v>1.6937707051599999</v>
      </c>
      <c r="B5250">
        <v>2.7770800000000002</v>
      </c>
      <c r="C5250">
        <v>4.9329700000000001</v>
      </c>
      <c r="D5250">
        <f t="shared" si="162"/>
        <v>2.1976452599388376E-3</v>
      </c>
      <c r="E5250">
        <f t="shared" si="163"/>
        <v>2.1558899999999999</v>
      </c>
      <c r="F5250">
        <v>2.1976399999999998E-3</v>
      </c>
    </row>
    <row r="5251" spans="1:6" x14ac:dyDescent="0.25">
      <c r="A5251">
        <v>1.6938939951600001</v>
      </c>
      <c r="B5251">
        <v>2.7770800000000002</v>
      </c>
      <c r="C5251">
        <v>4.9329700000000001</v>
      </c>
      <c r="D5251">
        <f t="shared" ref="D5251:D5314" si="164">(C5251-B5251)/981</f>
        <v>2.1976452599388376E-3</v>
      </c>
      <c r="E5251">
        <f t="shared" ref="E5251:E5314" si="165">C5251-B5251</f>
        <v>2.1558899999999999</v>
      </c>
      <c r="F5251">
        <v>2.1976399999999998E-3</v>
      </c>
    </row>
    <row r="5252" spans="1:6" x14ac:dyDescent="0.25">
      <c r="A5252">
        <v>1.6940172851599999</v>
      </c>
      <c r="B5252">
        <v>2.7770800000000002</v>
      </c>
      <c r="C5252">
        <v>4.9329700000000001</v>
      </c>
      <c r="D5252">
        <f t="shared" si="164"/>
        <v>2.1976452599388376E-3</v>
      </c>
      <c r="E5252">
        <f t="shared" si="165"/>
        <v>2.1558899999999999</v>
      </c>
      <c r="F5252">
        <v>2.1976399999999998E-3</v>
      </c>
    </row>
    <row r="5253" spans="1:6" x14ac:dyDescent="0.25">
      <c r="A5253">
        <v>1.6941405751600001</v>
      </c>
      <c r="B5253">
        <v>2.7770800000000002</v>
      </c>
      <c r="C5253">
        <v>4.9329700000000001</v>
      </c>
      <c r="D5253">
        <f t="shared" si="164"/>
        <v>2.1976452599388376E-3</v>
      </c>
      <c r="E5253">
        <f t="shared" si="165"/>
        <v>2.1558899999999999</v>
      </c>
      <c r="F5253">
        <v>2.1976399999999998E-3</v>
      </c>
    </row>
    <row r="5254" spans="1:6" x14ac:dyDescent="0.25">
      <c r="A5254">
        <v>1.6942638651599999</v>
      </c>
      <c r="B5254">
        <v>2.7770800000000002</v>
      </c>
      <c r="C5254">
        <v>4.9329700000000001</v>
      </c>
      <c r="D5254">
        <f t="shared" si="164"/>
        <v>2.1976452599388376E-3</v>
      </c>
      <c r="E5254">
        <f t="shared" si="165"/>
        <v>2.1558899999999999</v>
      </c>
      <c r="F5254">
        <v>2.1976399999999998E-3</v>
      </c>
    </row>
    <row r="5255" spans="1:6" x14ac:dyDescent="0.25">
      <c r="A5255">
        <v>1.69438715516</v>
      </c>
      <c r="B5255">
        <v>2.7770800000000002</v>
      </c>
      <c r="C5255">
        <v>4.9329700000000001</v>
      </c>
      <c r="D5255">
        <f t="shared" si="164"/>
        <v>2.1976452599388376E-3</v>
      </c>
      <c r="E5255">
        <f t="shared" si="165"/>
        <v>2.1558899999999999</v>
      </c>
      <c r="F5255">
        <v>2.1976399999999998E-3</v>
      </c>
    </row>
    <row r="5256" spans="1:6" x14ac:dyDescent="0.25">
      <c r="A5256">
        <v>1.6945104451599999</v>
      </c>
      <c r="B5256">
        <v>2.7770800000000002</v>
      </c>
      <c r="C5256">
        <v>4.9329700000000001</v>
      </c>
      <c r="D5256">
        <f t="shared" si="164"/>
        <v>2.1976452599388376E-3</v>
      </c>
      <c r="E5256">
        <f t="shared" si="165"/>
        <v>2.1558899999999999</v>
      </c>
      <c r="F5256">
        <v>2.1976399999999998E-3</v>
      </c>
    </row>
    <row r="5257" spans="1:6" x14ac:dyDescent="0.25">
      <c r="A5257">
        <v>1.69463373516</v>
      </c>
      <c r="B5257">
        <v>2.7770800000000002</v>
      </c>
      <c r="C5257">
        <v>4.9329700000000001</v>
      </c>
      <c r="D5257">
        <f t="shared" si="164"/>
        <v>2.1976452599388376E-3</v>
      </c>
      <c r="E5257">
        <f t="shared" si="165"/>
        <v>2.1558899999999999</v>
      </c>
      <c r="F5257">
        <v>2.1976399999999998E-3</v>
      </c>
    </row>
    <row r="5258" spans="1:6" x14ac:dyDescent="0.25">
      <c r="A5258">
        <v>1.6947570251599999</v>
      </c>
      <c r="B5258">
        <v>2.7770800000000002</v>
      </c>
      <c r="C5258">
        <v>4.9329700000000001</v>
      </c>
      <c r="D5258">
        <f t="shared" si="164"/>
        <v>2.1976452599388376E-3</v>
      </c>
      <c r="E5258">
        <f t="shared" si="165"/>
        <v>2.1558899999999999</v>
      </c>
      <c r="F5258">
        <v>2.1976399999999998E-3</v>
      </c>
    </row>
    <row r="5259" spans="1:6" x14ac:dyDescent="0.25">
      <c r="A5259">
        <v>1.69488031516</v>
      </c>
      <c r="B5259">
        <v>2.7770800000000002</v>
      </c>
      <c r="C5259">
        <v>4.9329700000000001</v>
      </c>
      <c r="D5259">
        <f t="shared" si="164"/>
        <v>2.1976452599388376E-3</v>
      </c>
      <c r="E5259">
        <f t="shared" si="165"/>
        <v>2.1558899999999999</v>
      </c>
      <c r="F5259">
        <v>2.1976399999999998E-3</v>
      </c>
    </row>
    <row r="5260" spans="1:6" x14ac:dyDescent="0.25">
      <c r="A5260">
        <v>1.6950036051599999</v>
      </c>
      <c r="B5260">
        <v>2.7770800000000002</v>
      </c>
      <c r="C5260">
        <v>4.9329700000000001</v>
      </c>
      <c r="D5260">
        <f t="shared" si="164"/>
        <v>2.1976452599388376E-3</v>
      </c>
      <c r="E5260">
        <f t="shared" si="165"/>
        <v>2.1558899999999999</v>
      </c>
      <c r="F5260">
        <v>2.1976399999999998E-3</v>
      </c>
    </row>
    <row r="5261" spans="1:6" x14ac:dyDescent="0.25">
      <c r="A5261">
        <v>1.69512689516</v>
      </c>
      <c r="B5261">
        <v>2.7770800000000002</v>
      </c>
      <c r="C5261">
        <v>4.9329700000000001</v>
      </c>
      <c r="D5261">
        <f t="shared" si="164"/>
        <v>2.1976452599388376E-3</v>
      </c>
      <c r="E5261">
        <f t="shared" si="165"/>
        <v>2.1558899999999999</v>
      </c>
      <c r="F5261">
        <v>2.1976399999999998E-3</v>
      </c>
    </row>
    <row r="5262" spans="1:6" x14ac:dyDescent="0.25">
      <c r="A5262">
        <v>1.6952501851599999</v>
      </c>
      <c r="B5262">
        <v>2.7770800000000002</v>
      </c>
      <c r="C5262">
        <v>4.9329700000000001</v>
      </c>
      <c r="D5262">
        <f t="shared" si="164"/>
        <v>2.1976452599388376E-3</v>
      </c>
      <c r="E5262">
        <f t="shared" si="165"/>
        <v>2.1558899999999999</v>
      </c>
      <c r="F5262">
        <v>2.1976399999999998E-3</v>
      </c>
    </row>
    <row r="5263" spans="1:6" x14ac:dyDescent="0.25">
      <c r="A5263">
        <v>1.69537347516</v>
      </c>
      <c r="B5263">
        <v>2.7770800000000002</v>
      </c>
      <c r="C5263">
        <v>4.9329700000000001</v>
      </c>
      <c r="D5263">
        <f t="shared" si="164"/>
        <v>2.1976452599388376E-3</v>
      </c>
      <c r="E5263">
        <f t="shared" si="165"/>
        <v>2.1558899999999999</v>
      </c>
      <c r="F5263">
        <v>2.1976399999999998E-3</v>
      </c>
    </row>
    <row r="5264" spans="1:6" x14ac:dyDescent="0.25">
      <c r="A5264">
        <v>1.6954967651599999</v>
      </c>
      <c r="B5264">
        <v>2.7770800000000002</v>
      </c>
      <c r="C5264">
        <v>4.9329700000000001</v>
      </c>
      <c r="D5264">
        <f t="shared" si="164"/>
        <v>2.1976452599388376E-3</v>
      </c>
      <c r="E5264">
        <f t="shared" si="165"/>
        <v>2.1558899999999999</v>
      </c>
      <c r="F5264">
        <v>2.1976399999999998E-3</v>
      </c>
    </row>
    <row r="5265" spans="1:6" x14ac:dyDescent="0.25">
      <c r="A5265">
        <v>1.69562005516</v>
      </c>
      <c r="B5265">
        <v>2.7770800000000002</v>
      </c>
      <c r="C5265">
        <v>4.9329700000000001</v>
      </c>
      <c r="D5265">
        <f t="shared" si="164"/>
        <v>2.1976452599388376E-3</v>
      </c>
      <c r="E5265">
        <f t="shared" si="165"/>
        <v>2.1558899999999999</v>
      </c>
      <c r="F5265">
        <v>2.1976399999999998E-3</v>
      </c>
    </row>
    <row r="5266" spans="1:6" x14ac:dyDescent="0.25">
      <c r="A5266">
        <v>1.6957433451599999</v>
      </c>
      <c r="B5266">
        <v>2.7770800000000002</v>
      </c>
      <c r="C5266">
        <v>4.9329700000000001</v>
      </c>
      <c r="D5266">
        <f t="shared" si="164"/>
        <v>2.1976452599388376E-3</v>
      </c>
      <c r="E5266">
        <f t="shared" si="165"/>
        <v>2.1558899999999999</v>
      </c>
      <c r="F5266">
        <v>2.1976399999999998E-3</v>
      </c>
    </row>
    <row r="5267" spans="1:6" x14ac:dyDescent="0.25">
      <c r="A5267">
        <v>1.69586663516</v>
      </c>
      <c r="B5267">
        <v>2.7770800000000002</v>
      </c>
      <c r="C5267">
        <v>4.9329700000000001</v>
      </c>
      <c r="D5267">
        <f t="shared" si="164"/>
        <v>2.1976452599388376E-3</v>
      </c>
      <c r="E5267">
        <f t="shared" si="165"/>
        <v>2.1558899999999999</v>
      </c>
      <c r="F5267">
        <v>2.1976399999999998E-3</v>
      </c>
    </row>
    <row r="5268" spans="1:6" x14ac:dyDescent="0.25">
      <c r="A5268">
        <v>1.6959899251599999</v>
      </c>
      <c r="B5268">
        <v>2.7770800000000002</v>
      </c>
      <c r="C5268">
        <v>4.9329700000000001</v>
      </c>
      <c r="D5268">
        <f t="shared" si="164"/>
        <v>2.1976452599388376E-3</v>
      </c>
      <c r="E5268">
        <f t="shared" si="165"/>
        <v>2.1558899999999999</v>
      </c>
      <c r="F5268">
        <v>2.1976399999999998E-3</v>
      </c>
    </row>
    <row r="5269" spans="1:6" x14ac:dyDescent="0.25">
      <c r="A5269">
        <v>1.69611321516</v>
      </c>
      <c r="B5269">
        <v>2.7770800000000002</v>
      </c>
      <c r="C5269">
        <v>4.9329700000000001</v>
      </c>
      <c r="D5269">
        <f t="shared" si="164"/>
        <v>2.1976452599388376E-3</v>
      </c>
      <c r="E5269">
        <f t="shared" si="165"/>
        <v>2.1558899999999999</v>
      </c>
      <c r="F5269">
        <v>2.1976399999999998E-3</v>
      </c>
    </row>
    <row r="5270" spans="1:6" x14ac:dyDescent="0.25">
      <c r="A5270">
        <v>1.6962365051599999</v>
      </c>
      <c r="B5270">
        <v>2.7770800000000002</v>
      </c>
      <c r="C5270">
        <v>4.9329700000000001</v>
      </c>
      <c r="D5270">
        <f t="shared" si="164"/>
        <v>2.1976452599388376E-3</v>
      </c>
      <c r="E5270">
        <f t="shared" si="165"/>
        <v>2.1558899999999999</v>
      </c>
      <c r="F5270">
        <v>2.1976399999999998E-3</v>
      </c>
    </row>
    <row r="5271" spans="1:6" x14ac:dyDescent="0.25">
      <c r="A5271">
        <v>1.69635979516</v>
      </c>
      <c r="B5271">
        <v>2.7770800000000002</v>
      </c>
      <c r="C5271">
        <v>4.9329700000000001</v>
      </c>
      <c r="D5271">
        <f t="shared" si="164"/>
        <v>2.1976452599388376E-3</v>
      </c>
      <c r="E5271">
        <f t="shared" si="165"/>
        <v>2.1558899999999999</v>
      </c>
      <c r="F5271">
        <v>2.1976399999999998E-3</v>
      </c>
    </row>
    <row r="5272" spans="1:6" x14ac:dyDescent="0.25">
      <c r="A5272">
        <v>1.6964830851599999</v>
      </c>
      <c r="B5272">
        <v>2.7770800000000002</v>
      </c>
      <c r="C5272">
        <v>4.9329700000000001</v>
      </c>
      <c r="D5272">
        <f t="shared" si="164"/>
        <v>2.1976452599388376E-3</v>
      </c>
      <c r="E5272">
        <f t="shared" si="165"/>
        <v>2.1558899999999999</v>
      </c>
      <c r="F5272">
        <v>2.1976399999999998E-3</v>
      </c>
    </row>
    <row r="5273" spans="1:6" x14ac:dyDescent="0.25">
      <c r="A5273">
        <v>1.69660637516</v>
      </c>
      <c r="B5273">
        <v>2.7770800000000002</v>
      </c>
      <c r="C5273">
        <v>4.9329700000000001</v>
      </c>
      <c r="D5273">
        <f t="shared" si="164"/>
        <v>2.1976452599388376E-3</v>
      </c>
      <c r="E5273">
        <f t="shared" si="165"/>
        <v>2.1558899999999999</v>
      </c>
      <c r="F5273">
        <v>2.1976399999999998E-3</v>
      </c>
    </row>
    <row r="5274" spans="1:6" x14ac:dyDescent="0.25">
      <c r="A5274">
        <v>1.6967296651599999</v>
      </c>
      <c r="B5274">
        <v>2.7770800000000002</v>
      </c>
      <c r="C5274">
        <v>4.9329700000000001</v>
      </c>
      <c r="D5274">
        <f t="shared" si="164"/>
        <v>2.1976452599388376E-3</v>
      </c>
      <c r="E5274">
        <f t="shared" si="165"/>
        <v>2.1558899999999999</v>
      </c>
      <c r="F5274">
        <v>2.1976399999999998E-3</v>
      </c>
    </row>
    <row r="5275" spans="1:6" x14ac:dyDescent="0.25">
      <c r="A5275">
        <v>1.69685295516</v>
      </c>
      <c r="B5275">
        <v>2.7770800000000002</v>
      </c>
      <c r="C5275">
        <v>4.9329700000000001</v>
      </c>
      <c r="D5275">
        <f t="shared" si="164"/>
        <v>2.1976452599388376E-3</v>
      </c>
      <c r="E5275">
        <f t="shared" si="165"/>
        <v>2.1558899999999999</v>
      </c>
      <c r="F5275">
        <v>2.1976399999999998E-3</v>
      </c>
    </row>
    <row r="5276" spans="1:6" x14ac:dyDescent="0.25">
      <c r="A5276">
        <v>1.6969762451599999</v>
      </c>
      <c r="B5276">
        <v>2.7770800000000002</v>
      </c>
      <c r="C5276">
        <v>4.9329700000000001</v>
      </c>
      <c r="D5276">
        <f t="shared" si="164"/>
        <v>2.1976452599388376E-3</v>
      </c>
      <c r="E5276">
        <f t="shared" si="165"/>
        <v>2.1558899999999999</v>
      </c>
      <c r="F5276">
        <v>2.1976399999999998E-3</v>
      </c>
    </row>
    <row r="5277" spans="1:6" x14ac:dyDescent="0.25">
      <c r="A5277">
        <v>1.69709953516</v>
      </c>
      <c r="B5277">
        <v>2.7770800000000002</v>
      </c>
      <c r="C5277">
        <v>4.9329700000000001</v>
      </c>
      <c r="D5277">
        <f t="shared" si="164"/>
        <v>2.1976452599388376E-3</v>
      </c>
      <c r="E5277">
        <f t="shared" si="165"/>
        <v>2.1558899999999999</v>
      </c>
      <c r="F5277">
        <v>2.1976399999999998E-3</v>
      </c>
    </row>
    <row r="5278" spans="1:6" x14ac:dyDescent="0.25">
      <c r="A5278">
        <v>1.6972228251599999</v>
      </c>
      <c r="B5278">
        <v>2.7770800000000002</v>
      </c>
      <c r="C5278">
        <v>4.9329700000000001</v>
      </c>
      <c r="D5278">
        <f t="shared" si="164"/>
        <v>2.1976452599388376E-3</v>
      </c>
      <c r="E5278">
        <f t="shared" si="165"/>
        <v>2.1558899999999999</v>
      </c>
      <c r="F5278">
        <v>2.1976399999999998E-3</v>
      </c>
    </row>
    <row r="5279" spans="1:6" x14ac:dyDescent="0.25">
      <c r="A5279">
        <v>1.69734611516</v>
      </c>
      <c r="B5279">
        <v>2.7770800000000002</v>
      </c>
      <c r="C5279">
        <v>4.9329700000000001</v>
      </c>
      <c r="D5279">
        <f t="shared" si="164"/>
        <v>2.1976452599388376E-3</v>
      </c>
      <c r="E5279">
        <f t="shared" si="165"/>
        <v>2.1558899999999999</v>
      </c>
      <c r="F5279">
        <v>2.1976399999999998E-3</v>
      </c>
    </row>
    <row r="5280" spans="1:6" x14ac:dyDescent="0.25">
      <c r="A5280">
        <v>1.6974694051600001</v>
      </c>
      <c r="B5280">
        <v>2.7770800000000002</v>
      </c>
      <c r="C5280">
        <v>4.9329700000000001</v>
      </c>
      <c r="D5280">
        <f t="shared" si="164"/>
        <v>2.1976452599388376E-3</v>
      </c>
      <c r="E5280">
        <f t="shared" si="165"/>
        <v>2.1558899999999999</v>
      </c>
      <c r="F5280">
        <v>2.1976399999999998E-3</v>
      </c>
    </row>
    <row r="5281" spans="1:6" x14ac:dyDescent="0.25">
      <c r="A5281">
        <v>1.69759269516</v>
      </c>
      <c r="B5281">
        <v>2.7770800000000002</v>
      </c>
      <c r="C5281">
        <v>4.9329700000000001</v>
      </c>
      <c r="D5281">
        <f t="shared" si="164"/>
        <v>2.1976452599388376E-3</v>
      </c>
      <c r="E5281">
        <f t="shared" si="165"/>
        <v>2.1558899999999999</v>
      </c>
      <c r="F5281">
        <v>2.1976399999999998E-3</v>
      </c>
    </row>
    <row r="5282" spans="1:6" x14ac:dyDescent="0.25">
      <c r="A5282">
        <v>1.6977159851600001</v>
      </c>
      <c r="B5282">
        <v>2.7770800000000002</v>
      </c>
      <c r="C5282">
        <v>4.9329700000000001</v>
      </c>
      <c r="D5282">
        <f t="shared" si="164"/>
        <v>2.1976452599388376E-3</v>
      </c>
      <c r="E5282">
        <f t="shared" si="165"/>
        <v>2.1558899999999999</v>
      </c>
      <c r="F5282">
        <v>2.1976399999999998E-3</v>
      </c>
    </row>
    <row r="5283" spans="1:6" x14ac:dyDescent="0.25">
      <c r="A5283">
        <v>1.69783927516</v>
      </c>
      <c r="B5283">
        <v>2.7770800000000002</v>
      </c>
      <c r="C5283">
        <v>4.9329700000000001</v>
      </c>
      <c r="D5283">
        <f t="shared" si="164"/>
        <v>2.1976452599388376E-3</v>
      </c>
      <c r="E5283">
        <f t="shared" si="165"/>
        <v>2.1558899999999999</v>
      </c>
      <c r="F5283">
        <v>2.1976399999999998E-3</v>
      </c>
    </row>
    <row r="5284" spans="1:6" x14ac:dyDescent="0.25">
      <c r="A5284">
        <v>1.6979625651600001</v>
      </c>
      <c r="B5284">
        <v>2.7770800000000002</v>
      </c>
      <c r="C5284">
        <v>4.9292800000000003</v>
      </c>
      <c r="D5284">
        <f t="shared" si="164"/>
        <v>2.1938837920489297E-3</v>
      </c>
      <c r="E5284">
        <f t="shared" si="165"/>
        <v>2.1522000000000001</v>
      </c>
      <c r="F5284">
        <v>2.19388E-3</v>
      </c>
    </row>
    <row r="5285" spans="1:6" x14ac:dyDescent="0.25">
      <c r="A5285">
        <v>1.69808585516</v>
      </c>
      <c r="B5285">
        <v>2.7770800000000002</v>
      </c>
      <c r="C5285">
        <v>4.9329700000000001</v>
      </c>
      <c r="D5285">
        <f t="shared" si="164"/>
        <v>2.1976452599388376E-3</v>
      </c>
      <c r="E5285">
        <f t="shared" si="165"/>
        <v>2.1558899999999999</v>
      </c>
      <c r="F5285">
        <v>2.1976399999999998E-3</v>
      </c>
    </row>
    <row r="5286" spans="1:6" x14ac:dyDescent="0.25">
      <c r="A5286">
        <v>1.6982091451600001</v>
      </c>
      <c r="B5286">
        <v>2.7770800000000002</v>
      </c>
      <c r="C5286">
        <v>4.9329700000000001</v>
      </c>
      <c r="D5286">
        <f t="shared" si="164"/>
        <v>2.1976452599388376E-3</v>
      </c>
      <c r="E5286">
        <f t="shared" si="165"/>
        <v>2.1558899999999999</v>
      </c>
      <c r="F5286">
        <v>2.1976399999999998E-3</v>
      </c>
    </row>
    <row r="5287" spans="1:6" x14ac:dyDescent="0.25">
      <c r="A5287">
        <v>1.69833243516</v>
      </c>
      <c r="B5287">
        <v>2.7770800000000002</v>
      </c>
      <c r="C5287">
        <v>4.9329700000000001</v>
      </c>
      <c r="D5287">
        <f t="shared" si="164"/>
        <v>2.1976452599388376E-3</v>
      </c>
      <c r="E5287">
        <f t="shared" si="165"/>
        <v>2.1558899999999999</v>
      </c>
      <c r="F5287">
        <v>2.1976399999999998E-3</v>
      </c>
    </row>
    <row r="5288" spans="1:6" x14ac:dyDescent="0.25">
      <c r="A5288">
        <v>1.6984557251600001</v>
      </c>
      <c r="B5288">
        <v>2.7770800000000002</v>
      </c>
      <c r="C5288">
        <v>4.9329700000000001</v>
      </c>
      <c r="D5288">
        <f t="shared" si="164"/>
        <v>2.1976452599388376E-3</v>
      </c>
      <c r="E5288">
        <f t="shared" si="165"/>
        <v>2.1558899999999999</v>
      </c>
      <c r="F5288">
        <v>2.1976399999999998E-3</v>
      </c>
    </row>
    <row r="5289" spans="1:6" x14ac:dyDescent="0.25">
      <c r="A5289">
        <v>1.69857901516</v>
      </c>
      <c r="B5289">
        <v>2.7770800000000002</v>
      </c>
      <c r="C5289">
        <v>4.9329700000000001</v>
      </c>
      <c r="D5289">
        <f t="shared" si="164"/>
        <v>2.1976452599388376E-3</v>
      </c>
      <c r="E5289">
        <f t="shared" si="165"/>
        <v>2.1558899999999999</v>
      </c>
      <c r="F5289">
        <v>2.1976399999999998E-3</v>
      </c>
    </row>
    <row r="5290" spans="1:6" x14ac:dyDescent="0.25">
      <c r="A5290">
        <v>1.6987023051600001</v>
      </c>
      <c r="B5290">
        <v>2.7770800000000002</v>
      </c>
      <c r="C5290">
        <v>4.9329700000000001</v>
      </c>
      <c r="D5290">
        <f t="shared" si="164"/>
        <v>2.1976452599388376E-3</v>
      </c>
      <c r="E5290">
        <f t="shared" si="165"/>
        <v>2.1558899999999999</v>
      </c>
      <c r="F5290">
        <v>2.1976399999999998E-3</v>
      </c>
    </row>
    <row r="5291" spans="1:6" x14ac:dyDescent="0.25">
      <c r="A5291">
        <v>1.69882559516</v>
      </c>
      <c r="B5291">
        <v>2.7770800000000002</v>
      </c>
      <c r="C5291">
        <v>4.9329700000000001</v>
      </c>
      <c r="D5291">
        <f t="shared" si="164"/>
        <v>2.1976452599388376E-3</v>
      </c>
      <c r="E5291">
        <f t="shared" si="165"/>
        <v>2.1558899999999999</v>
      </c>
      <c r="F5291">
        <v>2.1976399999999998E-3</v>
      </c>
    </row>
    <row r="5292" spans="1:6" x14ac:dyDescent="0.25">
      <c r="A5292">
        <v>1.6989488851600001</v>
      </c>
      <c r="B5292">
        <v>2.7770800000000002</v>
      </c>
      <c r="C5292">
        <v>4.9329700000000001</v>
      </c>
      <c r="D5292">
        <f t="shared" si="164"/>
        <v>2.1976452599388376E-3</v>
      </c>
      <c r="E5292">
        <f t="shared" si="165"/>
        <v>2.1558899999999999</v>
      </c>
      <c r="F5292">
        <v>2.1976399999999998E-3</v>
      </c>
    </row>
    <row r="5293" spans="1:6" x14ac:dyDescent="0.25">
      <c r="A5293">
        <v>1.69907217516</v>
      </c>
      <c r="B5293">
        <v>2.7770800000000002</v>
      </c>
      <c r="C5293">
        <v>4.9329700000000001</v>
      </c>
      <c r="D5293">
        <f t="shared" si="164"/>
        <v>2.1976452599388376E-3</v>
      </c>
      <c r="E5293">
        <f t="shared" si="165"/>
        <v>2.1558899999999999</v>
      </c>
      <c r="F5293">
        <v>2.1976399999999998E-3</v>
      </c>
    </row>
    <row r="5294" spans="1:6" x14ac:dyDescent="0.25">
      <c r="A5294">
        <v>1.6991954651600001</v>
      </c>
      <c r="B5294">
        <v>2.7770800000000002</v>
      </c>
      <c r="C5294">
        <v>4.9329700000000001</v>
      </c>
      <c r="D5294">
        <f t="shared" si="164"/>
        <v>2.1976452599388376E-3</v>
      </c>
      <c r="E5294">
        <f t="shared" si="165"/>
        <v>2.1558899999999999</v>
      </c>
      <c r="F5294">
        <v>2.1976399999999998E-3</v>
      </c>
    </row>
    <row r="5295" spans="1:6" x14ac:dyDescent="0.25">
      <c r="A5295">
        <v>1.69931875516</v>
      </c>
      <c r="B5295">
        <v>2.7770800000000002</v>
      </c>
      <c r="C5295">
        <v>4.9329700000000001</v>
      </c>
      <c r="D5295">
        <f t="shared" si="164"/>
        <v>2.1976452599388376E-3</v>
      </c>
      <c r="E5295">
        <f t="shared" si="165"/>
        <v>2.1558899999999999</v>
      </c>
      <c r="F5295">
        <v>2.1976399999999998E-3</v>
      </c>
    </row>
    <row r="5296" spans="1:6" x14ac:dyDescent="0.25">
      <c r="A5296">
        <v>1.6994420451600001</v>
      </c>
      <c r="B5296">
        <v>2.7770800000000002</v>
      </c>
      <c r="C5296">
        <v>4.9329700000000001</v>
      </c>
      <c r="D5296">
        <f t="shared" si="164"/>
        <v>2.1976452599388376E-3</v>
      </c>
      <c r="E5296">
        <f t="shared" si="165"/>
        <v>2.1558899999999999</v>
      </c>
      <c r="F5296">
        <v>2.1976399999999998E-3</v>
      </c>
    </row>
    <row r="5297" spans="1:6" x14ac:dyDescent="0.25">
      <c r="A5297">
        <v>1.69956533516</v>
      </c>
      <c r="B5297">
        <v>2.7770800000000002</v>
      </c>
      <c r="C5297">
        <v>4.9329700000000001</v>
      </c>
      <c r="D5297">
        <f t="shared" si="164"/>
        <v>2.1976452599388376E-3</v>
      </c>
      <c r="E5297">
        <f t="shared" si="165"/>
        <v>2.1558899999999999</v>
      </c>
      <c r="F5297">
        <v>2.1976399999999998E-3</v>
      </c>
    </row>
    <row r="5298" spans="1:6" x14ac:dyDescent="0.25">
      <c r="A5298">
        <v>1.6996886251600001</v>
      </c>
      <c r="B5298">
        <v>2.7770800000000002</v>
      </c>
      <c r="C5298">
        <v>4.9329700000000001</v>
      </c>
      <c r="D5298">
        <f t="shared" si="164"/>
        <v>2.1976452599388376E-3</v>
      </c>
      <c r="E5298">
        <f t="shared" si="165"/>
        <v>2.1558899999999999</v>
      </c>
      <c r="F5298">
        <v>2.1976399999999998E-3</v>
      </c>
    </row>
    <row r="5299" spans="1:6" x14ac:dyDescent="0.25">
      <c r="A5299">
        <v>1.69981191516</v>
      </c>
      <c r="B5299">
        <v>2.7770800000000002</v>
      </c>
      <c r="C5299">
        <v>4.9329700000000001</v>
      </c>
      <c r="D5299">
        <f t="shared" si="164"/>
        <v>2.1976452599388376E-3</v>
      </c>
      <c r="E5299">
        <f t="shared" si="165"/>
        <v>2.1558899999999999</v>
      </c>
      <c r="F5299">
        <v>2.1976399999999998E-3</v>
      </c>
    </row>
    <row r="5300" spans="1:6" x14ac:dyDescent="0.25">
      <c r="A5300">
        <v>1.6999352051600001</v>
      </c>
      <c r="B5300">
        <v>2.7770800000000002</v>
      </c>
      <c r="C5300">
        <v>4.9329700000000001</v>
      </c>
      <c r="D5300">
        <f t="shared" si="164"/>
        <v>2.1976452599388376E-3</v>
      </c>
      <c r="E5300">
        <f t="shared" si="165"/>
        <v>2.1558899999999999</v>
      </c>
      <c r="F5300">
        <v>2.1976399999999998E-3</v>
      </c>
    </row>
    <row r="5301" spans="1:6" x14ac:dyDescent="0.25">
      <c r="A5301">
        <v>1.70005849516</v>
      </c>
      <c r="B5301">
        <v>2.7770800000000002</v>
      </c>
      <c r="C5301">
        <v>4.9329700000000001</v>
      </c>
      <c r="D5301">
        <f t="shared" si="164"/>
        <v>2.1976452599388376E-3</v>
      </c>
      <c r="E5301">
        <f t="shared" si="165"/>
        <v>2.1558899999999999</v>
      </c>
      <c r="F5301">
        <v>2.1976399999999998E-3</v>
      </c>
    </row>
    <row r="5302" spans="1:6" x14ac:dyDescent="0.25">
      <c r="A5302">
        <v>1.7001817851600001</v>
      </c>
      <c r="B5302">
        <v>2.7770800000000002</v>
      </c>
      <c r="C5302">
        <v>4.9329700000000001</v>
      </c>
      <c r="D5302">
        <f t="shared" si="164"/>
        <v>2.1976452599388376E-3</v>
      </c>
      <c r="E5302">
        <f t="shared" si="165"/>
        <v>2.1558899999999999</v>
      </c>
      <c r="F5302">
        <v>2.1976399999999998E-3</v>
      </c>
    </row>
    <row r="5303" spans="1:6" x14ac:dyDescent="0.25">
      <c r="A5303">
        <v>1.70030507516</v>
      </c>
      <c r="B5303">
        <v>2.7770800000000002</v>
      </c>
      <c r="C5303">
        <v>4.9329700000000001</v>
      </c>
      <c r="D5303">
        <f t="shared" si="164"/>
        <v>2.1976452599388376E-3</v>
      </c>
      <c r="E5303">
        <f t="shared" si="165"/>
        <v>2.1558899999999999</v>
      </c>
      <c r="F5303">
        <v>2.1976399999999998E-3</v>
      </c>
    </row>
    <row r="5304" spans="1:6" x14ac:dyDescent="0.25">
      <c r="A5304">
        <v>1.7004283651600001</v>
      </c>
      <c r="B5304">
        <v>2.7770800000000002</v>
      </c>
      <c r="C5304">
        <v>4.9329700000000001</v>
      </c>
      <c r="D5304">
        <f t="shared" si="164"/>
        <v>2.1976452599388376E-3</v>
      </c>
      <c r="E5304">
        <f t="shared" si="165"/>
        <v>2.1558899999999999</v>
      </c>
      <c r="F5304">
        <v>2.1976399999999998E-3</v>
      </c>
    </row>
    <row r="5305" spans="1:6" x14ac:dyDescent="0.25">
      <c r="A5305">
        <v>1.70055165516</v>
      </c>
      <c r="B5305">
        <v>2.7770800000000002</v>
      </c>
      <c r="C5305">
        <v>4.9329700000000001</v>
      </c>
      <c r="D5305">
        <f t="shared" si="164"/>
        <v>2.1976452599388376E-3</v>
      </c>
      <c r="E5305">
        <f t="shared" si="165"/>
        <v>2.1558899999999999</v>
      </c>
      <c r="F5305">
        <v>2.1976399999999998E-3</v>
      </c>
    </row>
    <row r="5306" spans="1:6" x14ac:dyDescent="0.25">
      <c r="A5306">
        <v>1.7006749451600001</v>
      </c>
      <c r="B5306">
        <v>2.7770800000000002</v>
      </c>
      <c r="C5306">
        <v>4.9329700000000001</v>
      </c>
      <c r="D5306">
        <f t="shared" si="164"/>
        <v>2.1976452599388376E-3</v>
      </c>
      <c r="E5306">
        <f t="shared" si="165"/>
        <v>2.1558899999999999</v>
      </c>
      <c r="F5306">
        <v>2.1976399999999998E-3</v>
      </c>
    </row>
    <row r="5307" spans="1:6" x14ac:dyDescent="0.25">
      <c r="A5307">
        <v>1.7007982351599999</v>
      </c>
      <c r="B5307">
        <v>2.7770800000000002</v>
      </c>
      <c r="C5307">
        <v>4.9329700000000001</v>
      </c>
      <c r="D5307">
        <f t="shared" si="164"/>
        <v>2.1976452599388376E-3</v>
      </c>
      <c r="E5307">
        <f t="shared" si="165"/>
        <v>2.1558899999999999</v>
      </c>
      <c r="F5307">
        <v>2.1976399999999998E-3</v>
      </c>
    </row>
    <row r="5308" spans="1:6" x14ac:dyDescent="0.25">
      <c r="A5308">
        <v>1.7009215251600001</v>
      </c>
      <c r="B5308">
        <v>2.7770800000000002</v>
      </c>
      <c r="C5308">
        <v>4.9329700000000001</v>
      </c>
      <c r="D5308">
        <f t="shared" si="164"/>
        <v>2.1976452599388376E-3</v>
      </c>
      <c r="E5308">
        <f t="shared" si="165"/>
        <v>2.1558899999999999</v>
      </c>
      <c r="F5308">
        <v>2.1976399999999998E-3</v>
      </c>
    </row>
    <row r="5309" spans="1:6" x14ac:dyDescent="0.25">
      <c r="A5309">
        <v>1.7010448151599999</v>
      </c>
      <c r="B5309">
        <v>2.7770800000000002</v>
      </c>
      <c r="C5309">
        <v>4.9329700000000001</v>
      </c>
      <c r="D5309">
        <f t="shared" si="164"/>
        <v>2.1976452599388376E-3</v>
      </c>
      <c r="E5309">
        <f t="shared" si="165"/>
        <v>2.1558899999999999</v>
      </c>
      <c r="F5309">
        <v>2.1976399999999998E-3</v>
      </c>
    </row>
    <row r="5310" spans="1:6" x14ac:dyDescent="0.25">
      <c r="A5310">
        <v>1.7011681051600001</v>
      </c>
      <c r="B5310">
        <v>2.7770800000000002</v>
      </c>
      <c r="C5310">
        <v>4.9329700000000001</v>
      </c>
      <c r="D5310">
        <f t="shared" si="164"/>
        <v>2.1976452599388376E-3</v>
      </c>
      <c r="E5310">
        <f t="shared" si="165"/>
        <v>2.1558899999999999</v>
      </c>
      <c r="F5310">
        <v>2.1976399999999998E-3</v>
      </c>
    </row>
    <row r="5311" spans="1:6" x14ac:dyDescent="0.25">
      <c r="A5311">
        <v>1.7012913951599999</v>
      </c>
      <c r="B5311">
        <v>2.7770800000000002</v>
      </c>
      <c r="C5311">
        <v>4.9329700000000001</v>
      </c>
      <c r="D5311">
        <f t="shared" si="164"/>
        <v>2.1976452599388376E-3</v>
      </c>
      <c r="E5311">
        <f t="shared" si="165"/>
        <v>2.1558899999999999</v>
      </c>
      <c r="F5311">
        <v>2.1976399999999998E-3</v>
      </c>
    </row>
    <row r="5312" spans="1:6" x14ac:dyDescent="0.25">
      <c r="A5312">
        <v>1.7014146851600001</v>
      </c>
      <c r="B5312">
        <v>2.7770800000000002</v>
      </c>
      <c r="C5312">
        <v>4.9329700000000001</v>
      </c>
      <c r="D5312">
        <f t="shared" si="164"/>
        <v>2.1976452599388376E-3</v>
      </c>
      <c r="E5312">
        <f t="shared" si="165"/>
        <v>2.1558899999999999</v>
      </c>
      <c r="F5312">
        <v>2.1976399999999998E-3</v>
      </c>
    </row>
    <row r="5313" spans="1:6" x14ac:dyDescent="0.25">
      <c r="A5313">
        <v>1.7015379751599999</v>
      </c>
      <c r="B5313">
        <v>2.7770800000000002</v>
      </c>
      <c r="C5313">
        <v>4.9329700000000001</v>
      </c>
      <c r="D5313">
        <f t="shared" si="164"/>
        <v>2.1976452599388376E-3</v>
      </c>
      <c r="E5313">
        <f t="shared" si="165"/>
        <v>2.1558899999999999</v>
      </c>
      <c r="F5313">
        <v>2.1976399999999998E-3</v>
      </c>
    </row>
    <row r="5314" spans="1:6" x14ac:dyDescent="0.25">
      <c r="A5314">
        <v>1.70166126516</v>
      </c>
      <c r="B5314">
        <v>2.7770800000000002</v>
      </c>
      <c r="C5314">
        <v>4.9329700000000001</v>
      </c>
      <c r="D5314">
        <f t="shared" si="164"/>
        <v>2.1976452599388376E-3</v>
      </c>
      <c r="E5314">
        <f t="shared" si="165"/>
        <v>2.1558899999999999</v>
      </c>
      <c r="F5314">
        <v>2.1976399999999998E-3</v>
      </c>
    </row>
    <row r="5315" spans="1:6" x14ac:dyDescent="0.25">
      <c r="A5315">
        <v>1.7017845551599999</v>
      </c>
      <c r="B5315">
        <v>2.7770800000000002</v>
      </c>
      <c r="C5315">
        <v>4.9329700000000001</v>
      </c>
      <c r="D5315">
        <f t="shared" ref="D5315:D5378" si="166">(C5315-B5315)/981</f>
        <v>2.1976452599388376E-3</v>
      </c>
      <c r="E5315">
        <f t="shared" ref="E5315:E5378" si="167">C5315-B5315</f>
        <v>2.1558899999999999</v>
      </c>
      <c r="F5315">
        <v>2.1976399999999998E-3</v>
      </c>
    </row>
    <row r="5316" spans="1:6" x14ac:dyDescent="0.25">
      <c r="A5316">
        <v>1.70190784516</v>
      </c>
      <c r="B5316">
        <v>2.7770800000000002</v>
      </c>
      <c r="C5316">
        <v>4.9329700000000001</v>
      </c>
      <c r="D5316">
        <f t="shared" si="166"/>
        <v>2.1976452599388376E-3</v>
      </c>
      <c r="E5316">
        <f t="shared" si="167"/>
        <v>2.1558899999999999</v>
      </c>
      <c r="F5316">
        <v>2.1976399999999998E-3</v>
      </c>
    </row>
    <row r="5317" spans="1:6" x14ac:dyDescent="0.25">
      <c r="A5317">
        <v>1.7020311351599999</v>
      </c>
      <c r="B5317">
        <v>2.7770800000000002</v>
      </c>
      <c r="C5317">
        <v>4.9329700000000001</v>
      </c>
      <c r="D5317">
        <f t="shared" si="166"/>
        <v>2.1976452599388376E-3</v>
      </c>
      <c r="E5317">
        <f t="shared" si="167"/>
        <v>2.1558899999999999</v>
      </c>
      <c r="F5317">
        <v>2.1976399999999998E-3</v>
      </c>
    </row>
    <row r="5318" spans="1:6" x14ac:dyDescent="0.25">
      <c r="A5318">
        <v>1.70215442516</v>
      </c>
      <c r="B5318">
        <v>2.7770800000000002</v>
      </c>
      <c r="C5318">
        <v>4.9329700000000001</v>
      </c>
      <c r="D5318">
        <f t="shared" si="166"/>
        <v>2.1976452599388376E-3</v>
      </c>
      <c r="E5318">
        <f t="shared" si="167"/>
        <v>2.1558899999999999</v>
      </c>
      <c r="F5318">
        <v>2.1976399999999998E-3</v>
      </c>
    </row>
    <row r="5319" spans="1:6" x14ac:dyDescent="0.25">
      <c r="A5319">
        <v>1.7022777151599999</v>
      </c>
      <c r="B5319">
        <v>2.7770800000000002</v>
      </c>
      <c r="C5319">
        <v>4.9329700000000001</v>
      </c>
      <c r="D5319">
        <f t="shared" si="166"/>
        <v>2.1976452599388376E-3</v>
      </c>
      <c r="E5319">
        <f t="shared" si="167"/>
        <v>2.1558899999999999</v>
      </c>
      <c r="F5319">
        <v>2.1976399999999998E-3</v>
      </c>
    </row>
    <row r="5320" spans="1:6" x14ac:dyDescent="0.25">
      <c r="A5320">
        <v>1.70240100516</v>
      </c>
      <c r="B5320">
        <v>2.7770800000000002</v>
      </c>
      <c r="C5320">
        <v>4.9329700000000001</v>
      </c>
      <c r="D5320">
        <f t="shared" si="166"/>
        <v>2.1976452599388376E-3</v>
      </c>
      <c r="E5320">
        <f t="shared" si="167"/>
        <v>2.1558899999999999</v>
      </c>
      <c r="F5320">
        <v>2.1976399999999998E-3</v>
      </c>
    </row>
    <row r="5321" spans="1:6" x14ac:dyDescent="0.25">
      <c r="A5321">
        <v>1.7025242951599999</v>
      </c>
      <c r="B5321">
        <v>2.7770800000000002</v>
      </c>
      <c r="C5321">
        <v>4.9329700000000001</v>
      </c>
      <c r="D5321">
        <f t="shared" si="166"/>
        <v>2.1976452599388376E-3</v>
      </c>
      <c r="E5321">
        <f t="shared" si="167"/>
        <v>2.1558899999999999</v>
      </c>
      <c r="F5321">
        <v>2.1976399999999998E-3</v>
      </c>
    </row>
    <row r="5322" spans="1:6" x14ac:dyDescent="0.25">
      <c r="A5322">
        <v>1.70264758516</v>
      </c>
      <c r="B5322">
        <v>2.7770800000000002</v>
      </c>
      <c r="C5322">
        <v>4.9329700000000001</v>
      </c>
      <c r="D5322">
        <f t="shared" si="166"/>
        <v>2.1976452599388376E-3</v>
      </c>
      <c r="E5322">
        <f t="shared" si="167"/>
        <v>2.1558899999999999</v>
      </c>
      <c r="F5322">
        <v>2.1976399999999998E-3</v>
      </c>
    </row>
    <row r="5323" spans="1:6" x14ac:dyDescent="0.25">
      <c r="A5323">
        <v>1.7027708751599999</v>
      </c>
      <c r="B5323">
        <v>2.7770800000000002</v>
      </c>
      <c r="C5323">
        <v>4.9329700000000001</v>
      </c>
      <c r="D5323">
        <f t="shared" si="166"/>
        <v>2.1976452599388376E-3</v>
      </c>
      <c r="E5323">
        <f t="shared" si="167"/>
        <v>2.1558899999999999</v>
      </c>
      <c r="F5323">
        <v>2.1976399999999998E-3</v>
      </c>
    </row>
    <row r="5324" spans="1:6" x14ac:dyDescent="0.25">
      <c r="A5324">
        <v>1.70289416516</v>
      </c>
      <c r="B5324">
        <v>2.7770800000000002</v>
      </c>
      <c r="C5324">
        <v>4.9329700000000001</v>
      </c>
      <c r="D5324">
        <f t="shared" si="166"/>
        <v>2.1976452599388376E-3</v>
      </c>
      <c r="E5324">
        <f t="shared" si="167"/>
        <v>2.1558899999999999</v>
      </c>
      <c r="F5324">
        <v>2.1976399999999998E-3</v>
      </c>
    </row>
    <row r="5325" spans="1:6" x14ac:dyDescent="0.25">
      <c r="A5325">
        <v>1.7030174551599999</v>
      </c>
      <c r="B5325">
        <v>2.7770800000000002</v>
      </c>
      <c r="C5325">
        <v>4.9329700000000001</v>
      </c>
      <c r="D5325">
        <f t="shared" si="166"/>
        <v>2.1976452599388376E-3</v>
      </c>
      <c r="E5325">
        <f t="shared" si="167"/>
        <v>2.1558899999999999</v>
      </c>
      <c r="F5325">
        <v>2.1976399999999998E-3</v>
      </c>
    </row>
    <row r="5326" spans="1:6" x14ac:dyDescent="0.25">
      <c r="A5326">
        <v>1.70314074516</v>
      </c>
      <c r="B5326">
        <v>2.7770800000000002</v>
      </c>
      <c r="C5326">
        <v>4.9329700000000001</v>
      </c>
      <c r="D5326">
        <f t="shared" si="166"/>
        <v>2.1976452599388376E-3</v>
      </c>
      <c r="E5326">
        <f t="shared" si="167"/>
        <v>2.1558899999999999</v>
      </c>
      <c r="F5326">
        <v>2.1976399999999998E-3</v>
      </c>
    </row>
    <row r="5327" spans="1:6" x14ac:dyDescent="0.25">
      <c r="A5327">
        <v>1.7032640351599999</v>
      </c>
      <c r="B5327">
        <v>2.7770800000000002</v>
      </c>
      <c r="C5327">
        <v>4.9329700000000001</v>
      </c>
      <c r="D5327">
        <f t="shared" si="166"/>
        <v>2.1976452599388376E-3</v>
      </c>
      <c r="E5327">
        <f t="shared" si="167"/>
        <v>2.1558899999999999</v>
      </c>
      <c r="F5327">
        <v>2.1976399999999998E-3</v>
      </c>
    </row>
    <row r="5328" spans="1:6" x14ac:dyDescent="0.25">
      <c r="A5328">
        <v>1.70338732516</v>
      </c>
      <c r="B5328">
        <v>2.7770800000000002</v>
      </c>
      <c r="C5328">
        <v>4.9329700000000001</v>
      </c>
      <c r="D5328">
        <f t="shared" si="166"/>
        <v>2.1976452599388376E-3</v>
      </c>
      <c r="E5328">
        <f t="shared" si="167"/>
        <v>2.1558899999999999</v>
      </c>
      <c r="F5328">
        <v>2.1976399999999998E-3</v>
      </c>
    </row>
    <row r="5329" spans="1:6" x14ac:dyDescent="0.25">
      <c r="A5329">
        <v>1.7035106151599999</v>
      </c>
      <c r="B5329">
        <v>2.7770800000000002</v>
      </c>
      <c r="C5329">
        <v>4.9329700000000001</v>
      </c>
      <c r="D5329">
        <f t="shared" si="166"/>
        <v>2.1976452599388376E-3</v>
      </c>
      <c r="E5329">
        <f t="shared" si="167"/>
        <v>2.1558899999999999</v>
      </c>
      <c r="F5329">
        <v>2.1976399999999998E-3</v>
      </c>
    </row>
    <row r="5330" spans="1:6" x14ac:dyDescent="0.25">
      <c r="A5330">
        <v>1.70363390516</v>
      </c>
      <c r="B5330">
        <v>2.7770800000000002</v>
      </c>
      <c r="C5330">
        <v>4.9329700000000001</v>
      </c>
      <c r="D5330">
        <f t="shared" si="166"/>
        <v>2.1976452599388376E-3</v>
      </c>
      <c r="E5330">
        <f t="shared" si="167"/>
        <v>2.1558899999999999</v>
      </c>
      <c r="F5330">
        <v>2.1976399999999998E-3</v>
      </c>
    </row>
    <row r="5331" spans="1:6" x14ac:dyDescent="0.25">
      <c r="A5331">
        <v>1.7037571951599999</v>
      </c>
      <c r="B5331">
        <v>2.7770800000000002</v>
      </c>
      <c r="C5331">
        <v>4.9329700000000001</v>
      </c>
      <c r="D5331">
        <f t="shared" si="166"/>
        <v>2.1976452599388376E-3</v>
      </c>
      <c r="E5331">
        <f t="shared" si="167"/>
        <v>2.1558899999999999</v>
      </c>
      <c r="F5331">
        <v>2.1976399999999998E-3</v>
      </c>
    </row>
    <row r="5332" spans="1:6" x14ac:dyDescent="0.25">
      <c r="A5332">
        <v>1.70388048516</v>
      </c>
      <c r="B5332">
        <v>2.7770800000000002</v>
      </c>
      <c r="C5332">
        <v>4.9329700000000001</v>
      </c>
      <c r="D5332">
        <f t="shared" si="166"/>
        <v>2.1976452599388376E-3</v>
      </c>
      <c r="E5332">
        <f t="shared" si="167"/>
        <v>2.1558899999999999</v>
      </c>
      <c r="F5332">
        <v>2.1976399999999998E-3</v>
      </c>
    </row>
    <row r="5333" spans="1:6" x14ac:dyDescent="0.25">
      <c r="A5333">
        <v>1.7040037751599999</v>
      </c>
      <c r="B5333">
        <v>2.7770800000000002</v>
      </c>
      <c r="C5333">
        <v>4.9329700000000001</v>
      </c>
      <c r="D5333">
        <f t="shared" si="166"/>
        <v>2.1976452599388376E-3</v>
      </c>
      <c r="E5333">
        <f t="shared" si="167"/>
        <v>2.1558899999999999</v>
      </c>
      <c r="F5333">
        <v>2.1976399999999998E-3</v>
      </c>
    </row>
    <row r="5334" spans="1:6" x14ac:dyDescent="0.25">
      <c r="A5334">
        <v>1.70412706516</v>
      </c>
      <c r="B5334">
        <v>2.7770800000000002</v>
      </c>
      <c r="C5334">
        <v>4.9329700000000001</v>
      </c>
      <c r="D5334">
        <f t="shared" si="166"/>
        <v>2.1976452599388376E-3</v>
      </c>
      <c r="E5334">
        <f t="shared" si="167"/>
        <v>2.1558899999999999</v>
      </c>
      <c r="F5334">
        <v>2.1976399999999998E-3</v>
      </c>
    </row>
    <row r="5335" spans="1:6" x14ac:dyDescent="0.25">
      <c r="A5335">
        <v>1.7042503551599999</v>
      </c>
      <c r="B5335">
        <v>2.7770800000000002</v>
      </c>
      <c r="C5335">
        <v>4.9329700000000001</v>
      </c>
      <c r="D5335">
        <f t="shared" si="166"/>
        <v>2.1976452599388376E-3</v>
      </c>
      <c r="E5335">
        <f t="shared" si="167"/>
        <v>2.1558899999999999</v>
      </c>
      <c r="F5335">
        <v>2.1976399999999998E-3</v>
      </c>
    </row>
    <row r="5336" spans="1:6" x14ac:dyDescent="0.25">
      <c r="A5336">
        <v>1.70437364516</v>
      </c>
      <c r="B5336">
        <v>2.7770800000000002</v>
      </c>
      <c r="C5336">
        <v>4.9292800000000003</v>
      </c>
      <c r="D5336">
        <f t="shared" si="166"/>
        <v>2.1938837920489297E-3</v>
      </c>
      <c r="E5336">
        <f t="shared" si="167"/>
        <v>2.1522000000000001</v>
      </c>
      <c r="F5336">
        <v>2.19388E-3</v>
      </c>
    </row>
    <row r="5337" spans="1:6" x14ac:dyDescent="0.25">
      <c r="A5337">
        <v>1.7044969351599999</v>
      </c>
      <c r="B5337">
        <v>2.7770800000000002</v>
      </c>
      <c r="C5337">
        <v>4.9329700000000001</v>
      </c>
      <c r="D5337">
        <f t="shared" si="166"/>
        <v>2.1976452599388376E-3</v>
      </c>
      <c r="E5337">
        <f t="shared" si="167"/>
        <v>2.1558899999999999</v>
      </c>
      <c r="F5337">
        <v>2.1976399999999998E-3</v>
      </c>
    </row>
    <row r="5338" spans="1:6" x14ac:dyDescent="0.25">
      <c r="A5338">
        <v>1.70462022516</v>
      </c>
      <c r="B5338">
        <v>2.7770800000000002</v>
      </c>
      <c r="C5338">
        <v>4.9329700000000001</v>
      </c>
      <c r="D5338">
        <f t="shared" si="166"/>
        <v>2.1976452599388376E-3</v>
      </c>
      <c r="E5338">
        <f t="shared" si="167"/>
        <v>2.1558899999999999</v>
      </c>
      <c r="F5338">
        <v>2.1976399999999998E-3</v>
      </c>
    </row>
    <row r="5339" spans="1:6" x14ac:dyDescent="0.25">
      <c r="A5339">
        <v>1.7047435151599999</v>
      </c>
      <c r="B5339">
        <v>2.7770800000000002</v>
      </c>
      <c r="C5339">
        <v>4.9329700000000001</v>
      </c>
      <c r="D5339">
        <f t="shared" si="166"/>
        <v>2.1976452599388376E-3</v>
      </c>
      <c r="E5339">
        <f t="shared" si="167"/>
        <v>2.1558899999999999</v>
      </c>
      <c r="F5339">
        <v>2.1976399999999998E-3</v>
      </c>
    </row>
    <row r="5340" spans="1:6" x14ac:dyDescent="0.25">
      <c r="A5340">
        <v>1.70486680516</v>
      </c>
      <c r="B5340">
        <v>2.7770800000000002</v>
      </c>
      <c r="C5340">
        <v>4.9329700000000001</v>
      </c>
      <c r="D5340">
        <f t="shared" si="166"/>
        <v>2.1976452599388376E-3</v>
      </c>
      <c r="E5340">
        <f t="shared" si="167"/>
        <v>2.1558899999999999</v>
      </c>
      <c r="F5340">
        <v>2.1976399999999998E-3</v>
      </c>
    </row>
    <row r="5341" spans="1:6" x14ac:dyDescent="0.25">
      <c r="A5341">
        <v>1.7049900951600001</v>
      </c>
      <c r="B5341">
        <v>2.7770800000000002</v>
      </c>
      <c r="C5341">
        <v>4.9329700000000001</v>
      </c>
      <c r="D5341">
        <f t="shared" si="166"/>
        <v>2.1976452599388376E-3</v>
      </c>
      <c r="E5341">
        <f t="shared" si="167"/>
        <v>2.1558899999999999</v>
      </c>
      <c r="F5341">
        <v>2.1976399999999998E-3</v>
      </c>
    </row>
    <row r="5342" spans="1:6" x14ac:dyDescent="0.25">
      <c r="A5342">
        <v>1.70511338516</v>
      </c>
      <c r="B5342">
        <v>2.7770800000000002</v>
      </c>
      <c r="C5342">
        <v>4.9366599999999998</v>
      </c>
      <c r="D5342">
        <f t="shared" si="166"/>
        <v>2.201406727828746E-3</v>
      </c>
      <c r="E5342">
        <f t="shared" si="167"/>
        <v>2.1595799999999996</v>
      </c>
      <c r="F5342">
        <v>2.2014000000000001E-3</v>
      </c>
    </row>
    <row r="5343" spans="1:6" x14ac:dyDescent="0.25">
      <c r="A5343">
        <v>1.7052366751600001</v>
      </c>
      <c r="B5343">
        <v>2.7770800000000002</v>
      </c>
      <c r="C5343">
        <v>4.9329700000000001</v>
      </c>
      <c r="D5343">
        <f t="shared" si="166"/>
        <v>2.1976452599388376E-3</v>
      </c>
      <c r="E5343">
        <f t="shared" si="167"/>
        <v>2.1558899999999999</v>
      </c>
      <c r="F5343">
        <v>2.1976399999999998E-3</v>
      </c>
    </row>
    <row r="5344" spans="1:6" x14ac:dyDescent="0.25">
      <c r="A5344">
        <v>1.70535996516</v>
      </c>
      <c r="B5344">
        <v>2.7770800000000002</v>
      </c>
      <c r="C5344">
        <v>4.9329700000000001</v>
      </c>
      <c r="D5344">
        <f t="shared" si="166"/>
        <v>2.1976452599388376E-3</v>
      </c>
      <c r="E5344">
        <f t="shared" si="167"/>
        <v>2.1558899999999999</v>
      </c>
      <c r="F5344">
        <v>2.1976399999999998E-3</v>
      </c>
    </row>
    <row r="5345" spans="1:6" x14ac:dyDescent="0.25">
      <c r="A5345">
        <v>1.7054832551600001</v>
      </c>
      <c r="B5345">
        <v>2.7770800000000002</v>
      </c>
      <c r="C5345">
        <v>4.9329700000000001</v>
      </c>
      <c r="D5345">
        <f t="shared" si="166"/>
        <v>2.1976452599388376E-3</v>
      </c>
      <c r="E5345">
        <f t="shared" si="167"/>
        <v>2.1558899999999999</v>
      </c>
      <c r="F5345">
        <v>2.1976399999999998E-3</v>
      </c>
    </row>
    <row r="5346" spans="1:6" x14ac:dyDescent="0.25">
      <c r="A5346">
        <v>1.70560654516</v>
      </c>
      <c r="B5346">
        <v>2.7770800000000002</v>
      </c>
      <c r="C5346">
        <v>4.9329700000000001</v>
      </c>
      <c r="D5346">
        <f t="shared" si="166"/>
        <v>2.1976452599388376E-3</v>
      </c>
      <c r="E5346">
        <f t="shared" si="167"/>
        <v>2.1558899999999999</v>
      </c>
      <c r="F5346">
        <v>2.1976399999999998E-3</v>
      </c>
    </row>
    <row r="5347" spans="1:6" x14ac:dyDescent="0.25">
      <c r="A5347">
        <v>1.7057298351600001</v>
      </c>
      <c r="B5347">
        <v>2.7770800000000002</v>
      </c>
      <c r="C5347">
        <v>4.9329700000000001</v>
      </c>
      <c r="D5347">
        <f t="shared" si="166"/>
        <v>2.1976452599388376E-3</v>
      </c>
      <c r="E5347">
        <f t="shared" si="167"/>
        <v>2.1558899999999999</v>
      </c>
      <c r="F5347">
        <v>2.1976399999999998E-3</v>
      </c>
    </row>
    <row r="5348" spans="1:6" x14ac:dyDescent="0.25">
      <c r="A5348">
        <v>1.70585312516</v>
      </c>
      <c r="B5348">
        <v>2.7770800000000002</v>
      </c>
      <c r="C5348">
        <v>4.9329700000000001</v>
      </c>
      <c r="D5348">
        <f t="shared" si="166"/>
        <v>2.1976452599388376E-3</v>
      </c>
      <c r="E5348">
        <f t="shared" si="167"/>
        <v>2.1558899999999999</v>
      </c>
      <c r="F5348">
        <v>2.1976399999999998E-3</v>
      </c>
    </row>
    <row r="5349" spans="1:6" x14ac:dyDescent="0.25">
      <c r="A5349">
        <v>1.7059764151600001</v>
      </c>
      <c r="B5349">
        <v>2.7770800000000002</v>
      </c>
      <c r="C5349">
        <v>4.9329700000000001</v>
      </c>
      <c r="D5349">
        <f t="shared" si="166"/>
        <v>2.1976452599388376E-3</v>
      </c>
      <c r="E5349">
        <f t="shared" si="167"/>
        <v>2.1558899999999999</v>
      </c>
      <c r="F5349">
        <v>2.1976399999999998E-3</v>
      </c>
    </row>
    <row r="5350" spans="1:6" x14ac:dyDescent="0.25">
      <c r="A5350">
        <v>1.70609970516</v>
      </c>
      <c r="B5350">
        <v>2.7770800000000002</v>
      </c>
      <c r="C5350">
        <v>4.9329700000000001</v>
      </c>
      <c r="D5350">
        <f t="shared" si="166"/>
        <v>2.1976452599388376E-3</v>
      </c>
      <c r="E5350">
        <f t="shared" si="167"/>
        <v>2.1558899999999999</v>
      </c>
      <c r="F5350">
        <v>2.1976399999999998E-3</v>
      </c>
    </row>
    <row r="5351" spans="1:6" x14ac:dyDescent="0.25">
      <c r="A5351">
        <v>1.7062229951600001</v>
      </c>
      <c r="B5351">
        <v>2.7770800000000002</v>
      </c>
      <c r="C5351">
        <v>4.9329700000000001</v>
      </c>
      <c r="D5351">
        <f t="shared" si="166"/>
        <v>2.1976452599388376E-3</v>
      </c>
      <c r="E5351">
        <f t="shared" si="167"/>
        <v>2.1558899999999999</v>
      </c>
      <c r="F5351">
        <v>2.1976399999999998E-3</v>
      </c>
    </row>
    <row r="5352" spans="1:6" x14ac:dyDescent="0.25">
      <c r="A5352">
        <v>1.70634628516</v>
      </c>
      <c r="B5352">
        <v>2.7770800000000002</v>
      </c>
      <c r="C5352">
        <v>4.9329700000000001</v>
      </c>
      <c r="D5352">
        <f t="shared" si="166"/>
        <v>2.1976452599388376E-3</v>
      </c>
      <c r="E5352">
        <f t="shared" si="167"/>
        <v>2.1558899999999999</v>
      </c>
      <c r="F5352">
        <v>2.1976399999999998E-3</v>
      </c>
    </row>
    <row r="5353" spans="1:6" x14ac:dyDescent="0.25">
      <c r="A5353">
        <v>1.7064695751600001</v>
      </c>
      <c r="B5353">
        <v>2.7770800000000002</v>
      </c>
      <c r="C5353">
        <v>4.9329700000000001</v>
      </c>
      <c r="D5353">
        <f t="shared" si="166"/>
        <v>2.1976452599388376E-3</v>
      </c>
      <c r="E5353">
        <f t="shared" si="167"/>
        <v>2.1558899999999999</v>
      </c>
      <c r="F5353">
        <v>2.1976399999999998E-3</v>
      </c>
    </row>
    <row r="5354" spans="1:6" x14ac:dyDescent="0.25">
      <c r="A5354">
        <v>1.70659286516</v>
      </c>
      <c r="B5354">
        <v>2.7770800000000002</v>
      </c>
      <c r="C5354">
        <v>4.9329700000000001</v>
      </c>
      <c r="D5354">
        <f t="shared" si="166"/>
        <v>2.1976452599388376E-3</v>
      </c>
      <c r="E5354">
        <f t="shared" si="167"/>
        <v>2.1558899999999999</v>
      </c>
      <c r="F5354">
        <v>2.1976399999999998E-3</v>
      </c>
    </row>
    <row r="5355" spans="1:6" x14ac:dyDescent="0.25">
      <c r="A5355">
        <v>1.7067161551600001</v>
      </c>
      <c r="B5355">
        <v>2.7770800000000002</v>
      </c>
      <c r="C5355">
        <v>4.9329700000000001</v>
      </c>
      <c r="D5355">
        <f t="shared" si="166"/>
        <v>2.1976452599388376E-3</v>
      </c>
      <c r="E5355">
        <f t="shared" si="167"/>
        <v>2.1558899999999999</v>
      </c>
      <c r="F5355">
        <v>2.1976399999999998E-3</v>
      </c>
    </row>
    <row r="5356" spans="1:6" x14ac:dyDescent="0.25">
      <c r="A5356">
        <v>1.70683944516</v>
      </c>
      <c r="B5356">
        <v>2.7770800000000002</v>
      </c>
      <c r="C5356">
        <v>4.9329700000000001</v>
      </c>
      <c r="D5356">
        <f t="shared" si="166"/>
        <v>2.1976452599388376E-3</v>
      </c>
      <c r="E5356">
        <f t="shared" si="167"/>
        <v>2.1558899999999999</v>
      </c>
      <c r="F5356">
        <v>2.1976399999999998E-3</v>
      </c>
    </row>
    <row r="5357" spans="1:6" x14ac:dyDescent="0.25">
      <c r="A5357">
        <v>1.7069627351600001</v>
      </c>
      <c r="B5357">
        <v>2.7770800000000002</v>
      </c>
      <c r="C5357">
        <v>4.9329700000000001</v>
      </c>
      <c r="D5357">
        <f t="shared" si="166"/>
        <v>2.1976452599388376E-3</v>
      </c>
      <c r="E5357">
        <f t="shared" si="167"/>
        <v>2.1558899999999999</v>
      </c>
      <c r="F5357">
        <v>2.1976399999999998E-3</v>
      </c>
    </row>
    <row r="5358" spans="1:6" x14ac:dyDescent="0.25">
      <c r="A5358">
        <v>1.70708602516</v>
      </c>
      <c r="B5358">
        <v>2.7770800000000002</v>
      </c>
      <c r="C5358">
        <v>4.9329700000000001</v>
      </c>
      <c r="D5358">
        <f t="shared" si="166"/>
        <v>2.1976452599388376E-3</v>
      </c>
      <c r="E5358">
        <f t="shared" si="167"/>
        <v>2.1558899999999999</v>
      </c>
      <c r="F5358">
        <v>2.1976399999999998E-3</v>
      </c>
    </row>
    <row r="5359" spans="1:6" x14ac:dyDescent="0.25">
      <c r="A5359">
        <v>1.7072093151600001</v>
      </c>
      <c r="B5359">
        <v>2.7770800000000002</v>
      </c>
      <c r="C5359">
        <v>4.9329700000000001</v>
      </c>
      <c r="D5359">
        <f t="shared" si="166"/>
        <v>2.1976452599388376E-3</v>
      </c>
      <c r="E5359">
        <f t="shared" si="167"/>
        <v>2.1558899999999999</v>
      </c>
      <c r="F5359">
        <v>2.1976399999999998E-3</v>
      </c>
    </row>
    <row r="5360" spans="1:6" x14ac:dyDescent="0.25">
      <c r="A5360">
        <v>1.70733260516</v>
      </c>
      <c r="B5360">
        <v>2.7770800000000002</v>
      </c>
      <c r="C5360">
        <v>4.9329700000000001</v>
      </c>
      <c r="D5360">
        <f t="shared" si="166"/>
        <v>2.1976452599388376E-3</v>
      </c>
      <c r="E5360">
        <f t="shared" si="167"/>
        <v>2.1558899999999999</v>
      </c>
      <c r="F5360">
        <v>2.1976399999999998E-3</v>
      </c>
    </row>
    <row r="5361" spans="1:6" x14ac:dyDescent="0.25">
      <c r="A5361">
        <v>1.7074558951600001</v>
      </c>
      <c r="B5361">
        <v>2.7770800000000002</v>
      </c>
      <c r="C5361">
        <v>4.9329700000000001</v>
      </c>
      <c r="D5361">
        <f t="shared" si="166"/>
        <v>2.1976452599388376E-3</v>
      </c>
      <c r="E5361">
        <f t="shared" si="167"/>
        <v>2.1558899999999999</v>
      </c>
      <c r="F5361">
        <v>2.1976399999999998E-3</v>
      </c>
    </row>
    <row r="5362" spans="1:6" x14ac:dyDescent="0.25">
      <c r="A5362">
        <v>1.70757918516</v>
      </c>
      <c r="B5362">
        <v>2.7770800000000002</v>
      </c>
      <c r="C5362">
        <v>4.9329700000000001</v>
      </c>
      <c r="D5362">
        <f t="shared" si="166"/>
        <v>2.1976452599388376E-3</v>
      </c>
      <c r="E5362">
        <f t="shared" si="167"/>
        <v>2.1558899999999999</v>
      </c>
      <c r="F5362">
        <v>2.1976399999999998E-3</v>
      </c>
    </row>
    <row r="5363" spans="1:6" x14ac:dyDescent="0.25">
      <c r="A5363">
        <v>1.7077024751600001</v>
      </c>
      <c r="B5363">
        <v>2.7770800000000002</v>
      </c>
      <c r="C5363">
        <v>4.9329700000000001</v>
      </c>
      <c r="D5363">
        <f t="shared" si="166"/>
        <v>2.1976452599388376E-3</v>
      </c>
      <c r="E5363">
        <f t="shared" si="167"/>
        <v>2.1558899999999999</v>
      </c>
      <c r="F5363">
        <v>2.1976399999999998E-3</v>
      </c>
    </row>
    <row r="5364" spans="1:6" x14ac:dyDescent="0.25">
      <c r="A5364">
        <v>1.70782576516</v>
      </c>
      <c r="B5364">
        <v>2.7770800000000002</v>
      </c>
      <c r="C5364">
        <v>4.9329700000000001</v>
      </c>
      <c r="D5364">
        <f t="shared" si="166"/>
        <v>2.1976452599388376E-3</v>
      </c>
      <c r="E5364">
        <f t="shared" si="167"/>
        <v>2.1558899999999999</v>
      </c>
      <c r="F5364">
        <v>2.1976399999999998E-3</v>
      </c>
    </row>
    <row r="5365" spans="1:6" x14ac:dyDescent="0.25">
      <c r="A5365">
        <v>1.7079490551600001</v>
      </c>
      <c r="B5365">
        <v>2.7770800000000002</v>
      </c>
      <c r="C5365">
        <v>4.9329700000000001</v>
      </c>
      <c r="D5365">
        <f t="shared" si="166"/>
        <v>2.1976452599388376E-3</v>
      </c>
      <c r="E5365">
        <f t="shared" si="167"/>
        <v>2.1558899999999999</v>
      </c>
      <c r="F5365">
        <v>2.1976399999999998E-3</v>
      </c>
    </row>
    <row r="5366" spans="1:6" x14ac:dyDescent="0.25">
      <c r="A5366">
        <v>1.7080723451599999</v>
      </c>
      <c r="B5366">
        <v>2.7770800000000002</v>
      </c>
      <c r="C5366">
        <v>4.9329700000000001</v>
      </c>
      <c r="D5366">
        <f t="shared" si="166"/>
        <v>2.1976452599388376E-3</v>
      </c>
      <c r="E5366">
        <f t="shared" si="167"/>
        <v>2.1558899999999999</v>
      </c>
      <c r="F5366">
        <v>2.1976399999999998E-3</v>
      </c>
    </row>
    <row r="5367" spans="1:6" x14ac:dyDescent="0.25">
      <c r="A5367">
        <v>1.7081956351600001</v>
      </c>
      <c r="B5367">
        <v>2.7770800000000002</v>
      </c>
      <c r="C5367">
        <v>4.9329700000000001</v>
      </c>
      <c r="D5367">
        <f t="shared" si="166"/>
        <v>2.1976452599388376E-3</v>
      </c>
      <c r="E5367">
        <f t="shared" si="167"/>
        <v>2.1558899999999999</v>
      </c>
      <c r="F5367">
        <v>2.1976399999999998E-3</v>
      </c>
    </row>
    <row r="5368" spans="1:6" x14ac:dyDescent="0.25">
      <c r="A5368">
        <v>1.7083189251599999</v>
      </c>
      <c r="B5368">
        <v>2.7770800000000002</v>
      </c>
      <c r="C5368">
        <v>4.9329700000000001</v>
      </c>
      <c r="D5368">
        <f t="shared" si="166"/>
        <v>2.1976452599388376E-3</v>
      </c>
      <c r="E5368">
        <f t="shared" si="167"/>
        <v>2.1558899999999999</v>
      </c>
      <c r="F5368">
        <v>2.1976399999999998E-3</v>
      </c>
    </row>
    <row r="5369" spans="1:6" x14ac:dyDescent="0.25">
      <c r="A5369">
        <v>1.7084422151600001</v>
      </c>
      <c r="B5369">
        <v>2.7770800000000002</v>
      </c>
      <c r="C5369">
        <v>4.9329700000000001</v>
      </c>
      <c r="D5369">
        <f t="shared" si="166"/>
        <v>2.1976452599388376E-3</v>
      </c>
      <c r="E5369">
        <f t="shared" si="167"/>
        <v>2.1558899999999999</v>
      </c>
      <c r="F5369">
        <v>2.1976399999999998E-3</v>
      </c>
    </row>
    <row r="5370" spans="1:6" x14ac:dyDescent="0.25">
      <c r="A5370">
        <v>1.7085655051599999</v>
      </c>
      <c r="B5370">
        <v>2.7770800000000002</v>
      </c>
      <c r="C5370">
        <v>4.9329700000000001</v>
      </c>
      <c r="D5370">
        <f t="shared" si="166"/>
        <v>2.1976452599388376E-3</v>
      </c>
      <c r="E5370">
        <f t="shared" si="167"/>
        <v>2.1558899999999999</v>
      </c>
      <c r="F5370">
        <v>2.1976399999999998E-3</v>
      </c>
    </row>
    <row r="5371" spans="1:6" x14ac:dyDescent="0.25">
      <c r="A5371">
        <v>1.7086887951600001</v>
      </c>
      <c r="B5371">
        <v>2.7770800000000002</v>
      </c>
      <c r="C5371">
        <v>4.9329700000000001</v>
      </c>
      <c r="D5371">
        <f t="shared" si="166"/>
        <v>2.1976452599388376E-3</v>
      </c>
      <c r="E5371">
        <f t="shared" si="167"/>
        <v>2.1558899999999999</v>
      </c>
      <c r="F5371">
        <v>2.1976399999999998E-3</v>
      </c>
    </row>
    <row r="5372" spans="1:6" x14ac:dyDescent="0.25">
      <c r="A5372">
        <v>1.7088120851599999</v>
      </c>
      <c r="B5372">
        <v>2.7770800000000002</v>
      </c>
      <c r="C5372">
        <v>4.9329700000000001</v>
      </c>
      <c r="D5372">
        <f t="shared" si="166"/>
        <v>2.1976452599388376E-3</v>
      </c>
      <c r="E5372">
        <f t="shared" si="167"/>
        <v>2.1558899999999999</v>
      </c>
      <c r="F5372">
        <v>2.1976399999999998E-3</v>
      </c>
    </row>
    <row r="5373" spans="1:6" x14ac:dyDescent="0.25">
      <c r="A5373">
        <v>1.70893537516</v>
      </c>
      <c r="B5373">
        <v>2.7770800000000002</v>
      </c>
      <c r="C5373">
        <v>4.9329700000000001</v>
      </c>
      <c r="D5373">
        <f t="shared" si="166"/>
        <v>2.1976452599388376E-3</v>
      </c>
      <c r="E5373">
        <f t="shared" si="167"/>
        <v>2.1558899999999999</v>
      </c>
      <c r="F5373">
        <v>2.1976399999999998E-3</v>
      </c>
    </row>
    <row r="5374" spans="1:6" x14ac:dyDescent="0.25">
      <c r="A5374">
        <v>1.7090586651599999</v>
      </c>
      <c r="B5374">
        <v>2.7770800000000002</v>
      </c>
      <c r="C5374">
        <v>4.9329700000000001</v>
      </c>
      <c r="D5374">
        <f t="shared" si="166"/>
        <v>2.1976452599388376E-3</v>
      </c>
      <c r="E5374">
        <f t="shared" si="167"/>
        <v>2.1558899999999999</v>
      </c>
      <c r="F5374">
        <v>2.1976399999999998E-3</v>
      </c>
    </row>
    <row r="5375" spans="1:6" x14ac:dyDescent="0.25">
      <c r="A5375">
        <v>1.70918195516</v>
      </c>
      <c r="B5375">
        <v>2.7770800000000002</v>
      </c>
      <c r="C5375">
        <v>4.9329700000000001</v>
      </c>
      <c r="D5375">
        <f t="shared" si="166"/>
        <v>2.1976452599388376E-3</v>
      </c>
      <c r="E5375">
        <f t="shared" si="167"/>
        <v>2.1558899999999999</v>
      </c>
      <c r="F5375">
        <v>2.1976399999999998E-3</v>
      </c>
    </row>
    <row r="5376" spans="1:6" x14ac:dyDescent="0.25">
      <c r="A5376">
        <v>1.7093052451599999</v>
      </c>
      <c r="B5376">
        <v>2.7770800000000002</v>
      </c>
      <c r="C5376">
        <v>4.9329700000000001</v>
      </c>
      <c r="D5376">
        <f t="shared" si="166"/>
        <v>2.1976452599388376E-3</v>
      </c>
      <c r="E5376">
        <f t="shared" si="167"/>
        <v>2.1558899999999999</v>
      </c>
      <c r="F5376">
        <v>2.1976399999999998E-3</v>
      </c>
    </row>
    <row r="5377" spans="1:6" x14ac:dyDescent="0.25">
      <c r="A5377">
        <v>1.70942853516</v>
      </c>
      <c r="B5377">
        <v>2.7770800000000002</v>
      </c>
      <c r="C5377">
        <v>4.9329700000000001</v>
      </c>
      <c r="D5377">
        <f t="shared" si="166"/>
        <v>2.1976452599388376E-3</v>
      </c>
      <c r="E5377">
        <f t="shared" si="167"/>
        <v>2.1558899999999999</v>
      </c>
      <c r="F5377">
        <v>2.1976399999999998E-3</v>
      </c>
    </row>
    <row r="5378" spans="1:6" x14ac:dyDescent="0.25">
      <c r="A5378">
        <v>1.7095518251599999</v>
      </c>
      <c r="B5378">
        <v>2.7770800000000002</v>
      </c>
      <c r="C5378">
        <v>4.9329700000000001</v>
      </c>
      <c r="D5378">
        <f t="shared" si="166"/>
        <v>2.1976452599388376E-3</v>
      </c>
      <c r="E5378">
        <f t="shared" si="167"/>
        <v>2.1558899999999999</v>
      </c>
      <c r="F5378">
        <v>2.1976399999999998E-3</v>
      </c>
    </row>
    <row r="5379" spans="1:6" x14ac:dyDescent="0.25">
      <c r="A5379">
        <v>1.70967511516</v>
      </c>
      <c r="B5379">
        <v>2.7770800000000002</v>
      </c>
      <c r="C5379">
        <v>4.9329700000000001</v>
      </c>
      <c r="D5379">
        <f t="shared" ref="D5379:D5442" si="168">(C5379-B5379)/981</f>
        <v>2.1976452599388376E-3</v>
      </c>
      <c r="E5379">
        <f t="shared" ref="E5379:E5442" si="169">C5379-B5379</f>
        <v>2.1558899999999999</v>
      </c>
      <c r="F5379">
        <v>2.1976399999999998E-3</v>
      </c>
    </row>
    <row r="5380" spans="1:6" x14ac:dyDescent="0.25">
      <c r="A5380">
        <v>1.7097984051599999</v>
      </c>
      <c r="B5380">
        <v>2.7770800000000002</v>
      </c>
      <c r="C5380">
        <v>4.9329700000000001</v>
      </c>
      <c r="D5380">
        <f t="shared" si="168"/>
        <v>2.1976452599388376E-3</v>
      </c>
      <c r="E5380">
        <f t="shared" si="169"/>
        <v>2.1558899999999999</v>
      </c>
      <c r="F5380">
        <v>2.1976399999999998E-3</v>
      </c>
    </row>
    <row r="5381" spans="1:6" x14ac:dyDescent="0.25">
      <c r="A5381">
        <v>1.70992169516</v>
      </c>
      <c r="B5381">
        <v>2.7770800000000002</v>
      </c>
      <c r="C5381">
        <v>4.9329700000000001</v>
      </c>
      <c r="D5381">
        <f t="shared" si="168"/>
        <v>2.1976452599388376E-3</v>
      </c>
      <c r="E5381">
        <f t="shared" si="169"/>
        <v>2.1558899999999999</v>
      </c>
      <c r="F5381">
        <v>2.1976399999999998E-3</v>
      </c>
    </row>
    <row r="5382" spans="1:6" x14ac:dyDescent="0.25">
      <c r="A5382">
        <v>1.7100449851599999</v>
      </c>
      <c r="B5382">
        <v>2.7770800000000002</v>
      </c>
      <c r="C5382">
        <v>4.9329700000000001</v>
      </c>
      <c r="D5382">
        <f t="shared" si="168"/>
        <v>2.1976452599388376E-3</v>
      </c>
      <c r="E5382">
        <f t="shared" si="169"/>
        <v>2.1558899999999999</v>
      </c>
      <c r="F5382">
        <v>2.1976399999999998E-3</v>
      </c>
    </row>
    <row r="5383" spans="1:6" x14ac:dyDescent="0.25">
      <c r="A5383">
        <v>1.71016827516</v>
      </c>
      <c r="B5383">
        <v>2.7770800000000002</v>
      </c>
      <c r="C5383">
        <v>4.9329700000000001</v>
      </c>
      <c r="D5383">
        <f t="shared" si="168"/>
        <v>2.1976452599388376E-3</v>
      </c>
      <c r="E5383">
        <f t="shared" si="169"/>
        <v>2.1558899999999999</v>
      </c>
      <c r="F5383">
        <v>2.1976399999999998E-3</v>
      </c>
    </row>
    <row r="5384" spans="1:6" x14ac:dyDescent="0.25">
      <c r="A5384">
        <v>1.7102915651599999</v>
      </c>
      <c r="B5384">
        <v>2.7770800000000002</v>
      </c>
      <c r="C5384">
        <v>4.9329700000000001</v>
      </c>
      <c r="D5384">
        <f t="shared" si="168"/>
        <v>2.1976452599388376E-3</v>
      </c>
      <c r="E5384">
        <f t="shared" si="169"/>
        <v>2.1558899999999999</v>
      </c>
      <c r="F5384">
        <v>2.1976399999999998E-3</v>
      </c>
    </row>
    <row r="5385" spans="1:6" x14ac:dyDescent="0.25">
      <c r="A5385">
        <v>1.71041485516</v>
      </c>
      <c r="B5385">
        <v>2.7770800000000002</v>
      </c>
      <c r="C5385">
        <v>4.9329700000000001</v>
      </c>
      <c r="D5385">
        <f t="shared" si="168"/>
        <v>2.1976452599388376E-3</v>
      </c>
      <c r="E5385">
        <f t="shared" si="169"/>
        <v>2.1558899999999999</v>
      </c>
      <c r="F5385">
        <v>2.1976399999999998E-3</v>
      </c>
    </row>
    <row r="5386" spans="1:6" x14ac:dyDescent="0.25">
      <c r="A5386">
        <v>1.7105381451599999</v>
      </c>
      <c r="B5386">
        <v>2.7770800000000002</v>
      </c>
      <c r="C5386">
        <v>4.9329700000000001</v>
      </c>
      <c r="D5386">
        <f t="shared" si="168"/>
        <v>2.1976452599388376E-3</v>
      </c>
      <c r="E5386">
        <f t="shared" si="169"/>
        <v>2.1558899999999999</v>
      </c>
      <c r="F5386">
        <v>2.1976399999999998E-3</v>
      </c>
    </row>
    <row r="5387" spans="1:6" x14ac:dyDescent="0.25">
      <c r="A5387">
        <v>1.71066143516</v>
      </c>
      <c r="B5387">
        <v>2.7770800000000002</v>
      </c>
      <c r="C5387">
        <v>4.9329700000000001</v>
      </c>
      <c r="D5387">
        <f t="shared" si="168"/>
        <v>2.1976452599388376E-3</v>
      </c>
      <c r="E5387">
        <f t="shared" si="169"/>
        <v>2.1558899999999999</v>
      </c>
      <c r="F5387">
        <v>2.1976399999999998E-3</v>
      </c>
    </row>
    <row r="5388" spans="1:6" x14ac:dyDescent="0.25">
      <c r="A5388">
        <v>1.7107847251599999</v>
      </c>
      <c r="B5388">
        <v>2.7770800000000002</v>
      </c>
      <c r="C5388">
        <v>4.9366599999999998</v>
      </c>
      <c r="D5388">
        <f t="shared" si="168"/>
        <v>2.201406727828746E-3</v>
      </c>
      <c r="E5388">
        <f t="shared" si="169"/>
        <v>2.1595799999999996</v>
      </c>
      <c r="F5388">
        <v>2.2014000000000001E-3</v>
      </c>
    </row>
    <row r="5389" spans="1:6" x14ac:dyDescent="0.25">
      <c r="A5389">
        <v>1.71090801516</v>
      </c>
      <c r="B5389">
        <v>2.7770800000000002</v>
      </c>
      <c r="C5389">
        <v>4.9329700000000001</v>
      </c>
      <c r="D5389">
        <f t="shared" si="168"/>
        <v>2.1976452599388376E-3</v>
      </c>
      <c r="E5389">
        <f t="shared" si="169"/>
        <v>2.1558899999999999</v>
      </c>
      <c r="F5389">
        <v>2.1976399999999998E-3</v>
      </c>
    </row>
    <row r="5390" spans="1:6" x14ac:dyDescent="0.25">
      <c r="A5390">
        <v>1.7110313051599999</v>
      </c>
      <c r="B5390">
        <v>2.7770800000000002</v>
      </c>
      <c r="C5390">
        <v>4.9329700000000001</v>
      </c>
      <c r="D5390">
        <f t="shared" si="168"/>
        <v>2.1976452599388376E-3</v>
      </c>
      <c r="E5390">
        <f t="shared" si="169"/>
        <v>2.1558899999999999</v>
      </c>
      <c r="F5390">
        <v>2.1976399999999998E-3</v>
      </c>
    </row>
    <row r="5391" spans="1:6" x14ac:dyDescent="0.25">
      <c r="A5391">
        <v>1.71115459516</v>
      </c>
      <c r="B5391">
        <v>2.7770800000000002</v>
      </c>
      <c r="C5391">
        <v>4.9329700000000001</v>
      </c>
      <c r="D5391">
        <f t="shared" si="168"/>
        <v>2.1976452599388376E-3</v>
      </c>
      <c r="E5391">
        <f t="shared" si="169"/>
        <v>2.1558899999999999</v>
      </c>
      <c r="F5391">
        <v>2.1976399999999998E-3</v>
      </c>
    </row>
    <row r="5392" spans="1:6" x14ac:dyDescent="0.25">
      <c r="A5392">
        <v>1.7112778851599999</v>
      </c>
      <c r="B5392">
        <v>2.7770800000000002</v>
      </c>
      <c r="C5392">
        <v>4.9329700000000001</v>
      </c>
      <c r="D5392">
        <f t="shared" si="168"/>
        <v>2.1976452599388376E-3</v>
      </c>
      <c r="E5392">
        <f t="shared" si="169"/>
        <v>2.1558899999999999</v>
      </c>
      <c r="F5392">
        <v>2.1976399999999998E-3</v>
      </c>
    </row>
    <row r="5393" spans="1:6" x14ac:dyDescent="0.25">
      <c r="A5393">
        <v>1.71140117516</v>
      </c>
      <c r="B5393">
        <v>2.7770800000000002</v>
      </c>
      <c r="C5393">
        <v>4.9329700000000001</v>
      </c>
      <c r="D5393">
        <f t="shared" si="168"/>
        <v>2.1976452599388376E-3</v>
      </c>
      <c r="E5393">
        <f t="shared" si="169"/>
        <v>2.1558899999999999</v>
      </c>
      <c r="F5393">
        <v>2.1976399999999998E-3</v>
      </c>
    </row>
    <row r="5394" spans="1:6" x14ac:dyDescent="0.25">
      <c r="A5394">
        <v>1.7115244651599999</v>
      </c>
      <c r="B5394">
        <v>2.7770800000000002</v>
      </c>
      <c r="C5394">
        <v>4.9329700000000001</v>
      </c>
      <c r="D5394">
        <f t="shared" si="168"/>
        <v>2.1976452599388376E-3</v>
      </c>
      <c r="E5394">
        <f t="shared" si="169"/>
        <v>2.1558899999999999</v>
      </c>
      <c r="F5394">
        <v>2.1976399999999998E-3</v>
      </c>
    </row>
    <row r="5395" spans="1:6" x14ac:dyDescent="0.25">
      <c r="A5395">
        <v>1.71164775516</v>
      </c>
      <c r="B5395">
        <v>2.7770800000000002</v>
      </c>
      <c r="C5395">
        <v>4.9329700000000001</v>
      </c>
      <c r="D5395">
        <f t="shared" si="168"/>
        <v>2.1976452599388376E-3</v>
      </c>
      <c r="E5395">
        <f t="shared" si="169"/>
        <v>2.1558899999999999</v>
      </c>
      <c r="F5395">
        <v>2.1976399999999998E-3</v>
      </c>
    </row>
    <row r="5396" spans="1:6" x14ac:dyDescent="0.25">
      <c r="A5396">
        <v>1.7117710451599999</v>
      </c>
      <c r="B5396">
        <v>2.7770800000000002</v>
      </c>
      <c r="C5396">
        <v>4.9329700000000001</v>
      </c>
      <c r="D5396">
        <f t="shared" si="168"/>
        <v>2.1976452599388376E-3</v>
      </c>
      <c r="E5396">
        <f t="shared" si="169"/>
        <v>2.1558899999999999</v>
      </c>
      <c r="F5396">
        <v>2.1976399999999998E-3</v>
      </c>
    </row>
    <row r="5397" spans="1:6" x14ac:dyDescent="0.25">
      <c r="A5397">
        <v>1.71189433516</v>
      </c>
      <c r="B5397">
        <v>2.7770800000000002</v>
      </c>
      <c r="C5397">
        <v>4.9329700000000001</v>
      </c>
      <c r="D5397">
        <f t="shared" si="168"/>
        <v>2.1976452599388376E-3</v>
      </c>
      <c r="E5397">
        <f t="shared" si="169"/>
        <v>2.1558899999999999</v>
      </c>
      <c r="F5397">
        <v>2.1976399999999998E-3</v>
      </c>
    </row>
    <row r="5398" spans="1:6" x14ac:dyDescent="0.25">
      <c r="A5398">
        <v>1.7120176251599999</v>
      </c>
      <c r="B5398">
        <v>2.7770800000000002</v>
      </c>
      <c r="C5398">
        <v>4.9329700000000001</v>
      </c>
      <c r="D5398">
        <f t="shared" si="168"/>
        <v>2.1976452599388376E-3</v>
      </c>
      <c r="E5398">
        <f t="shared" si="169"/>
        <v>2.1558899999999999</v>
      </c>
      <c r="F5398">
        <v>2.1976399999999998E-3</v>
      </c>
    </row>
    <row r="5399" spans="1:6" x14ac:dyDescent="0.25">
      <c r="A5399">
        <v>1.71214091516</v>
      </c>
      <c r="B5399">
        <v>2.7770800000000002</v>
      </c>
      <c r="C5399">
        <v>4.9329700000000001</v>
      </c>
      <c r="D5399">
        <f t="shared" si="168"/>
        <v>2.1976452599388376E-3</v>
      </c>
      <c r="E5399">
        <f t="shared" si="169"/>
        <v>2.1558899999999999</v>
      </c>
      <c r="F5399">
        <v>2.1976399999999998E-3</v>
      </c>
    </row>
    <row r="5400" spans="1:6" x14ac:dyDescent="0.25">
      <c r="A5400">
        <v>1.7122642051600001</v>
      </c>
      <c r="B5400">
        <v>2.7770800000000002</v>
      </c>
      <c r="C5400">
        <v>4.9329700000000001</v>
      </c>
      <c r="D5400">
        <f t="shared" si="168"/>
        <v>2.1976452599388376E-3</v>
      </c>
      <c r="E5400">
        <f t="shared" si="169"/>
        <v>2.1558899999999999</v>
      </c>
      <c r="F5400">
        <v>2.1976399999999998E-3</v>
      </c>
    </row>
    <row r="5401" spans="1:6" x14ac:dyDescent="0.25">
      <c r="A5401">
        <v>1.71238749516</v>
      </c>
      <c r="B5401">
        <v>2.7770800000000002</v>
      </c>
      <c r="C5401">
        <v>4.9329700000000001</v>
      </c>
      <c r="D5401">
        <f t="shared" si="168"/>
        <v>2.1976452599388376E-3</v>
      </c>
      <c r="E5401">
        <f t="shared" si="169"/>
        <v>2.1558899999999999</v>
      </c>
      <c r="F5401">
        <v>2.1976399999999998E-3</v>
      </c>
    </row>
    <row r="5402" spans="1:6" x14ac:dyDescent="0.25">
      <c r="A5402">
        <v>1.7125107851600001</v>
      </c>
      <c r="B5402">
        <v>2.7770800000000002</v>
      </c>
      <c r="C5402">
        <v>4.9329700000000001</v>
      </c>
      <c r="D5402">
        <f t="shared" si="168"/>
        <v>2.1976452599388376E-3</v>
      </c>
      <c r="E5402">
        <f t="shared" si="169"/>
        <v>2.1558899999999999</v>
      </c>
      <c r="F5402">
        <v>2.1976399999999998E-3</v>
      </c>
    </row>
    <row r="5403" spans="1:6" x14ac:dyDescent="0.25">
      <c r="A5403">
        <v>1.71263407516</v>
      </c>
      <c r="B5403">
        <v>2.7770800000000002</v>
      </c>
      <c r="C5403">
        <v>4.9329700000000001</v>
      </c>
      <c r="D5403">
        <f t="shared" si="168"/>
        <v>2.1976452599388376E-3</v>
      </c>
      <c r="E5403">
        <f t="shared" si="169"/>
        <v>2.1558899999999999</v>
      </c>
      <c r="F5403">
        <v>2.1976399999999998E-3</v>
      </c>
    </row>
    <row r="5404" spans="1:6" x14ac:dyDescent="0.25">
      <c r="A5404">
        <v>1.7127573651600001</v>
      </c>
      <c r="B5404">
        <v>2.7770800000000002</v>
      </c>
      <c r="C5404">
        <v>4.9329700000000001</v>
      </c>
      <c r="D5404">
        <f t="shared" si="168"/>
        <v>2.1976452599388376E-3</v>
      </c>
      <c r="E5404">
        <f t="shared" si="169"/>
        <v>2.1558899999999999</v>
      </c>
      <c r="F5404">
        <v>2.1976399999999998E-3</v>
      </c>
    </row>
    <row r="5405" spans="1:6" x14ac:dyDescent="0.25">
      <c r="A5405">
        <v>1.71288065516</v>
      </c>
      <c r="B5405">
        <v>2.7770800000000002</v>
      </c>
      <c r="C5405">
        <v>4.9366599999999998</v>
      </c>
      <c r="D5405">
        <f t="shared" si="168"/>
        <v>2.201406727828746E-3</v>
      </c>
      <c r="E5405">
        <f t="shared" si="169"/>
        <v>2.1595799999999996</v>
      </c>
      <c r="F5405">
        <v>2.2014000000000001E-3</v>
      </c>
    </row>
    <row r="5406" spans="1:6" x14ac:dyDescent="0.25">
      <c r="A5406">
        <v>1.7130039451600001</v>
      </c>
      <c r="B5406">
        <v>2.7770800000000002</v>
      </c>
      <c r="C5406">
        <v>4.9366599999999998</v>
      </c>
      <c r="D5406">
        <f t="shared" si="168"/>
        <v>2.201406727828746E-3</v>
      </c>
      <c r="E5406">
        <f t="shared" si="169"/>
        <v>2.1595799999999996</v>
      </c>
      <c r="F5406">
        <v>2.2014000000000001E-3</v>
      </c>
    </row>
    <row r="5407" spans="1:6" x14ac:dyDescent="0.25">
      <c r="A5407">
        <v>1.71312723516</v>
      </c>
      <c r="B5407">
        <v>2.7770800000000002</v>
      </c>
      <c r="C5407">
        <v>4.9329700000000001</v>
      </c>
      <c r="D5407">
        <f t="shared" si="168"/>
        <v>2.1976452599388376E-3</v>
      </c>
      <c r="E5407">
        <f t="shared" si="169"/>
        <v>2.1558899999999999</v>
      </c>
      <c r="F5407">
        <v>2.1976399999999998E-3</v>
      </c>
    </row>
    <row r="5408" spans="1:6" x14ac:dyDescent="0.25">
      <c r="A5408">
        <v>1.7132505251600001</v>
      </c>
      <c r="B5408">
        <v>2.7770800000000002</v>
      </c>
      <c r="C5408">
        <v>4.9329700000000001</v>
      </c>
      <c r="D5408">
        <f t="shared" si="168"/>
        <v>2.1976452599388376E-3</v>
      </c>
      <c r="E5408">
        <f t="shared" si="169"/>
        <v>2.1558899999999999</v>
      </c>
      <c r="F5408">
        <v>2.1976399999999998E-3</v>
      </c>
    </row>
    <row r="5409" spans="1:6" x14ac:dyDescent="0.25">
      <c r="A5409">
        <v>1.71337381516</v>
      </c>
      <c r="B5409">
        <v>2.7770800000000002</v>
      </c>
      <c r="C5409">
        <v>4.9329700000000001</v>
      </c>
      <c r="D5409">
        <f t="shared" si="168"/>
        <v>2.1976452599388376E-3</v>
      </c>
      <c r="E5409">
        <f t="shared" si="169"/>
        <v>2.1558899999999999</v>
      </c>
      <c r="F5409">
        <v>2.1976399999999998E-3</v>
      </c>
    </row>
    <row r="5410" spans="1:6" x14ac:dyDescent="0.25">
      <c r="A5410">
        <v>1.7134971051600001</v>
      </c>
      <c r="B5410">
        <v>2.7770800000000002</v>
      </c>
      <c r="C5410">
        <v>4.9329700000000001</v>
      </c>
      <c r="D5410">
        <f t="shared" si="168"/>
        <v>2.1976452599388376E-3</v>
      </c>
      <c r="E5410">
        <f t="shared" si="169"/>
        <v>2.1558899999999999</v>
      </c>
      <c r="F5410">
        <v>2.1976399999999998E-3</v>
      </c>
    </row>
    <row r="5411" spans="1:6" x14ac:dyDescent="0.25">
      <c r="A5411">
        <v>1.71362039516</v>
      </c>
      <c r="B5411">
        <v>2.7770800000000002</v>
      </c>
      <c r="C5411">
        <v>4.9329700000000001</v>
      </c>
      <c r="D5411">
        <f t="shared" si="168"/>
        <v>2.1976452599388376E-3</v>
      </c>
      <c r="E5411">
        <f t="shared" si="169"/>
        <v>2.1558899999999999</v>
      </c>
      <c r="F5411">
        <v>2.1976399999999998E-3</v>
      </c>
    </row>
    <row r="5412" spans="1:6" x14ac:dyDescent="0.25">
      <c r="A5412">
        <v>1.7137436851600001</v>
      </c>
      <c r="B5412">
        <v>2.7770800000000002</v>
      </c>
      <c r="C5412">
        <v>4.9329700000000001</v>
      </c>
      <c r="D5412">
        <f t="shared" si="168"/>
        <v>2.1976452599388376E-3</v>
      </c>
      <c r="E5412">
        <f t="shared" si="169"/>
        <v>2.1558899999999999</v>
      </c>
      <c r="F5412">
        <v>2.1976399999999998E-3</v>
      </c>
    </row>
    <row r="5413" spans="1:6" x14ac:dyDescent="0.25">
      <c r="A5413">
        <v>1.71386697516</v>
      </c>
      <c r="B5413">
        <v>2.7770800000000002</v>
      </c>
      <c r="C5413">
        <v>4.9329700000000001</v>
      </c>
      <c r="D5413">
        <f t="shared" si="168"/>
        <v>2.1976452599388376E-3</v>
      </c>
      <c r="E5413">
        <f t="shared" si="169"/>
        <v>2.1558899999999999</v>
      </c>
      <c r="F5413">
        <v>2.1976399999999998E-3</v>
      </c>
    </row>
    <row r="5414" spans="1:6" x14ac:dyDescent="0.25">
      <c r="A5414">
        <v>1.7139902651600001</v>
      </c>
      <c r="B5414">
        <v>2.7770800000000002</v>
      </c>
      <c r="C5414">
        <v>4.9329700000000001</v>
      </c>
      <c r="D5414">
        <f t="shared" si="168"/>
        <v>2.1976452599388376E-3</v>
      </c>
      <c r="E5414">
        <f t="shared" si="169"/>
        <v>2.1558899999999999</v>
      </c>
      <c r="F5414">
        <v>2.1976399999999998E-3</v>
      </c>
    </row>
    <row r="5415" spans="1:6" x14ac:dyDescent="0.25">
      <c r="A5415">
        <v>1.71411355516</v>
      </c>
      <c r="B5415">
        <v>2.7770800000000002</v>
      </c>
      <c r="C5415">
        <v>4.9329700000000001</v>
      </c>
      <c r="D5415">
        <f t="shared" si="168"/>
        <v>2.1976452599388376E-3</v>
      </c>
      <c r="E5415">
        <f t="shared" si="169"/>
        <v>2.1558899999999999</v>
      </c>
      <c r="F5415">
        <v>2.1976399999999998E-3</v>
      </c>
    </row>
    <row r="5416" spans="1:6" x14ac:dyDescent="0.25">
      <c r="A5416">
        <v>1.7142368451600001</v>
      </c>
      <c r="B5416">
        <v>2.7770800000000002</v>
      </c>
      <c r="C5416">
        <v>4.9329700000000001</v>
      </c>
      <c r="D5416">
        <f t="shared" si="168"/>
        <v>2.1976452599388376E-3</v>
      </c>
      <c r="E5416">
        <f t="shared" si="169"/>
        <v>2.1558899999999999</v>
      </c>
      <c r="F5416">
        <v>2.1976399999999998E-3</v>
      </c>
    </row>
    <row r="5417" spans="1:6" x14ac:dyDescent="0.25">
      <c r="A5417">
        <v>1.71436013516</v>
      </c>
      <c r="B5417">
        <v>2.7770800000000002</v>
      </c>
      <c r="C5417">
        <v>4.9329700000000001</v>
      </c>
      <c r="D5417">
        <f t="shared" si="168"/>
        <v>2.1976452599388376E-3</v>
      </c>
      <c r="E5417">
        <f t="shared" si="169"/>
        <v>2.1558899999999999</v>
      </c>
      <c r="F5417">
        <v>2.1976399999999998E-3</v>
      </c>
    </row>
    <row r="5418" spans="1:6" x14ac:dyDescent="0.25">
      <c r="A5418">
        <v>1.7144834251600001</v>
      </c>
      <c r="B5418">
        <v>2.7770800000000002</v>
      </c>
      <c r="C5418">
        <v>4.9329700000000001</v>
      </c>
      <c r="D5418">
        <f t="shared" si="168"/>
        <v>2.1976452599388376E-3</v>
      </c>
      <c r="E5418">
        <f t="shared" si="169"/>
        <v>2.1558899999999999</v>
      </c>
      <c r="F5418">
        <v>2.1976399999999998E-3</v>
      </c>
    </row>
    <row r="5419" spans="1:6" x14ac:dyDescent="0.25">
      <c r="A5419">
        <v>1.71460671516</v>
      </c>
      <c r="B5419">
        <v>2.7770800000000002</v>
      </c>
      <c r="C5419">
        <v>4.9329700000000001</v>
      </c>
      <c r="D5419">
        <f t="shared" si="168"/>
        <v>2.1976452599388376E-3</v>
      </c>
      <c r="E5419">
        <f t="shared" si="169"/>
        <v>2.1558899999999999</v>
      </c>
      <c r="F5419">
        <v>2.1976399999999998E-3</v>
      </c>
    </row>
    <row r="5420" spans="1:6" x14ac:dyDescent="0.25">
      <c r="A5420">
        <v>1.7147300051600001</v>
      </c>
      <c r="B5420">
        <v>2.7770800000000002</v>
      </c>
      <c r="C5420">
        <v>4.9329700000000001</v>
      </c>
      <c r="D5420">
        <f t="shared" si="168"/>
        <v>2.1976452599388376E-3</v>
      </c>
      <c r="E5420">
        <f t="shared" si="169"/>
        <v>2.1558899999999999</v>
      </c>
      <c r="F5420">
        <v>2.1976399999999998E-3</v>
      </c>
    </row>
    <row r="5421" spans="1:6" x14ac:dyDescent="0.25">
      <c r="A5421">
        <v>1.71485329516</v>
      </c>
      <c r="B5421">
        <v>2.7770800000000002</v>
      </c>
      <c r="C5421">
        <v>4.9329700000000001</v>
      </c>
      <c r="D5421">
        <f t="shared" si="168"/>
        <v>2.1976452599388376E-3</v>
      </c>
      <c r="E5421">
        <f t="shared" si="169"/>
        <v>2.1558899999999999</v>
      </c>
      <c r="F5421">
        <v>2.1976399999999998E-3</v>
      </c>
    </row>
    <row r="5422" spans="1:6" x14ac:dyDescent="0.25">
      <c r="A5422">
        <v>1.7149765851600001</v>
      </c>
      <c r="B5422">
        <v>2.7770800000000002</v>
      </c>
      <c r="C5422">
        <v>4.9329700000000001</v>
      </c>
      <c r="D5422">
        <f t="shared" si="168"/>
        <v>2.1976452599388376E-3</v>
      </c>
      <c r="E5422">
        <f t="shared" si="169"/>
        <v>2.1558899999999999</v>
      </c>
      <c r="F5422">
        <v>2.1976399999999998E-3</v>
      </c>
    </row>
    <row r="5423" spans="1:6" x14ac:dyDescent="0.25">
      <c r="A5423">
        <v>1.71509987516</v>
      </c>
      <c r="B5423">
        <v>2.7770800000000002</v>
      </c>
      <c r="C5423">
        <v>4.9329700000000001</v>
      </c>
      <c r="D5423">
        <f t="shared" si="168"/>
        <v>2.1976452599388376E-3</v>
      </c>
      <c r="E5423">
        <f t="shared" si="169"/>
        <v>2.1558899999999999</v>
      </c>
      <c r="F5423">
        <v>2.1976399999999998E-3</v>
      </c>
    </row>
    <row r="5424" spans="1:6" x14ac:dyDescent="0.25">
      <c r="A5424">
        <v>1.7152231651600001</v>
      </c>
      <c r="B5424">
        <v>2.7770800000000002</v>
      </c>
      <c r="C5424">
        <v>4.9366599999999998</v>
      </c>
      <c r="D5424">
        <f t="shared" si="168"/>
        <v>2.201406727828746E-3</v>
      </c>
      <c r="E5424">
        <f t="shared" si="169"/>
        <v>2.1595799999999996</v>
      </c>
      <c r="F5424">
        <v>2.2014000000000001E-3</v>
      </c>
    </row>
    <row r="5425" spans="1:6" x14ac:dyDescent="0.25">
      <c r="A5425">
        <v>1.7153464551599999</v>
      </c>
      <c r="B5425">
        <v>2.7770800000000002</v>
      </c>
      <c r="C5425">
        <v>4.9329700000000001</v>
      </c>
      <c r="D5425">
        <f t="shared" si="168"/>
        <v>2.1976452599388376E-3</v>
      </c>
      <c r="E5425">
        <f t="shared" si="169"/>
        <v>2.1558899999999999</v>
      </c>
      <c r="F5425">
        <v>2.1976399999999998E-3</v>
      </c>
    </row>
    <row r="5426" spans="1:6" x14ac:dyDescent="0.25">
      <c r="A5426">
        <v>1.7154697451600001</v>
      </c>
      <c r="B5426">
        <v>2.7770800000000002</v>
      </c>
      <c r="C5426">
        <v>4.9329700000000001</v>
      </c>
      <c r="D5426">
        <f t="shared" si="168"/>
        <v>2.1976452599388376E-3</v>
      </c>
      <c r="E5426">
        <f t="shared" si="169"/>
        <v>2.1558899999999999</v>
      </c>
      <c r="F5426">
        <v>2.1976399999999998E-3</v>
      </c>
    </row>
    <row r="5427" spans="1:6" x14ac:dyDescent="0.25">
      <c r="A5427">
        <v>1.7155930351599999</v>
      </c>
      <c r="B5427">
        <v>2.7770800000000002</v>
      </c>
      <c r="C5427">
        <v>4.9329700000000001</v>
      </c>
      <c r="D5427">
        <f t="shared" si="168"/>
        <v>2.1976452599388376E-3</v>
      </c>
      <c r="E5427">
        <f t="shared" si="169"/>
        <v>2.1558899999999999</v>
      </c>
      <c r="F5427">
        <v>2.1976399999999998E-3</v>
      </c>
    </row>
    <row r="5428" spans="1:6" x14ac:dyDescent="0.25">
      <c r="A5428">
        <v>1.7157163251600001</v>
      </c>
      <c r="B5428">
        <v>2.7770800000000002</v>
      </c>
      <c r="C5428">
        <v>4.9329700000000001</v>
      </c>
      <c r="D5428">
        <f t="shared" si="168"/>
        <v>2.1976452599388376E-3</v>
      </c>
      <c r="E5428">
        <f t="shared" si="169"/>
        <v>2.1558899999999999</v>
      </c>
      <c r="F5428">
        <v>2.1976399999999998E-3</v>
      </c>
    </row>
    <row r="5429" spans="1:6" x14ac:dyDescent="0.25">
      <c r="A5429">
        <v>1.7158396151599999</v>
      </c>
      <c r="B5429">
        <v>2.7770800000000002</v>
      </c>
      <c r="C5429">
        <v>4.9329700000000001</v>
      </c>
      <c r="D5429">
        <f t="shared" si="168"/>
        <v>2.1976452599388376E-3</v>
      </c>
      <c r="E5429">
        <f t="shared" si="169"/>
        <v>2.1558899999999999</v>
      </c>
      <c r="F5429">
        <v>2.1976399999999998E-3</v>
      </c>
    </row>
    <row r="5430" spans="1:6" x14ac:dyDescent="0.25">
      <c r="A5430">
        <v>1.7159629051600001</v>
      </c>
      <c r="B5430">
        <v>2.7770800000000002</v>
      </c>
      <c r="C5430">
        <v>4.9329700000000001</v>
      </c>
      <c r="D5430">
        <f t="shared" si="168"/>
        <v>2.1976452599388376E-3</v>
      </c>
      <c r="E5430">
        <f t="shared" si="169"/>
        <v>2.1558899999999999</v>
      </c>
      <c r="F5430">
        <v>2.1976399999999998E-3</v>
      </c>
    </row>
    <row r="5431" spans="1:6" x14ac:dyDescent="0.25">
      <c r="A5431">
        <v>1.7160861951599999</v>
      </c>
      <c r="B5431">
        <v>2.7770800000000002</v>
      </c>
      <c r="C5431">
        <v>4.9329700000000001</v>
      </c>
      <c r="D5431">
        <f t="shared" si="168"/>
        <v>2.1976452599388376E-3</v>
      </c>
      <c r="E5431">
        <f t="shared" si="169"/>
        <v>2.1558899999999999</v>
      </c>
      <c r="F5431">
        <v>2.1976399999999998E-3</v>
      </c>
    </row>
    <row r="5432" spans="1:6" x14ac:dyDescent="0.25">
      <c r="A5432">
        <v>1.71620948516</v>
      </c>
      <c r="B5432">
        <v>2.7770800000000002</v>
      </c>
      <c r="C5432">
        <v>4.9329700000000001</v>
      </c>
      <c r="D5432">
        <f t="shared" si="168"/>
        <v>2.1976452599388376E-3</v>
      </c>
      <c r="E5432">
        <f t="shared" si="169"/>
        <v>2.1558899999999999</v>
      </c>
      <c r="F5432">
        <v>2.1976399999999998E-3</v>
      </c>
    </row>
    <row r="5433" spans="1:6" x14ac:dyDescent="0.25">
      <c r="A5433">
        <v>1.7163327751599999</v>
      </c>
      <c r="B5433">
        <v>2.7770800000000002</v>
      </c>
      <c r="C5433">
        <v>4.9329700000000001</v>
      </c>
      <c r="D5433">
        <f t="shared" si="168"/>
        <v>2.1976452599388376E-3</v>
      </c>
      <c r="E5433">
        <f t="shared" si="169"/>
        <v>2.1558899999999999</v>
      </c>
      <c r="F5433">
        <v>2.1976399999999998E-3</v>
      </c>
    </row>
    <row r="5434" spans="1:6" x14ac:dyDescent="0.25">
      <c r="A5434">
        <v>1.71645606516</v>
      </c>
      <c r="B5434">
        <v>2.7770800000000002</v>
      </c>
      <c r="C5434">
        <v>4.9329700000000001</v>
      </c>
      <c r="D5434">
        <f t="shared" si="168"/>
        <v>2.1976452599388376E-3</v>
      </c>
      <c r="E5434">
        <f t="shared" si="169"/>
        <v>2.1558899999999999</v>
      </c>
      <c r="F5434">
        <v>2.1976399999999998E-3</v>
      </c>
    </row>
    <row r="5435" spans="1:6" x14ac:dyDescent="0.25">
      <c r="A5435">
        <v>1.7165793551599999</v>
      </c>
      <c r="B5435">
        <v>2.7770800000000002</v>
      </c>
      <c r="C5435">
        <v>4.9329700000000001</v>
      </c>
      <c r="D5435">
        <f t="shared" si="168"/>
        <v>2.1976452599388376E-3</v>
      </c>
      <c r="E5435">
        <f t="shared" si="169"/>
        <v>2.1558899999999999</v>
      </c>
      <c r="F5435">
        <v>2.1976399999999998E-3</v>
      </c>
    </row>
    <row r="5436" spans="1:6" x14ac:dyDescent="0.25">
      <c r="A5436">
        <v>1.71670264516</v>
      </c>
      <c r="B5436">
        <v>2.7770800000000002</v>
      </c>
      <c r="C5436">
        <v>4.9329700000000001</v>
      </c>
      <c r="D5436">
        <f t="shared" si="168"/>
        <v>2.1976452599388376E-3</v>
      </c>
      <c r="E5436">
        <f t="shared" si="169"/>
        <v>2.1558899999999999</v>
      </c>
      <c r="F5436">
        <v>2.1976399999999998E-3</v>
      </c>
    </row>
    <row r="5437" spans="1:6" x14ac:dyDescent="0.25">
      <c r="A5437">
        <v>1.7168259351599999</v>
      </c>
      <c r="B5437">
        <v>2.7770800000000002</v>
      </c>
      <c r="C5437">
        <v>4.9329700000000001</v>
      </c>
      <c r="D5437">
        <f t="shared" si="168"/>
        <v>2.1976452599388376E-3</v>
      </c>
      <c r="E5437">
        <f t="shared" si="169"/>
        <v>2.1558899999999999</v>
      </c>
      <c r="F5437">
        <v>2.1976399999999998E-3</v>
      </c>
    </row>
    <row r="5438" spans="1:6" x14ac:dyDescent="0.25">
      <c r="A5438">
        <v>1.71694922516</v>
      </c>
      <c r="B5438">
        <v>2.7770800000000002</v>
      </c>
      <c r="C5438">
        <v>4.9329700000000001</v>
      </c>
      <c r="D5438">
        <f t="shared" si="168"/>
        <v>2.1976452599388376E-3</v>
      </c>
      <c r="E5438">
        <f t="shared" si="169"/>
        <v>2.1558899999999999</v>
      </c>
      <c r="F5438">
        <v>2.1976399999999998E-3</v>
      </c>
    </row>
    <row r="5439" spans="1:6" x14ac:dyDescent="0.25">
      <c r="A5439">
        <v>1.7170725151599999</v>
      </c>
      <c r="B5439">
        <v>2.7770800000000002</v>
      </c>
      <c r="C5439">
        <v>4.9329700000000001</v>
      </c>
      <c r="D5439">
        <f t="shared" si="168"/>
        <v>2.1976452599388376E-3</v>
      </c>
      <c r="E5439">
        <f t="shared" si="169"/>
        <v>2.1558899999999999</v>
      </c>
      <c r="F5439">
        <v>2.1976399999999998E-3</v>
      </c>
    </row>
    <row r="5440" spans="1:6" x14ac:dyDescent="0.25">
      <c r="A5440">
        <v>1.71719580516</v>
      </c>
      <c r="B5440">
        <v>2.7770800000000002</v>
      </c>
      <c r="C5440">
        <v>4.9329700000000001</v>
      </c>
      <c r="D5440">
        <f t="shared" si="168"/>
        <v>2.1976452599388376E-3</v>
      </c>
      <c r="E5440">
        <f t="shared" si="169"/>
        <v>2.1558899999999999</v>
      </c>
      <c r="F5440">
        <v>2.1976399999999998E-3</v>
      </c>
    </row>
    <row r="5441" spans="1:6" x14ac:dyDescent="0.25">
      <c r="A5441">
        <v>1.7173190951599999</v>
      </c>
      <c r="B5441">
        <v>2.7770800000000002</v>
      </c>
      <c r="C5441">
        <v>4.9329700000000001</v>
      </c>
      <c r="D5441">
        <f t="shared" si="168"/>
        <v>2.1976452599388376E-3</v>
      </c>
      <c r="E5441">
        <f t="shared" si="169"/>
        <v>2.1558899999999999</v>
      </c>
      <c r="F5441">
        <v>2.1976399999999998E-3</v>
      </c>
    </row>
    <row r="5442" spans="1:6" x14ac:dyDescent="0.25">
      <c r="A5442">
        <v>1.71744238516</v>
      </c>
      <c r="B5442">
        <v>2.7770800000000002</v>
      </c>
      <c r="C5442">
        <v>4.9366599999999998</v>
      </c>
      <c r="D5442">
        <f t="shared" si="168"/>
        <v>2.201406727828746E-3</v>
      </c>
      <c r="E5442">
        <f t="shared" si="169"/>
        <v>2.1595799999999996</v>
      </c>
      <c r="F5442">
        <v>2.2014000000000001E-3</v>
      </c>
    </row>
    <row r="5443" spans="1:6" x14ac:dyDescent="0.25">
      <c r="A5443">
        <v>1.7175656751599999</v>
      </c>
      <c r="B5443">
        <v>2.7770800000000002</v>
      </c>
      <c r="C5443">
        <v>4.9366599999999998</v>
      </c>
      <c r="D5443">
        <f t="shared" ref="D5443:D5506" si="170">(C5443-B5443)/981</f>
        <v>2.201406727828746E-3</v>
      </c>
      <c r="E5443">
        <f t="shared" ref="E5443:E5506" si="171">C5443-B5443</f>
        <v>2.1595799999999996</v>
      </c>
      <c r="F5443">
        <v>2.2014000000000001E-3</v>
      </c>
    </row>
    <row r="5444" spans="1:6" x14ac:dyDescent="0.25">
      <c r="A5444">
        <v>1.71768896516</v>
      </c>
      <c r="B5444">
        <v>2.7770800000000002</v>
      </c>
      <c r="C5444">
        <v>4.9329700000000001</v>
      </c>
      <c r="D5444">
        <f t="shared" si="170"/>
        <v>2.1976452599388376E-3</v>
      </c>
      <c r="E5444">
        <f t="shared" si="171"/>
        <v>2.1558899999999999</v>
      </c>
      <c r="F5444">
        <v>2.1976399999999998E-3</v>
      </c>
    </row>
    <row r="5445" spans="1:6" x14ac:dyDescent="0.25">
      <c r="A5445">
        <v>1.7178122551599999</v>
      </c>
      <c r="B5445">
        <v>2.7770800000000002</v>
      </c>
      <c r="C5445">
        <v>4.9329700000000001</v>
      </c>
      <c r="D5445">
        <f t="shared" si="170"/>
        <v>2.1976452599388376E-3</v>
      </c>
      <c r="E5445">
        <f t="shared" si="171"/>
        <v>2.1558899999999999</v>
      </c>
      <c r="F5445">
        <v>2.1976399999999998E-3</v>
      </c>
    </row>
    <row r="5446" spans="1:6" x14ac:dyDescent="0.25">
      <c r="A5446">
        <v>1.71793554516</v>
      </c>
      <c r="B5446">
        <v>2.7770800000000002</v>
      </c>
      <c r="C5446">
        <v>4.9329700000000001</v>
      </c>
      <c r="D5446">
        <f t="shared" si="170"/>
        <v>2.1976452599388376E-3</v>
      </c>
      <c r="E5446">
        <f t="shared" si="171"/>
        <v>2.1558899999999999</v>
      </c>
      <c r="F5446">
        <v>2.1976399999999998E-3</v>
      </c>
    </row>
    <row r="5447" spans="1:6" x14ac:dyDescent="0.25">
      <c r="A5447">
        <v>1.7180588351599999</v>
      </c>
      <c r="B5447">
        <v>2.7770800000000002</v>
      </c>
      <c r="C5447">
        <v>4.9329700000000001</v>
      </c>
      <c r="D5447">
        <f t="shared" si="170"/>
        <v>2.1976452599388376E-3</v>
      </c>
      <c r="E5447">
        <f t="shared" si="171"/>
        <v>2.1558899999999999</v>
      </c>
      <c r="F5447">
        <v>2.1976399999999998E-3</v>
      </c>
    </row>
    <row r="5448" spans="1:6" x14ac:dyDescent="0.25">
      <c r="A5448">
        <v>1.71818212516</v>
      </c>
      <c r="B5448">
        <v>2.7770800000000002</v>
      </c>
      <c r="C5448">
        <v>4.9329700000000001</v>
      </c>
      <c r="D5448">
        <f t="shared" si="170"/>
        <v>2.1976452599388376E-3</v>
      </c>
      <c r="E5448">
        <f t="shared" si="171"/>
        <v>2.1558899999999999</v>
      </c>
      <c r="F5448">
        <v>2.1976399999999998E-3</v>
      </c>
    </row>
    <row r="5449" spans="1:6" x14ac:dyDescent="0.25">
      <c r="A5449">
        <v>1.7183054151599999</v>
      </c>
      <c r="B5449">
        <v>2.7770800000000002</v>
      </c>
      <c r="C5449">
        <v>4.9329700000000001</v>
      </c>
      <c r="D5449">
        <f t="shared" si="170"/>
        <v>2.1976452599388376E-3</v>
      </c>
      <c r="E5449">
        <f t="shared" si="171"/>
        <v>2.1558899999999999</v>
      </c>
      <c r="F5449">
        <v>2.1976399999999998E-3</v>
      </c>
    </row>
    <row r="5450" spans="1:6" x14ac:dyDescent="0.25">
      <c r="A5450">
        <v>1.71842870516</v>
      </c>
      <c r="B5450">
        <v>2.7770800000000002</v>
      </c>
      <c r="C5450">
        <v>4.9366599999999998</v>
      </c>
      <c r="D5450">
        <f t="shared" si="170"/>
        <v>2.201406727828746E-3</v>
      </c>
      <c r="E5450">
        <f t="shared" si="171"/>
        <v>2.1595799999999996</v>
      </c>
      <c r="F5450">
        <v>2.2014000000000001E-3</v>
      </c>
    </row>
    <row r="5451" spans="1:6" x14ac:dyDescent="0.25">
      <c r="A5451">
        <v>1.7185519951599999</v>
      </c>
      <c r="B5451">
        <v>2.7770800000000002</v>
      </c>
      <c r="C5451">
        <v>4.9329700000000001</v>
      </c>
      <c r="D5451">
        <f t="shared" si="170"/>
        <v>2.1976452599388376E-3</v>
      </c>
      <c r="E5451">
        <f t="shared" si="171"/>
        <v>2.1558899999999999</v>
      </c>
      <c r="F5451">
        <v>2.1976399999999998E-3</v>
      </c>
    </row>
    <row r="5452" spans="1:6" x14ac:dyDescent="0.25">
      <c r="A5452">
        <v>1.71867528516</v>
      </c>
      <c r="B5452">
        <v>2.7770800000000002</v>
      </c>
      <c r="C5452">
        <v>4.9329700000000001</v>
      </c>
      <c r="D5452">
        <f t="shared" si="170"/>
        <v>2.1976452599388376E-3</v>
      </c>
      <c r="E5452">
        <f t="shared" si="171"/>
        <v>2.1558899999999999</v>
      </c>
      <c r="F5452">
        <v>2.1976399999999998E-3</v>
      </c>
    </row>
    <row r="5453" spans="1:6" x14ac:dyDescent="0.25">
      <c r="A5453">
        <v>1.7187985751599999</v>
      </c>
      <c r="B5453">
        <v>2.7770800000000002</v>
      </c>
      <c r="C5453">
        <v>4.9329700000000001</v>
      </c>
      <c r="D5453">
        <f t="shared" si="170"/>
        <v>2.1976452599388376E-3</v>
      </c>
      <c r="E5453">
        <f t="shared" si="171"/>
        <v>2.1558899999999999</v>
      </c>
      <c r="F5453">
        <v>2.1976399999999998E-3</v>
      </c>
    </row>
    <row r="5454" spans="1:6" x14ac:dyDescent="0.25">
      <c r="A5454">
        <v>1.71892186516</v>
      </c>
      <c r="B5454">
        <v>2.7770800000000002</v>
      </c>
      <c r="C5454">
        <v>4.9366599999999998</v>
      </c>
      <c r="D5454">
        <f t="shared" si="170"/>
        <v>2.201406727828746E-3</v>
      </c>
      <c r="E5454">
        <f t="shared" si="171"/>
        <v>2.1595799999999996</v>
      </c>
      <c r="F5454">
        <v>2.2014000000000001E-3</v>
      </c>
    </row>
    <row r="5455" spans="1:6" x14ac:dyDescent="0.25">
      <c r="A5455">
        <v>1.7190451551599999</v>
      </c>
      <c r="B5455">
        <v>2.7770800000000002</v>
      </c>
      <c r="C5455">
        <v>4.9329700000000001</v>
      </c>
      <c r="D5455">
        <f t="shared" si="170"/>
        <v>2.1976452599388376E-3</v>
      </c>
      <c r="E5455">
        <f t="shared" si="171"/>
        <v>2.1558899999999999</v>
      </c>
      <c r="F5455">
        <v>2.1976399999999998E-3</v>
      </c>
    </row>
    <row r="5456" spans="1:6" x14ac:dyDescent="0.25">
      <c r="A5456">
        <v>1.71916844516</v>
      </c>
      <c r="B5456">
        <v>2.7770800000000002</v>
      </c>
      <c r="C5456">
        <v>4.9366599999999998</v>
      </c>
      <c r="D5456">
        <f t="shared" si="170"/>
        <v>2.201406727828746E-3</v>
      </c>
      <c r="E5456">
        <f t="shared" si="171"/>
        <v>2.1595799999999996</v>
      </c>
      <c r="F5456">
        <v>2.2014000000000001E-3</v>
      </c>
    </row>
    <row r="5457" spans="1:6" x14ac:dyDescent="0.25">
      <c r="A5457">
        <v>1.7192917351599999</v>
      </c>
      <c r="B5457">
        <v>2.7770800000000002</v>
      </c>
      <c r="C5457">
        <v>4.9366599999999998</v>
      </c>
      <c r="D5457">
        <f t="shared" si="170"/>
        <v>2.201406727828746E-3</v>
      </c>
      <c r="E5457">
        <f t="shared" si="171"/>
        <v>2.1595799999999996</v>
      </c>
      <c r="F5457">
        <v>2.2014000000000001E-3</v>
      </c>
    </row>
    <row r="5458" spans="1:6" x14ac:dyDescent="0.25">
      <c r="A5458">
        <v>1.71941502516</v>
      </c>
      <c r="B5458">
        <v>2.7770800000000002</v>
      </c>
      <c r="C5458">
        <v>4.9329700000000001</v>
      </c>
      <c r="D5458">
        <f t="shared" si="170"/>
        <v>2.1976452599388376E-3</v>
      </c>
      <c r="E5458">
        <f t="shared" si="171"/>
        <v>2.1558899999999999</v>
      </c>
      <c r="F5458">
        <v>2.1976399999999998E-3</v>
      </c>
    </row>
    <row r="5459" spans="1:6" x14ac:dyDescent="0.25">
      <c r="A5459">
        <v>1.7195383151600001</v>
      </c>
      <c r="B5459">
        <v>2.7770800000000002</v>
      </c>
      <c r="C5459">
        <v>4.9329700000000001</v>
      </c>
      <c r="D5459">
        <f t="shared" si="170"/>
        <v>2.1976452599388376E-3</v>
      </c>
      <c r="E5459">
        <f t="shared" si="171"/>
        <v>2.1558899999999999</v>
      </c>
      <c r="F5459">
        <v>2.1976399999999998E-3</v>
      </c>
    </row>
    <row r="5460" spans="1:6" x14ac:dyDescent="0.25">
      <c r="A5460">
        <v>1.71966160516</v>
      </c>
      <c r="B5460">
        <v>2.7770800000000002</v>
      </c>
      <c r="C5460">
        <v>4.9329700000000001</v>
      </c>
      <c r="D5460">
        <f t="shared" si="170"/>
        <v>2.1976452599388376E-3</v>
      </c>
      <c r="E5460">
        <f t="shared" si="171"/>
        <v>2.1558899999999999</v>
      </c>
      <c r="F5460">
        <v>2.1976399999999998E-3</v>
      </c>
    </row>
    <row r="5461" spans="1:6" x14ac:dyDescent="0.25">
      <c r="A5461">
        <v>1.7197848951600001</v>
      </c>
      <c r="B5461">
        <v>2.7770800000000002</v>
      </c>
      <c r="C5461">
        <v>4.9329700000000001</v>
      </c>
      <c r="D5461">
        <f t="shared" si="170"/>
        <v>2.1976452599388376E-3</v>
      </c>
      <c r="E5461">
        <f t="shared" si="171"/>
        <v>2.1558899999999999</v>
      </c>
      <c r="F5461">
        <v>2.1976399999999998E-3</v>
      </c>
    </row>
    <row r="5462" spans="1:6" x14ac:dyDescent="0.25">
      <c r="A5462">
        <v>1.71990818516</v>
      </c>
      <c r="B5462">
        <v>2.7770800000000002</v>
      </c>
      <c r="C5462">
        <v>4.9329700000000001</v>
      </c>
      <c r="D5462">
        <f t="shared" si="170"/>
        <v>2.1976452599388376E-3</v>
      </c>
      <c r="E5462">
        <f t="shared" si="171"/>
        <v>2.1558899999999999</v>
      </c>
      <c r="F5462">
        <v>2.1976399999999998E-3</v>
      </c>
    </row>
    <row r="5463" spans="1:6" x14ac:dyDescent="0.25">
      <c r="A5463">
        <v>1.7200314751600001</v>
      </c>
      <c r="B5463">
        <v>2.7770800000000002</v>
      </c>
      <c r="C5463">
        <v>4.9329700000000001</v>
      </c>
      <c r="D5463">
        <f t="shared" si="170"/>
        <v>2.1976452599388376E-3</v>
      </c>
      <c r="E5463">
        <f t="shared" si="171"/>
        <v>2.1558899999999999</v>
      </c>
      <c r="F5463">
        <v>2.1976399999999998E-3</v>
      </c>
    </row>
    <row r="5464" spans="1:6" x14ac:dyDescent="0.25">
      <c r="A5464">
        <v>1.72015476516</v>
      </c>
      <c r="B5464">
        <v>2.7770800000000002</v>
      </c>
      <c r="C5464">
        <v>4.9329700000000001</v>
      </c>
      <c r="D5464">
        <f t="shared" si="170"/>
        <v>2.1976452599388376E-3</v>
      </c>
      <c r="E5464">
        <f t="shared" si="171"/>
        <v>2.1558899999999999</v>
      </c>
      <c r="F5464">
        <v>2.1976399999999998E-3</v>
      </c>
    </row>
    <row r="5465" spans="1:6" x14ac:dyDescent="0.25">
      <c r="A5465">
        <v>1.7202780551600001</v>
      </c>
      <c r="B5465">
        <v>2.7770800000000002</v>
      </c>
      <c r="C5465">
        <v>4.9329700000000001</v>
      </c>
      <c r="D5465">
        <f t="shared" si="170"/>
        <v>2.1976452599388376E-3</v>
      </c>
      <c r="E5465">
        <f t="shared" si="171"/>
        <v>2.1558899999999999</v>
      </c>
      <c r="F5465">
        <v>2.1976399999999998E-3</v>
      </c>
    </row>
    <row r="5466" spans="1:6" x14ac:dyDescent="0.25">
      <c r="A5466">
        <v>1.72040134516</v>
      </c>
      <c r="B5466">
        <v>2.7770800000000002</v>
      </c>
      <c r="C5466">
        <v>4.9329700000000001</v>
      </c>
      <c r="D5466">
        <f t="shared" si="170"/>
        <v>2.1976452599388376E-3</v>
      </c>
      <c r="E5466">
        <f t="shared" si="171"/>
        <v>2.1558899999999999</v>
      </c>
      <c r="F5466">
        <v>2.1976399999999998E-3</v>
      </c>
    </row>
    <row r="5467" spans="1:6" x14ac:dyDescent="0.25">
      <c r="A5467">
        <v>1.7205246351600001</v>
      </c>
      <c r="B5467">
        <v>2.7770800000000002</v>
      </c>
      <c r="C5467">
        <v>4.9329700000000001</v>
      </c>
      <c r="D5467">
        <f t="shared" si="170"/>
        <v>2.1976452599388376E-3</v>
      </c>
      <c r="E5467">
        <f t="shared" si="171"/>
        <v>2.1558899999999999</v>
      </c>
      <c r="F5467">
        <v>2.1976399999999998E-3</v>
      </c>
    </row>
    <row r="5468" spans="1:6" x14ac:dyDescent="0.25">
      <c r="A5468">
        <v>1.72064792516</v>
      </c>
      <c r="B5468">
        <v>2.7770800000000002</v>
      </c>
      <c r="C5468">
        <v>4.9329700000000001</v>
      </c>
      <c r="D5468">
        <f t="shared" si="170"/>
        <v>2.1976452599388376E-3</v>
      </c>
      <c r="E5468">
        <f t="shared" si="171"/>
        <v>2.1558899999999999</v>
      </c>
      <c r="F5468">
        <v>2.1976399999999998E-3</v>
      </c>
    </row>
    <row r="5469" spans="1:6" x14ac:dyDescent="0.25">
      <c r="A5469">
        <v>1.7207712151600001</v>
      </c>
      <c r="B5469">
        <v>2.7770800000000002</v>
      </c>
      <c r="C5469">
        <v>4.9329700000000001</v>
      </c>
      <c r="D5469">
        <f t="shared" si="170"/>
        <v>2.1976452599388376E-3</v>
      </c>
      <c r="E5469">
        <f t="shared" si="171"/>
        <v>2.1558899999999999</v>
      </c>
      <c r="F5469">
        <v>2.1976399999999998E-3</v>
      </c>
    </row>
    <row r="5470" spans="1:6" x14ac:dyDescent="0.25">
      <c r="A5470">
        <v>1.72089450516</v>
      </c>
      <c r="B5470">
        <v>2.7770800000000002</v>
      </c>
      <c r="C5470">
        <v>4.9329700000000001</v>
      </c>
      <c r="D5470">
        <f t="shared" si="170"/>
        <v>2.1976452599388376E-3</v>
      </c>
      <c r="E5470">
        <f t="shared" si="171"/>
        <v>2.1558899999999999</v>
      </c>
      <c r="F5470">
        <v>2.1976399999999998E-3</v>
      </c>
    </row>
    <row r="5471" spans="1:6" x14ac:dyDescent="0.25">
      <c r="A5471">
        <v>1.7210177951600001</v>
      </c>
      <c r="B5471">
        <v>2.7770800000000002</v>
      </c>
      <c r="C5471">
        <v>4.9329700000000001</v>
      </c>
      <c r="D5471">
        <f t="shared" si="170"/>
        <v>2.1976452599388376E-3</v>
      </c>
      <c r="E5471">
        <f t="shared" si="171"/>
        <v>2.1558899999999999</v>
      </c>
      <c r="F5471">
        <v>2.1976399999999998E-3</v>
      </c>
    </row>
    <row r="5472" spans="1:6" x14ac:dyDescent="0.25">
      <c r="A5472">
        <v>1.72114108516</v>
      </c>
      <c r="B5472">
        <v>2.7770800000000002</v>
      </c>
      <c r="C5472">
        <v>4.9329700000000001</v>
      </c>
      <c r="D5472">
        <f t="shared" si="170"/>
        <v>2.1976452599388376E-3</v>
      </c>
      <c r="E5472">
        <f t="shared" si="171"/>
        <v>2.1558899999999999</v>
      </c>
      <c r="F5472">
        <v>2.1976399999999998E-3</v>
      </c>
    </row>
    <row r="5473" spans="1:6" x14ac:dyDescent="0.25">
      <c r="A5473">
        <v>1.7212643751600001</v>
      </c>
      <c r="B5473">
        <v>2.7770800000000002</v>
      </c>
      <c r="C5473">
        <v>4.9329700000000001</v>
      </c>
      <c r="D5473">
        <f t="shared" si="170"/>
        <v>2.1976452599388376E-3</v>
      </c>
      <c r="E5473">
        <f t="shared" si="171"/>
        <v>2.1558899999999999</v>
      </c>
      <c r="F5473">
        <v>2.1976399999999998E-3</v>
      </c>
    </row>
    <row r="5474" spans="1:6" x14ac:dyDescent="0.25">
      <c r="A5474">
        <v>1.72138766516</v>
      </c>
      <c r="B5474">
        <v>2.7770800000000002</v>
      </c>
      <c r="C5474">
        <v>4.9366599999999998</v>
      </c>
      <c r="D5474">
        <f t="shared" si="170"/>
        <v>2.201406727828746E-3</v>
      </c>
      <c r="E5474">
        <f t="shared" si="171"/>
        <v>2.1595799999999996</v>
      </c>
      <c r="F5474">
        <v>2.2014000000000001E-3</v>
      </c>
    </row>
    <row r="5475" spans="1:6" x14ac:dyDescent="0.25">
      <c r="A5475">
        <v>1.7215109551600001</v>
      </c>
      <c r="B5475">
        <v>2.7770800000000002</v>
      </c>
      <c r="C5475">
        <v>4.9366599999999998</v>
      </c>
      <c r="D5475">
        <f t="shared" si="170"/>
        <v>2.201406727828746E-3</v>
      </c>
      <c r="E5475">
        <f t="shared" si="171"/>
        <v>2.1595799999999996</v>
      </c>
      <c r="F5475">
        <v>2.2014000000000001E-3</v>
      </c>
    </row>
    <row r="5476" spans="1:6" x14ac:dyDescent="0.25">
      <c r="A5476">
        <v>1.72163424516</v>
      </c>
      <c r="B5476">
        <v>2.7770800000000002</v>
      </c>
      <c r="C5476">
        <v>4.9366599999999998</v>
      </c>
      <c r="D5476">
        <f t="shared" si="170"/>
        <v>2.201406727828746E-3</v>
      </c>
      <c r="E5476">
        <f t="shared" si="171"/>
        <v>2.1595799999999996</v>
      </c>
      <c r="F5476">
        <v>2.2014000000000001E-3</v>
      </c>
    </row>
    <row r="5477" spans="1:6" x14ac:dyDescent="0.25">
      <c r="A5477">
        <v>1.7217575351600001</v>
      </c>
      <c r="B5477">
        <v>2.7770800000000002</v>
      </c>
      <c r="C5477">
        <v>4.9366599999999998</v>
      </c>
      <c r="D5477">
        <f t="shared" si="170"/>
        <v>2.201406727828746E-3</v>
      </c>
      <c r="E5477">
        <f t="shared" si="171"/>
        <v>2.1595799999999996</v>
      </c>
      <c r="F5477">
        <v>2.2014000000000001E-3</v>
      </c>
    </row>
    <row r="5478" spans="1:6" x14ac:dyDescent="0.25">
      <c r="A5478">
        <v>1.72188082516</v>
      </c>
      <c r="B5478">
        <v>2.7770800000000002</v>
      </c>
      <c r="C5478">
        <v>4.9329700000000001</v>
      </c>
      <c r="D5478">
        <f t="shared" si="170"/>
        <v>2.1976452599388376E-3</v>
      </c>
      <c r="E5478">
        <f t="shared" si="171"/>
        <v>2.1558899999999999</v>
      </c>
      <c r="F5478">
        <v>2.1976399999999998E-3</v>
      </c>
    </row>
    <row r="5479" spans="1:6" x14ac:dyDescent="0.25">
      <c r="A5479">
        <v>1.7220041151600001</v>
      </c>
      <c r="B5479">
        <v>2.7770800000000002</v>
      </c>
      <c r="C5479">
        <v>4.9329700000000001</v>
      </c>
      <c r="D5479">
        <f t="shared" si="170"/>
        <v>2.1976452599388376E-3</v>
      </c>
      <c r="E5479">
        <f t="shared" si="171"/>
        <v>2.1558899999999999</v>
      </c>
      <c r="F5479">
        <v>2.1976399999999998E-3</v>
      </c>
    </row>
    <row r="5480" spans="1:6" x14ac:dyDescent="0.25">
      <c r="A5480">
        <v>1.72212740516</v>
      </c>
      <c r="B5480">
        <v>2.7770800000000002</v>
      </c>
      <c r="C5480">
        <v>4.9366599999999998</v>
      </c>
      <c r="D5480">
        <f t="shared" si="170"/>
        <v>2.201406727828746E-3</v>
      </c>
      <c r="E5480">
        <f t="shared" si="171"/>
        <v>2.1595799999999996</v>
      </c>
      <c r="F5480">
        <v>2.2014000000000001E-3</v>
      </c>
    </row>
    <row r="5481" spans="1:6" x14ac:dyDescent="0.25">
      <c r="A5481">
        <v>1.7222506951600001</v>
      </c>
      <c r="B5481">
        <v>2.7770800000000002</v>
      </c>
      <c r="C5481">
        <v>4.9366599999999998</v>
      </c>
      <c r="D5481">
        <f t="shared" si="170"/>
        <v>2.201406727828746E-3</v>
      </c>
      <c r="E5481">
        <f t="shared" si="171"/>
        <v>2.1595799999999996</v>
      </c>
      <c r="F5481">
        <v>2.2014000000000001E-3</v>
      </c>
    </row>
    <row r="5482" spans="1:6" x14ac:dyDescent="0.25">
      <c r="A5482">
        <v>1.72237398516</v>
      </c>
      <c r="B5482">
        <v>2.7770800000000002</v>
      </c>
      <c r="C5482">
        <v>4.9329700000000001</v>
      </c>
      <c r="D5482">
        <f t="shared" si="170"/>
        <v>2.1976452599388376E-3</v>
      </c>
      <c r="E5482">
        <f t="shared" si="171"/>
        <v>2.1558899999999999</v>
      </c>
      <c r="F5482">
        <v>2.1976399999999998E-3</v>
      </c>
    </row>
    <row r="5483" spans="1:6" x14ac:dyDescent="0.25">
      <c r="A5483">
        <v>1.7224972751600001</v>
      </c>
      <c r="B5483">
        <v>2.7770800000000002</v>
      </c>
      <c r="C5483">
        <v>4.9329700000000001</v>
      </c>
      <c r="D5483">
        <f t="shared" si="170"/>
        <v>2.1976452599388376E-3</v>
      </c>
      <c r="E5483">
        <f t="shared" si="171"/>
        <v>2.1558899999999999</v>
      </c>
      <c r="F5483">
        <v>2.1976399999999998E-3</v>
      </c>
    </row>
    <row r="5484" spans="1:6" x14ac:dyDescent="0.25">
      <c r="A5484">
        <v>1.72262056516</v>
      </c>
      <c r="B5484">
        <v>2.7770800000000002</v>
      </c>
      <c r="C5484">
        <v>4.9366599999999998</v>
      </c>
      <c r="D5484">
        <f t="shared" si="170"/>
        <v>2.201406727828746E-3</v>
      </c>
      <c r="E5484">
        <f t="shared" si="171"/>
        <v>2.1595799999999996</v>
      </c>
      <c r="F5484">
        <v>2.2014000000000001E-3</v>
      </c>
    </row>
    <row r="5485" spans="1:6" x14ac:dyDescent="0.25">
      <c r="A5485">
        <v>1.7227438551600001</v>
      </c>
      <c r="B5485">
        <v>2.7770800000000002</v>
      </c>
      <c r="C5485">
        <v>4.9329700000000001</v>
      </c>
      <c r="D5485">
        <f t="shared" si="170"/>
        <v>2.1976452599388376E-3</v>
      </c>
      <c r="E5485">
        <f t="shared" si="171"/>
        <v>2.1558899999999999</v>
      </c>
      <c r="F5485">
        <v>2.1976399999999998E-3</v>
      </c>
    </row>
    <row r="5486" spans="1:6" x14ac:dyDescent="0.25">
      <c r="A5486">
        <v>1.7228671451599999</v>
      </c>
      <c r="B5486">
        <v>2.7770800000000002</v>
      </c>
      <c r="C5486">
        <v>4.9329700000000001</v>
      </c>
      <c r="D5486">
        <f t="shared" si="170"/>
        <v>2.1976452599388376E-3</v>
      </c>
      <c r="E5486">
        <f t="shared" si="171"/>
        <v>2.1558899999999999</v>
      </c>
      <c r="F5486">
        <v>2.1976399999999998E-3</v>
      </c>
    </row>
    <row r="5487" spans="1:6" x14ac:dyDescent="0.25">
      <c r="A5487">
        <v>1.7229904351600001</v>
      </c>
      <c r="B5487">
        <v>2.7770800000000002</v>
      </c>
      <c r="C5487">
        <v>4.9329700000000001</v>
      </c>
      <c r="D5487">
        <f t="shared" si="170"/>
        <v>2.1976452599388376E-3</v>
      </c>
      <c r="E5487">
        <f t="shared" si="171"/>
        <v>2.1558899999999999</v>
      </c>
      <c r="F5487">
        <v>2.1976399999999998E-3</v>
      </c>
    </row>
    <row r="5488" spans="1:6" x14ac:dyDescent="0.25">
      <c r="A5488">
        <v>1.7231137251599999</v>
      </c>
      <c r="B5488">
        <v>2.7770800000000002</v>
      </c>
      <c r="C5488">
        <v>4.9366599999999998</v>
      </c>
      <c r="D5488">
        <f t="shared" si="170"/>
        <v>2.201406727828746E-3</v>
      </c>
      <c r="E5488">
        <f t="shared" si="171"/>
        <v>2.1595799999999996</v>
      </c>
      <c r="F5488">
        <v>2.2014000000000001E-3</v>
      </c>
    </row>
    <row r="5489" spans="1:6" x14ac:dyDescent="0.25">
      <c r="A5489">
        <v>1.7232370151600001</v>
      </c>
      <c r="B5489">
        <v>2.7770800000000002</v>
      </c>
      <c r="C5489">
        <v>4.9329700000000001</v>
      </c>
      <c r="D5489">
        <f t="shared" si="170"/>
        <v>2.1976452599388376E-3</v>
      </c>
      <c r="E5489">
        <f t="shared" si="171"/>
        <v>2.1558899999999999</v>
      </c>
      <c r="F5489">
        <v>2.1976399999999998E-3</v>
      </c>
    </row>
    <row r="5490" spans="1:6" x14ac:dyDescent="0.25">
      <c r="A5490">
        <v>1.7233603051599999</v>
      </c>
      <c r="B5490">
        <v>2.7770800000000002</v>
      </c>
      <c r="C5490">
        <v>4.9329700000000001</v>
      </c>
      <c r="D5490">
        <f t="shared" si="170"/>
        <v>2.1976452599388376E-3</v>
      </c>
      <c r="E5490">
        <f t="shared" si="171"/>
        <v>2.1558899999999999</v>
      </c>
      <c r="F5490">
        <v>2.1976399999999998E-3</v>
      </c>
    </row>
    <row r="5491" spans="1:6" x14ac:dyDescent="0.25">
      <c r="A5491">
        <v>1.72348359516</v>
      </c>
      <c r="B5491">
        <v>2.7770800000000002</v>
      </c>
      <c r="C5491">
        <v>4.9329700000000001</v>
      </c>
      <c r="D5491">
        <f t="shared" si="170"/>
        <v>2.1976452599388376E-3</v>
      </c>
      <c r="E5491">
        <f t="shared" si="171"/>
        <v>2.1558899999999999</v>
      </c>
      <c r="F5491">
        <v>2.1976399999999998E-3</v>
      </c>
    </row>
    <row r="5492" spans="1:6" x14ac:dyDescent="0.25">
      <c r="A5492">
        <v>1.7236068851599999</v>
      </c>
      <c r="B5492">
        <v>2.7770800000000002</v>
      </c>
      <c r="C5492">
        <v>4.9366599999999998</v>
      </c>
      <c r="D5492">
        <f t="shared" si="170"/>
        <v>2.201406727828746E-3</v>
      </c>
      <c r="E5492">
        <f t="shared" si="171"/>
        <v>2.1595799999999996</v>
      </c>
      <c r="F5492">
        <v>2.2014000000000001E-3</v>
      </c>
    </row>
    <row r="5493" spans="1:6" x14ac:dyDescent="0.25">
      <c r="A5493">
        <v>1.72373017516</v>
      </c>
      <c r="B5493">
        <v>2.7770800000000002</v>
      </c>
      <c r="C5493">
        <v>4.9329700000000001</v>
      </c>
      <c r="D5493">
        <f t="shared" si="170"/>
        <v>2.1976452599388376E-3</v>
      </c>
      <c r="E5493">
        <f t="shared" si="171"/>
        <v>2.1558899999999999</v>
      </c>
      <c r="F5493">
        <v>2.1976399999999998E-3</v>
      </c>
    </row>
    <row r="5494" spans="1:6" x14ac:dyDescent="0.25">
      <c r="A5494">
        <v>1.7238534651599999</v>
      </c>
      <c r="B5494">
        <v>2.7770800000000002</v>
      </c>
      <c r="C5494">
        <v>4.9329700000000001</v>
      </c>
      <c r="D5494">
        <f t="shared" si="170"/>
        <v>2.1976452599388376E-3</v>
      </c>
      <c r="E5494">
        <f t="shared" si="171"/>
        <v>2.1558899999999999</v>
      </c>
      <c r="F5494">
        <v>2.1976399999999998E-3</v>
      </c>
    </row>
    <row r="5495" spans="1:6" x14ac:dyDescent="0.25">
      <c r="A5495">
        <v>1.72397675516</v>
      </c>
      <c r="B5495">
        <v>2.7770800000000002</v>
      </c>
      <c r="C5495">
        <v>4.9329700000000001</v>
      </c>
      <c r="D5495">
        <f t="shared" si="170"/>
        <v>2.1976452599388376E-3</v>
      </c>
      <c r="E5495">
        <f t="shared" si="171"/>
        <v>2.1558899999999999</v>
      </c>
      <c r="F5495">
        <v>2.1976399999999998E-3</v>
      </c>
    </row>
    <row r="5496" spans="1:6" x14ac:dyDescent="0.25">
      <c r="A5496">
        <v>1.7241000451599999</v>
      </c>
      <c r="B5496">
        <v>2.7770800000000002</v>
      </c>
      <c r="C5496">
        <v>4.9329700000000001</v>
      </c>
      <c r="D5496">
        <f t="shared" si="170"/>
        <v>2.1976452599388376E-3</v>
      </c>
      <c r="E5496">
        <f t="shared" si="171"/>
        <v>2.1558899999999999</v>
      </c>
      <c r="F5496">
        <v>2.1976399999999998E-3</v>
      </c>
    </row>
    <row r="5497" spans="1:6" x14ac:dyDescent="0.25">
      <c r="A5497">
        <v>1.72422333516</v>
      </c>
      <c r="B5497">
        <v>2.7770800000000002</v>
      </c>
      <c r="C5497">
        <v>4.9329700000000001</v>
      </c>
      <c r="D5497">
        <f t="shared" si="170"/>
        <v>2.1976452599388376E-3</v>
      </c>
      <c r="E5497">
        <f t="shared" si="171"/>
        <v>2.1558899999999999</v>
      </c>
      <c r="F5497">
        <v>2.1976399999999998E-3</v>
      </c>
    </row>
    <row r="5498" spans="1:6" x14ac:dyDescent="0.25">
      <c r="A5498">
        <v>1.7243466251599999</v>
      </c>
      <c r="B5498">
        <v>2.7770800000000002</v>
      </c>
      <c r="C5498">
        <v>4.9329700000000001</v>
      </c>
      <c r="D5498">
        <f t="shared" si="170"/>
        <v>2.1976452599388376E-3</v>
      </c>
      <c r="E5498">
        <f t="shared" si="171"/>
        <v>2.1558899999999999</v>
      </c>
      <c r="F5498">
        <v>2.1976399999999998E-3</v>
      </c>
    </row>
    <row r="5499" spans="1:6" x14ac:dyDescent="0.25">
      <c r="A5499">
        <v>1.72446991516</v>
      </c>
      <c r="B5499">
        <v>2.7770800000000002</v>
      </c>
      <c r="C5499">
        <v>4.9329700000000001</v>
      </c>
      <c r="D5499">
        <f t="shared" si="170"/>
        <v>2.1976452599388376E-3</v>
      </c>
      <c r="E5499">
        <f t="shared" si="171"/>
        <v>2.1558899999999999</v>
      </c>
      <c r="F5499">
        <v>2.1976399999999998E-3</v>
      </c>
    </row>
    <row r="5500" spans="1:6" x14ac:dyDescent="0.25">
      <c r="A5500">
        <v>1.7245932051599999</v>
      </c>
      <c r="B5500">
        <v>2.7770800000000002</v>
      </c>
      <c r="C5500">
        <v>4.9366599999999998</v>
      </c>
      <c r="D5500">
        <f t="shared" si="170"/>
        <v>2.201406727828746E-3</v>
      </c>
      <c r="E5500">
        <f t="shared" si="171"/>
        <v>2.1595799999999996</v>
      </c>
      <c r="F5500">
        <v>2.2014000000000001E-3</v>
      </c>
    </row>
    <row r="5501" spans="1:6" x14ac:dyDescent="0.25">
      <c r="A5501">
        <v>1.72471649516</v>
      </c>
      <c r="B5501">
        <v>2.7770800000000002</v>
      </c>
      <c r="C5501">
        <v>4.9329700000000001</v>
      </c>
      <c r="D5501">
        <f t="shared" si="170"/>
        <v>2.1976452599388376E-3</v>
      </c>
      <c r="E5501">
        <f t="shared" si="171"/>
        <v>2.1558899999999999</v>
      </c>
      <c r="F5501">
        <v>2.1976399999999998E-3</v>
      </c>
    </row>
    <row r="5502" spans="1:6" x14ac:dyDescent="0.25">
      <c r="A5502">
        <v>1.7248397851599999</v>
      </c>
      <c r="B5502">
        <v>2.7770800000000002</v>
      </c>
      <c r="C5502">
        <v>4.9329700000000001</v>
      </c>
      <c r="D5502">
        <f t="shared" si="170"/>
        <v>2.1976452599388376E-3</v>
      </c>
      <c r="E5502">
        <f t="shared" si="171"/>
        <v>2.1558899999999999</v>
      </c>
      <c r="F5502">
        <v>2.1976399999999998E-3</v>
      </c>
    </row>
    <row r="5503" spans="1:6" x14ac:dyDescent="0.25">
      <c r="A5503">
        <v>1.72496307516</v>
      </c>
      <c r="B5503">
        <v>2.7770800000000002</v>
      </c>
      <c r="C5503">
        <v>4.9329700000000001</v>
      </c>
      <c r="D5503">
        <f t="shared" si="170"/>
        <v>2.1976452599388376E-3</v>
      </c>
      <c r="E5503">
        <f t="shared" si="171"/>
        <v>2.1558899999999999</v>
      </c>
      <c r="F5503">
        <v>2.1976399999999998E-3</v>
      </c>
    </row>
    <row r="5504" spans="1:6" x14ac:dyDescent="0.25">
      <c r="A5504">
        <v>1.7250863651599999</v>
      </c>
      <c r="B5504">
        <v>2.7770800000000002</v>
      </c>
      <c r="C5504">
        <v>4.9329700000000001</v>
      </c>
      <c r="D5504">
        <f t="shared" si="170"/>
        <v>2.1976452599388376E-3</v>
      </c>
      <c r="E5504">
        <f t="shared" si="171"/>
        <v>2.1558899999999999</v>
      </c>
      <c r="F5504">
        <v>2.1976399999999998E-3</v>
      </c>
    </row>
    <row r="5505" spans="1:6" x14ac:dyDescent="0.25">
      <c r="A5505">
        <v>1.72520965516</v>
      </c>
      <c r="B5505">
        <v>2.7770800000000002</v>
      </c>
      <c r="C5505">
        <v>4.9329700000000001</v>
      </c>
      <c r="D5505">
        <f t="shared" si="170"/>
        <v>2.1976452599388376E-3</v>
      </c>
      <c r="E5505">
        <f t="shared" si="171"/>
        <v>2.1558899999999999</v>
      </c>
      <c r="F5505">
        <v>2.1976399999999998E-3</v>
      </c>
    </row>
    <row r="5506" spans="1:6" x14ac:dyDescent="0.25">
      <c r="A5506">
        <v>1.7253329451599999</v>
      </c>
      <c r="B5506">
        <v>2.7770800000000002</v>
      </c>
      <c r="C5506">
        <v>4.9329700000000001</v>
      </c>
      <c r="D5506">
        <f t="shared" si="170"/>
        <v>2.1976452599388376E-3</v>
      </c>
      <c r="E5506">
        <f t="shared" si="171"/>
        <v>2.1558899999999999</v>
      </c>
      <c r="F5506">
        <v>2.1976399999999998E-3</v>
      </c>
    </row>
    <row r="5507" spans="1:6" x14ac:dyDescent="0.25">
      <c r="A5507">
        <v>1.72545623516</v>
      </c>
      <c r="B5507">
        <v>2.7770800000000002</v>
      </c>
      <c r="C5507">
        <v>4.9329700000000001</v>
      </c>
      <c r="D5507">
        <f t="shared" ref="D5507:D5570" si="172">(C5507-B5507)/981</f>
        <v>2.1976452599388376E-3</v>
      </c>
      <c r="E5507">
        <f t="shared" ref="E5507:E5570" si="173">C5507-B5507</f>
        <v>2.1558899999999999</v>
      </c>
      <c r="F5507">
        <v>2.1976399999999998E-3</v>
      </c>
    </row>
    <row r="5508" spans="1:6" x14ac:dyDescent="0.25">
      <c r="A5508">
        <v>1.7255795251599999</v>
      </c>
      <c r="B5508">
        <v>2.7770800000000002</v>
      </c>
      <c r="C5508">
        <v>4.9329700000000001</v>
      </c>
      <c r="D5508">
        <f t="shared" si="172"/>
        <v>2.1976452599388376E-3</v>
      </c>
      <c r="E5508">
        <f t="shared" si="173"/>
        <v>2.1558899999999999</v>
      </c>
      <c r="F5508">
        <v>2.1976399999999998E-3</v>
      </c>
    </row>
    <row r="5509" spans="1:6" x14ac:dyDescent="0.25">
      <c r="A5509">
        <v>1.72570281516</v>
      </c>
      <c r="B5509">
        <v>2.7770800000000002</v>
      </c>
      <c r="C5509">
        <v>4.9329700000000001</v>
      </c>
      <c r="D5509">
        <f t="shared" si="172"/>
        <v>2.1976452599388376E-3</v>
      </c>
      <c r="E5509">
        <f t="shared" si="173"/>
        <v>2.1558899999999999</v>
      </c>
      <c r="F5509">
        <v>2.1976399999999998E-3</v>
      </c>
    </row>
    <row r="5510" spans="1:6" x14ac:dyDescent="0.25">
      <c r="A5510">
        <v>1.7258261051599999</v>
      </c>
      <c r="B5510">
        <v>2.7770800000000002</v>
      </c>
      <c r="C5510">
        <v>4.9366599999999998</v>
      </c>
      <c r="D5510">
        <f t="shared" si="172"/>
        <v>2.201406727828746E-3</v>
      </c>
      <c r="E5510">
        <f t="shared" si="173"/>
        <v>2.1595799999999996</v>
      </c>
      <c r="F5510">
        <v>2.2014000000000001E-3</v>
      </c>
    </row>
    <row r="5511" spans="1:6" x14ac:dyDescent="0.25">
      <c r="A5511">
        <v>1.72594939516</v>
      </c>
      <c r="B5511">
        <v>2.7770800000000002</v>
      </c>
      <c r="C5511">
        <v>4.9329700000000001</v>
      </c>
      <c r="D5511">
        <f t="shared" si="172"/>
        <v>2.1976452599388376E-3</v>
      </c>
      <c r="E5511">
        <f t="shared" si="173"/>
        <v>2.1558899999999999</v>
      </c>
      <c r="F5511">
        <v>2.1976399999999998E-3</v>
      </c>
    </row>
    <row r="5512" spans="1:6" x14ac:dyDescent="0.25">
      <c r="A5512">
        <v>1.7260726851599999</v>
      </c>
      <c r="B5512">
        <v>2.7770800000000002</v>
      </c>
      <c r="C5512">
        <v>4.9329700000000001</v>
      </c>
      <c r="D5512">
        <f t="shared" si="172"/>
        <v>2.1976452599388376E-3</v>
      </c>
      <c r="E5512">
        <f t="shared" si="173"/>
        <v>2.1558899999999999</v>
      </c>
      <c r="F5512">
        <v>2.1976399999999998E-3</v>
      </c>
    </row>
    <row r="5513" spans="1:6" x14ac:dyDescent="0.25">
      <c r="A5513">
        <v>1.72619597516</v>
      </c>
      <c r="B5513">
        <v>2.7770800000000002</v>
      </c>
      <c r="C5513">
        <v>4.9366599999999998</v>
      </c>
      <c r="D5513">
        <f t="shared" si="172"/>
        <v>2.201406727828746E-3</v>
      </c>
      <c r="E5513">
        <f t="shared" si="173"/>
        <v>2.1595799999999996</v>
      </c>
      <c r="F5513">
        <v>2.2014000000000001E-3</v>
      </c>
    </row>
    <row r="5514" spans="1:6" x14ac:dyDescent="0.25">
      <c r="A5514">
        <v>1.7263192651599999</v>
      </c>
      <c r="B5514">
        <v>2.7770800000000002</v>
      </c>
      <c r="C5514">
        <v>4.9366599999999998</v>
      </c>
      <c r="D5514">
        <f t="shared" si="172"/>
        <v>2.201406727828746E-3</v>
      </c>
      <c r="E5514">
        <f t="shared" si="173"/>
        <v>2.1595799999999996</v>
      </c>
      <c r="F5514">
        <v>2.2014000000000001E-3</v>
      </c>
    </row>
    <row r="5515" spans="1:6" x14ac:dyDescent="0.25">
      <c r="A5515">
        <v>1.72644255516</v>
      </c>
      <c r="B5515">
        <v>2.7770800000000002</v>
      </c>
      <c r="C5515">
        <v>4.9329700000000001</v>
      </c>
      <c r="D5515">
        <f t="shared" si="172"/>
        <v>2.1976452599388376E-3</v>
      </c>
      <c r="E5515">
        <f t="shared" si="173"/>
        <v>2.1558899999999999</v>
      </c>
      <c r="F5515">
        <v>2.1976399999999998E-3</v>
      </c>
    </row>
    <row r="5516" spans="1:6" x14ac:dyDescent="0.25">
      <c r="A5516">
        <v>1.7265658451599999</v>
      </c>
      <c r="B5516">
        <v>2.7770800000000002</v>
      </c>
      <c r="C5516">
        <v>4.9329700000000001</v>
      </c>
      <c r="D5516">
        <f t="shared" si="172"/>
        <v>2.1976452599388376E-3</v>
      </c>
      <c r="E5516">
        <f t="shared" si="173"/>
        <v>2.1558899999999999</v>
      </c>
      <c r="F5516">
        <v>2.1976399999999998E-3</v>
      </c>
    </row>
    <row r="5517" spans="1:6" x14ac:dyDescent="0.25">
      <c r="A5517">
        <v>1.72668913516</v>
      </c>
      <c r="B5517">
        <v>2.7770800000000002</v>
      </c>
      <c r="C5517">
        <v>4.9329700000000001</v>
      </c>
      <c r="D5517">
        <f t="shared" si="172"/>
        <v>2.1976452599388376E-3</v>
      </c>
      <c r="E5517">
        <f t="shared" si="173"/>
        <v>2.1558899999999999</v>
      </c>
      <c r="F5517">
        <v>2.1976399999999998E-3</v>
      </c>
    </row>
    <row r="5518" spans="1:6" x14ac:dyDescent="0.25">
      <c r="A5518">
        <v>1.7268124251600001</v>
      </c>
      <c r="B5518">
        <v>2.7770800000000002</v>
      </c>
      <c r="C5518">
        <v>4.9329700000000001</v>
      </c>
      <c r="D5518">
        <f t="shared" si="172"/>
        <v>2.1976452599388376E-3</v>
      </c>
      <c r="E5518">
        <f t="shared" si="173"/>
        <v>2.1558899999999999</v>
      </c>
      <c r="F5518">
        <v>2.1976399999999998E-3</v>
      </c>
    </row>
    <row r="5519" spans="1:6" x14ac:dyDescent="0.25">
      <c r="A5519">
        <v>1.72693571516</v>
      </c>
      <c r="B5519">
        <v>2.7770800000000002</v>
      </c>
      <c r="C5519">
        <v>4.9329700000000001</v>
      </c>
      <c r="D5519">
        <f t="shared" si="172"/>
        <v>2.1976452599388376E-3</v>
      </c>
      <c r="E5519">
        <f t="shared" si="173"/>
        <v>2.1558899999999999</v>
      </c>
      <c r="F5519">
        <v>2.1976399999999998E-3</v>
      </c>
    </row>
    <row r="5520" spans="1:6" x14ac:dyDescent="0.25">
      <c r="A5520">
        <v>1.7270590051600001</v>
      </c>
      <c r="B5520">
        <v>2.7770800000000002</v>
      </c>
      <c r="C5520">
        <v>4.9329700000000001</v>
      </c>
      <c r="D5520">
        <f t="shared" si="172"/>
        <v>2.1976452599388376E-3</v>
      </c>
      <c r="E5520">
        <f t="shared" si="173"/>
        <v>2.1558899999999999</v>
      </c>
      <c r="F5520">
        <v>2.1976399999999998E-3</v>
      </c>
    </row>
    <row r="5521" spans="1:6" x14ac:dyDescent="0.25">
      <c r="A5521">
        <v>1.72718229516</v>
      </c>
      <c r="B5521">
        <v>2.7770800000000002</v>
      </c>
      <c r="C5521">
        <v>4.9329700000000001</v>
      </c>
      <c r="D5521">
        <f t="shared" si="172"/>
        <v>2.1976452599388376E-3</v>
      </c>
      <c r="E5521">
        <f t="shared" si="173"/>
        <v>2.1558899999999999</v>
      </c>
      <c r="F5521">
        <v>2.1976399999999998E-3</v>
      </c>
    </row>
    <row r="5522" spans="1:6" x14ac:dyDescent="0.25">
      <c r="A5522">
        <v>1.7273055851600001</v>
      </c>
      <c r="B5522">
        <v>2.7770800000000002</v>
      </c>
      <c r="C5522">
        <v>4.9329700000000001</v>
      </c>
      <c r="D5522">
        <f t="shared" si="172"/>
        <v>2.1976452599388376E-3</v>
      </c>
      <c r="E5522">
        <f t="shared" si="173"/>
        <v>2.1558899999999999</v>
      </c>
      <c r="F5522">
        <v>2.1976399999999998E-3</v>
      </c>
    </row>
    <row r="5523" spans="1:6" x14ac:dyDescent="0.25">
      <c r="A5523">
        <v>1.72742887516</v>
      </c>
      <c r="B5523">
        <v>2.7770800000000002</v>
      </c>
      <c r="C5523">
        <v>4.9329700000000001</v>
      </c>
      <c r="D5523">
        <f t="shared" si="172"/>
        <v>2.1976452599388376E-3</v>
      </c>
      <c r="E5523">
        <f t="shared" si="173"/>
        <v>2.1558899999999999</v>
      </c>
      <c r="F5523">
        <v>2.1976399999999998E-3</v>
      </c>
    </row>
    <row r="5524" spans="1:6" x14ac:dyDescent="0.25">
      <c r="A5524">
        <v>1.7275521651600001</v>
      </c>
      <c r="B5524">
        <v>2.7770800000000002</v>
      </c>
      <c r="C5524">
        <v>4.9329700000000001</v>
      </c>
      <c r="D5524">
        <f t="shared" si="172"/>
        <v>2.1976452599388376E-3</v>
      </c>
      <c r="E5524">
        <f t="shared" si="173"/>
        <v>2.1558899999999999</v>
      </c>
      <c r="F5524">
        <v>2.1976399999999998E-3</v>
      </c>
    </row>
    <row r="5525" spans="1:6" x14ac:dyDescent="0.25">
      <c r="A5525">
        <v>1.72767545516</v>
      </c>
      <c r="B5525">
        <v>2.7770800000000002</v>
      </c>
      <c r="C5525">
        <v>4.9329700000000001</v>
      </c>
      <c r="D5525">
        <f t="shared" si="172"/>
        <v>2.1976452599388376E-3</v>
      </c>
      <c r="E5525">
        <f t="shared" si="173"/>
        <v>2.1558899999999999</v>
      </c>
      <c r="F5525">
        <v>2.1976399999999998E-3</v>
      </c>
    </row>
    <row r="5526" spans="1:6" x14ac:dyDescent="0.25">
      <c r="A5526">
        <v>1.7277987451600001</v>
      </c>
      <c r="B5526">
        <v>2.7770800000000002</v>
      </c>
      <c r="C5526">
        <v>4.9329700000000001</v>
      </c>
      <c r="D5526">
        <f t="shared" si="172"/>
        <v>2.1976452599388376E-3</v>
      </c>
      <c r="E5526">
        <f t="shared" si="173"/>
        <v>2.1558899999999999</v>
      </c>
      <c r="F5526">
        <v>2.1976399999999998E-3</v>
      </c>
    </row>
    <row r="5527" spans="1:6" x14ac:dyDescent="0.25">
      <c r="A5527">
        <v>1.72792203516</v>
      </c>
      <c r="B5527">
        <v>2.7770800000000002</v>
      </c>
      <c r="C5527">
        <v>4.9329700000000001</v>
      </c>
      <c r="D5527">
        <f t="shared" si="172"/>
        <v>2.1976452599388376E-3</v>
      </c>
      <c r="E5527">
        <f t="shared" si="173"/>
        <v>2.1558899999999999</v>
      </c>
      <c r="F5527">
        <v>2.1976399999999998E-3</v>
      </c>
    </row>
    <row r="5528" spans="1:6" x14ac:dyDescent="0.25">
      <c r="A5528">
        <v>1.7280453251600001</v>
      </c>
      <c r="B5528">
        <v>2.7770800000000002</v>
      </c>
      <c r="C5528">
        <v>4.9329700000000001</v>
      </c>
      <c r="D5528">
        <f t="shared" si="172"/>
        <v>2.1976452599388376E-3</v>
      </c>
      <c r="E5528">
        <f t="shared" si="173"/>
        <v>2.1558899999999999</v>
      </c>
      <c r="F5528">
        <v>2.1976399999999998E-3</v>
      </c>
    </row>
    <row r="5529" spans="1:6" x14ac:dyDescent="0.25">
      <c r="A5529">
        <v>1.72816861516</v>
      </c>
      <c r="B5529">
        <v>2.7770800000000002</v>
      </c>
      <c r="C5529">
        <v>4.9329700000000001</v>
      </c>
      <c r="D5529">
        <f t="shared" si="172"/>
        <v>2.1976452599388376E-3</v>
      </c>
      <c r="E5529">
        <f t="shared" si="173"/>
        <v>2.1558899999999999</v>
      </c>
      <c r="F5529">
        <v>2.1976399999999998E-3</v>
      </c>
    </row>
    <row r="5530" spans="1:6" x14ac:dyDescent="0.25">
      <c r="A5530">
        <v>1.7282919051600001</v>
      </c>
      <c r="B5530">
        <v>2.7770800000000002</v>
      </c>
      <c r="C5530">
        <v>4.9329700000000001</v>
      </c>
      <c r="D5530">
        <f t="shared" si="172"/>
        <v>2.1976452599388376E-3</v>
      </c>
      <c r="E5530">
        <f t="shared" si="173"/>
        <v>2.1558899999999999</v>
      </c>
      <c r="F5530">
        <v>2.1976399999999998E-3</v>
      </c>
    </row>
    <row r="5531" spans="1:6" x14ac:dyDescent="0.25">
      <c r="A5531">
        <v>1.72841519516</v>
      </c>
      <c r="B5531">
        <v>2.7770800000000002</v>
      </c>
      <c r="C5531">
        <v>4.9366599999999998</v>
      </c>
      <c r="D5531">
        <f t="shared" si="172"/>
        <v>2.201406727828746E-3</v>
      </c>
      <c r="E5531">
        <f t="shared" si="173"/>
        <v>2.1595799999999996</v>
      </c>
      <c r="F5531">
        <v>2.2014000000000001E-3</v>
      </c>
    </row>
    <row r="5532" spans="1:6" x14ac:dyDescent="0.25">
      <c r="A5532">
        <v>1.7285384851600001</v>
      </c>
      <c r="B5532">
        <v>2.7770800000000002</v>
      </c>
      <c r="C5532">
        <v>4.9329700000000001</v>
      </c>
      <c r="D5532">
        <f t="shared" si="172"/>
        <v>2.1976452599388376E-3</v>
      </c>
      <c r="E5532">
        <f t="shared" si="173"/>
        <v>2.1558899999999999</v>
      </c>
      <c r="F5532">
        <v>2.1976399999999998E-3</v>
      </c>
    </row>
    <row r="5533" spans="1:6" x14ac:dyDescent="0.25">
      <c r="A5533">
        <v>1.72866177516</v>
      </c>
      <c r="B5533">
        <v>2.7770800000000002</v>
      </c>
      <c r="C5533">
        <v>4.9329700000000001</v>
      </c>
      <c r="D5533">
        <f t="shared" si="172"/>
        <v>2.1976452599388376E-3</v>
      </c>
      <c r="E5533">
        <f t="shared" si="173"/>
        <v>2.1558899999999999</v>
      </c>
      <c r="F5533">
        <v>2.1976399999999998E-3</v>
      </c>
    </row>
    <row r="5534" spans="1:6" x14ac:dyDescent="0.25">
      <c r="A5534">
        <v>1.7287850651600001</v>
      </c>
      <c r="B5534">
        <v>2.7770800000000002</v>
      </c>
      <c r="C5534">
        <v>4.9329700000000001</v>
      </c>
      <c r="D5534">
        <f t="shared" si="172"/>
        <v>2.1976452599388376E-3</v>
      </c>
      <c r="E5534">
        <f t="shared" si="173"/>
        <v>2.1558899999999999</v>
      </c>
      <c r="F5534">
        <v>2.1976399999999998E-3</v>
      </c>
    </row>
    <row r="5535" spans="1:6" x14ac:dyDescent="0.25">
      <c r="A5535">
        <v>1.72890835516</v>
      </c>
      <c r="B5535">
        <v>2.7770800000000002</v>
      </c>
      <c r="C5535">
        <v>4.9329700000000001</v>
      </c>
      <c r="D5535">
        <f t="shared" si="172"/>
        <v>2.1976452599388376E-3</v>
      </c>
      <c r="E5535">
        <f t="shared" si="173"/>
        <v>2.1558899999999999</v>
      </c>
      <c r="F5535">
        <v>2.1976399999999998E-3</v>
      </c>
    </row>
    <row r="5536" spans="1:6" x14ac:dyDescent="0.25">
      <c r="A5536">
        <v>1.7290316451600001</v>
      </c>
      <c r="B5536">
        <v>2.7770800000000002</v>
      </c>
      <c r="C5536">
        <v>4.9329700000000001</v>
      </c>
      <c r="D5536">
        <f t="shared" si="172"/>
        <v>2.1976452599388376E-3</v>
      </c>
      <c r="E5536">
        <f t="shared" si="173"/>
        <v>2.1558899999999999</v>
      </c>
      <c r="F5536">
        <v>2.1976399999999998E-3</v>
      </c>
    </row>
    <row r="5537" spans="1:6" x14ac:dyDescent="0.25">
      <c r="A5537">
        <v>1.72915493516</v>
      </c>
      <c r="B5537">
        <v>2.7770800000000002</v>
      </c>
      <c r="C5537">
        <v>4.9329700000000001</v>
      </c>
      <c r="D5537">
        <f t="shared" si="172"/>
        <v>2.1976452599388376E-3</v>
      </c>
      <c r="E5537">
        <f t="shared" si="173"/>
        <v>2.1558899999999999</v>
      </c>
      <c r="F5537">
        <v>2.1976399999999998E-3</v>
      </c>
    </row>
    <row r="5538" spans="1:6" x14ac:dyDescent="0.25">
      <c r="A5538">
        <v>1.7292782251600001</v>
      </c>
      <c r="B5538">
        <v>2.7770800000000002</v>
      </c>
      <c r="C5538">
        <v>4.9329700000000001</v>
      </c>
      <c r="D5538">
        <f t="shared" si="172"/>
        <v>2.1976452599388376E-3</v>
      </c>
      <c r="E5538">
        <f t="shared" si="173"/>
        <v>2.1558899999999999</v>
      </c>
      <c r="F5538">
        <v>2.1976399999999998E-3</v>
      </c>
    </row>
    <row r="5539" spans="1:6" x14ac:dyDescent="0.25">
      <c r="A5539">
        <v>1.72940151516</v>
      </c>
      <c r="B5539">
        <v>2.7770800000000002</v>
      </c>
      <c r="C5539">
        <v>4.9329700000000001</v>
      </c>
      <c r="D5539">
        <f t="shared" si="172"/>
        <v>2.1976452599388376E-3</v>
      </c>
      <c r="E5539">
        <f t="shared" si="173"/>
        <v>2.1558899999999999</v>
      </c>
      <c r="F5539">
        <v>2.1976399999999998E-3</v>
      </c>
    </row>
    <row r="5540" spans="1:6" x14ac:dyDescent="0.25">
      <c r="A5540">
        <v>1.7295248051600001</v>
      </c>
      <c r="B5540">
        <v>2.7770800000000002</v>
      </c>
      <c r="C5540">
        <v>4.9329700000000001</v>
      </c>
      <c r="D5540">
        <f t="shared" si="172"/>
        <v>2.1976452599388376E-3</v>
      </c>
      <c r="E5540">
        <f t="shared" si="173"/>
        <v>2.1558899999999999</v>
      </c>
      <c r="F5540">
        <v>2.1976399999999998E-3</v>
      </c>
    </row>
    <row r="5541" spans="1:6" x14ac:dyDescent="0.25">
      <c r="A5541">
        <v>1.72964809516</v>
      </c>
      <c r="B5541">
        <v>2.7770800000000002</v>
      </c>
      <c r="C5541">
        <v>4.9329700000000001</v>
      </c>
      <c r="D5541">
        <f t="shared" si="172"/>
        <v>2.1976452599388376E-3</v>
      </c>
      <c r="E5541">
        <f t="shared" si="173"/>
        <v>2.1558899999999999</v>
      </c>
      <c r="F5541">
        <v>2.1976399999999998E-3</v>
      </c>
    </row>
    <row r="5542" spans="1:6" x14ac:dyDescent="0.25">
      <c r="A5542">
        <v>1.7297713851600001</v>
      </c>
      <c r="B5542">
        <v>2.7770800000000002</v>
      </c>
      <c r="C5542">
        <v>4.9329700000000001</v>
      </c>
      <c r="D5542">
        <f t="shared" si="172"/>
        <v>2.1976452599388376E-3</v>
      </c>
      <c r="E5542">
        <f t="shared" si="173"/>
        <v>2.1558899999999999</v>
      </c>
      <c r="F5542">
        <v>2.1976399999999998E-3</v>
      </c>
    </row>
    <row r="5543" spans="1:6" x14ac:dyDescent="0.25">
      <c r="A5543">
        <v>1.72989467516</v>
      </c>
      <c r="B5543">
        <v>2.7770800000000002</v>
      </c>
      <c r="C5543">
        <v>4.9329700000000001</v>
      </c>
      <c r="D5543">
        <f t="shared" si="172"/>
        <v>2.1976452599388376E-3</v>
      </c>
      <c r="E5543">
        <f t="shared" si="173"/>
        <v>2.1558899999999999</v>
      </c>
      <c r="F5543">
        <v>2.1976399999999998E-3</v>
      </c>
    </row>
    <row r="5544" spans="1:6" x14ac:dyDescent="0.25">
      <c r="A5544">
        <v>1.7300179651600001</v>
      </c>
      <c r="B5544">
        <v>2.7770800000000002</v>
      </c>
      <c r="C5544">
        <v>4.9329700000000001</v>
      </c>
      <c r="D5544">
        <f t="shared" si="172"/>
        <v>2.1976452599388376E-3</v>
      </c>
      <c r="E5544">
        <f t="shared" si="173"/>
        <v>2.1558899999999999</v>
      </c>
      <c r="F5544">
        <v>2.1976399999999998E-3</v>
      </c>
    </row>
    <row r="5545" spans="1:6" x14ac:dyDescent="0.25">
      <c r="A5545">
        <v>1.7301412551599999</v>
      </c>
      <c r="B5545">
        <v>2.7770800000000002</v>
      </c>
      <c r="C5545">
        <v>4.9329700000000001</v>
      </c>
      <c r="D5545">
        <f t="shared" si="172"/>
        <v>2.1976452599388376E-3</v>
      </c>
      <c r="E5545">
        <f t="shared" si="173"/>
        <v>2.1558899999999999</v>
      </c>
      <c r="F5545">
        <v>2.1976399999999998E-3</v>
      </c>
    </row>
    <row r="5546" spans="1:6" x14ac:dyDescent="0.25">
      <c r="A5546">
        <v>1.7302645451600001</v>
      </c>
      <c r="B5546">
        <v>2.7770800000000002</v>
      </c>
      <c r="C5546">
        <v>4.9329700000000001</v>
      </c>
      <c r="D5546">
        <f t="shared" si="172"/>
        <v>2.1976452599388376E-3</v>
      </c>
      <c r="E5546">
        <f t="shared" si="173"/>
        <v>2.1558899999999999</v>
      </c>
      <c r="F5546">
        <v>2.1976399999999998E-3</v>
      </c>
    </row>
    <row r="5547" spans="1:6" x14ac:dyDescent="0.25">
      <c r="A5547">
        <v>1.7303878351599999</v>
      </c>
      <c r="B5547">
        <v>2.7770800000000002</v>
      </c>
      <c r="C5547">
        <v>4.9329700000000001</v>
      </c>
      <c r="D5547">
        <f t="shared" si="172"/>
        <v>2.1976452599388376E-3</v>
      </c>
      <c r="E5547">
        <f t="shared" si="173"/>
        <v>2.1558899999999999</v>
      </c>
      <c r="F5547">
        <v>2.1976399999999998E-3</v>
      </c>
    </row>
    <row r="5548" spans="1:6" x14ac:dyDescent="0.25">
      <c r="A5548">
        <v>1.7305111251600001</v>
      </c>
      <c r="B5548">
        <v>2.7770800000000002</v>
      </c>
      <c r="C5548">
        <v>4.9329700000000001</v>
      </c>
      <c r="D5548">
        <f t="shared" si="172"/>
        <v>2.1976452599388376E-3</v>
      </c>
      <c r="E5548">
        <f t="shared" si="173"/>
        <v>2.1558899999999999</v>
      </c>
      <c r="F5548">
        <v>2.1976399999999998E-3</v>
      </c>
    </row>
    <row r="5549" spans="1:6" x14ac:dyDescent="0.25">
      <c r="A5549">
        <v>1.7306344151599999</v>
      </c>
      <c r="B5549">
        <v>2.7770800000000002</v>
      </c>
      <c r="C5549">
        <v>4.9329700000000001</v>
      </c>
      <c r="D5549">
        <f t="shared" si="172"/>
        <v>2.1976452599388376E-3</v>
      </c>
      <c r="E5549">
        <f t="shared" si="173"/>
        <v>2.1558899999999999</v>
      </c>
      <c r="F5549">
        <v>2.1976399999999998E-3</v>
      </c>
    </row>
    <row r="5550" spans="1:6" x14ac:dyDescent="0.25">
      <c r="A5550">
        <v>1.73075770516</v>
      </c>
      <c r="B5550">
        <v>2.7770800000000002</v>
      </c>
      <c r="C5550">
        <v>4.9329700000000001</v>
      </c>
      <c r="D5550">
        <f t="shared" si="172"/>
        <v>2.1976452599388376E-3</v>
      </c>
      <c r="E5550">
        <f t="shared" si="173"/>
        <v>2.1558899999999999</v>
      </c>
      <c r="F5550">
        <v>2.1976399999999998E-3</v>
      </c>
    </row>
    <row r="5551" spans="1:6" x14ac:dyDescent="0.25">
      <c r="A5551">
        <v>1.7308809951599999</v>
      </c>
      <c r="B5551">
        <v>2.7770800000000002</v>
      </c>
      <c r="C5551">
        <v>4.9329700000000001</v>
      </c>
      <c r="D5551">
        <f t="shared" si="172"/>
        <v>2.1976452599388376E-3</v>
      </c>
      <c r="E5551">
        <f t="shared" si="173"/>
        <v>2.1558899999999999</v>
      </c>
      <c r="F5551">
        <v>2.1976399999999998E-3</v>
      </c>
    </row>
    <row r="5552" spans="1:6" x14ac:dyDescent="0.25">
      <c r="A5552">
        <v>1.73100428516</v>
      </c>
      <c r="B5552">
        <v>2.7770800000000002</v>
      </c>
      <c r="C5552">
        <v>4.9329700000000001</v>
      </c>
      <c r="D5552">
        <f t="shared" si="172"/>
        <v>2.1976452599388376E-3</v>
      </c>
      <c r="E5552">
        <f t="shared" si="173"/>
        <v>2.1558899999999999</v>
      </c>
      <c r="F5552">
        <v>2.1976399999999998E-3</v>
      </c>
    </row>
    <row r="5553" spans="1:6" x14ac:dyDescent="0.25">
      <c r="A5553">
        <v>1.7311275751599999</v>
      </c>
      <c r="B5553">
        <v>2.7770800000000002</v>
      </c>
      <c r="C5553">
        <v>4.9329700000000001</v>
      </c>
      <c r="D5553">
        <f t="shared" si="172"/>
        <v>2.1976452599388376E-3</v>
      </c>
      <c r="E5553">
        <f t="shared" si="173"/>
        <v>2.1558899999999999</v>
      </c>
      <c r="F5553">
        <v>2.1976399999999998E-3</v>
      </c>
    </row>
    <row r="5554" spans="1:6" x14ac:dyDescent="0.25">
      <c r="A5554">
        <v>1.73125086516</v>
      </c>
      <c r="B5554">
        <v>2.7770800000000002</v>
      </c>
      <c r="C5554">
        <v>4.9329700000000001</v>
      </c>
      <c r="D5554">
        <f t="shared" si="172"/>
        <v>2.1976452599388376E-3</v>
      </c>
      <c r="E5554">
        <f t="shared" si="173"/>
        <v>2.1558899999999999</v>
      </c>
      <c r="F5554">
        <v>2.1976399999999998E-3</v>
      </c>
    </row>
    <row r="5555" spans="1:6" x14ac:dyDescent="0.25">
      <c r="A5555">
        <v>1.7313741551599999</v>
      </c>
      <c r="B5555">
        <v>2.7770800000000002</v>
      </c>
      <c r="C5555">
        <v>4.9366599999999998</v>
      </c>
      <c r="D5555">
        <f t="shared" si="172"/>
        <v>2.201406727828746E-3</v>
      </c>
      <c r="E5555">
        <f t="shared" si="173"/>
        <v>2.1595799999999996</v>
      </c>
      <c r="F5555">
        <v>2.2014000000000001E-3</v>
      </c>
    </row>
    <row r="5556" spans="1:6" x14ac:dyDescent="0.25">
      <c r="A5556">
        <v>1.73149744516</v>
      </c>
      <c r="B5556">
        <v>2.7770800000000002</v>
      </c>
      <c r="C5556">
        <v>4.9329700000000001</v>
      </c>
      <c r="D5556">
        <f t="shared" si="172"/>
        <v>2.1976452599388376E-3</v>
      </c>
      <c r="E5556">
        <f t="shared" si="173"/>
        <v>2.1558899999999999</v>
      </c>
      <c r="F5556">
        <v>2.1976399999999998E-3</v>
      </c>
    </row>
    <row r="5557" spans="1:6" x14ac:dyDescent="0.25">
      <c r="A5557">
        <v>1.7316207351599999</v>
      </c>
      <c r="B5557">
        <v>2.7770800000000002</v>
      </c>
      <c r="C5557">
        <v>4.9366599999999998</v>
      </c>
      <c r="D5557">
        <f t="shared" si="172"/>
        <v>2.201406727828746E-3</v>
      </c>
      <c r="E5557">
        <f t="shared" si="173"/>
        <v>2.1595799999999996</v>
      </c>
      <c r="F5557">
        <v>2.2014000000000001E-3</v>
      </c>
    </row>
    <row r="5558" spans="1:6" x14ac:dyDescent="0.25">
      <c r="A5558">
        <v>1.73174402516</v>
      </c>
      <c r="B5558">
        <v>2.7770800000000002</v>
      </c>
      <c r="C5558">
        <v>4.9329700000000001</v>
      </c>
      <c r="D5558">
        <f t="shared" si="172"/>
        <v>2.1976452599388376E-3</v>
      </c>
      <c r="E5558">
        <f t="shared" si="173"/>
        <v>2.1558899999999999</v>
      </c>
      <c r="F5558">
        <v>2.1976399999999998E-3</v>
      </c>
    </row>
    <row r="5559" spans="1:6" x14ac:dyDescent="0.25">
      <c r="A5559">
        <v>1.7318673151599999</v>
      </c>
      <c r="B5559">
        <v>2.7770800000000002</v>
      </c>
      <c r="C5559">
        <v>4.9329700000000001</v>
      </c>
      <c r="D5559">
        <f t="shared" si="172"/>
        <v>2.1976452599388376E-3</v>
      </c>
      <c r="E5559">
        <f t="shared" si="173"/>
        <v>2.1558899999999999</v>
      </c>
      <c r="F5559">
        <v>2.1976399999999998E-3</v>
      </c>
    </row>
    <row r="5560" spans="1:6" x14ac:dyDescent="0.25">
      <c r="A5560">
        <v>1.73199060516</v>
      </c>
      <c r="B5560">
        <v>2.7770800000000002</v>
      </c>
      <c r="C5560">
        <v>4.9329700000000001</v>
      </c>
      <c r="D5560">
        <f t="shared" si="172"/>
        <v>2.1976452599388376E-3</v>
      </c>
      <c r="E5560">
        <f t="shared" si="173"/>
        <v>2.1558899999999999</v>
      </c>
      <c r="F5560">
        <v>2.1976399999999998E-3</v>
      </c>
    </row>
    <row r="5561" spans="1:6" x14ac:dyDescent="0.25">
      <c r="A5561">
        <v>1.7321138951599999</v>
      </c>
      <c r="B5561">
        <v>2.7770800000000002</v>
      </c>
      <c r="C5561">
        <v>4.9329700000000001</v>
      </c>
      <c r="D5561">
        <f t="shared" si="172"/>
        <v>2.1976452599388376E-3</v>
      </c>
      <c r="E5561">
        <f t="shared" si="173"/>
        <v>2.1558899999999999</v>
      </c>
      <c r="F5561">
        <v>2.1976399999999998E-3</v>
      </c>
    </row>
    <row r="5562" spans="1:6" x14ac:dyDescent="0.25">
      <c r="A5562">
        <v>1.73223718516</v>
      </c>
      <c r="B5562">
        <v>2.7770800000000002</v>
      </c>
      <c r="C5562">
        <v>4.9329700000000001</v>
      </c>
      <c r="D5562">
        <f t="shared" si="172"/>
        <v>2.1976452599388376E-3</v>
      </c>
      <c r="E5562">
        <f t="shared" si="173"/>
        <v>2.1558899999999999</v>
      </c>
      <c r="F5562">
        <v>2.1976399999999998E-3</v>
      </c>
    </row>
    <row r="5563" spans="1:6" x14ac:dyDescent="0.25">
      <c r="A5563">
        <v>1.7323604751599999</v>
      </c>
      <c r="B5563">
        <v>2.7770800000000002</v>
      </c>
      <c r="C5563">
        <v>4.9329700000000001</v>
      </c>
      <c r="D5563">
        <f t="shared" si="172"/>
        <v>2.1976452599388376E-3</v>
      </c>
      <c r="E5563">
        <f t="shared" si="173"/>
        <v>2.1558899999999999</v>
      </c>
      <c r="F5563">
        <v>2.1976399999999998E-3</v>
      </c>
    </row>
    <row r="5564" spans="1:6" x14ac:dyDescent="0.25">
      <c r="A5564">
        <v>1.73248376516</v>
      </c>
      <c r="B5564">
        <v>2.7770800000000002</v>
      </c>
      <c r="C5564">
        <v>4.9329700000000001</v>
      </c>
      <c r="D5564">
        <f t="shared" si="172"/>
        <v>2.1976452599388376E-3</v>
      </c>
      <c r="E5564">
        <f t="shared" si="173"/>
        <v>2.1558899999999999</v>
      </c>
      <c r="F5564">
        <v>2.1976399999999998E-3</v>
      </c>
    </row>
    <row r="5565" spans="1:6" x14ac:dyDescent="0.25">
      <c r="A5565">
        <v>1.7326070551599999</v>
      </c>
      <c r="B5565">
        <v>2.7770800000000002</v>
      </c>
      <c r="C5565">
        <v>4.9329700000000001</v>
      </c>
      <c r="D5565">
        <f t="shared" si="172"/>
        <v>2.1976452599388376E-3</v>
      </c>
      <c r="E5565">
        <f t="shared" si="173"/>
        <v>2.1558899999999999</v>
      </c>
      <c r="F5565">
        <v>2.1976399999999998E-3</v>
      </c>
    </row>
    <row r="5566" spans="1:6" x14ac:dyDescent="0.25">
      <c r="A5566">
        <v>1.73273034516</v>
      </c>
      <c r="B5566">
        <v>2.7770800000000002</v>
      </c>
      <c r="C5566">
        <v>4.9329700000000001</v>
      </c>
      <c r="D5566">
        <f t="shared" si="172"/>
        <v>2.1976452599388376E-3</v>
      </c>
      <c r="E5566">
        <f t="shared" si="173"/>
        <v>2.1558899999999999</v>
      </c>
      <c r="F5566">
        <v>2.1976399999999998E-3</v>
      </c>
    </row>
    <row r="5567" spans="1:6" x14ac:dyDescent="0.25">
      <c r="A5567">
        <v>1.7328536351599999</v>
      </c>
      <c r="B5567">
        <v>2.7770800000000002</v>
      </c>
      <c r="C5567">
        <v>4.9329700000000001</v>
      </c>
      <c r="D5567">
        <f t="shared" si="172"/>
        <v>2.1976452599388376E-3</v>
      </c>
      <c r="E5567">
        <f t="shared" si="173"/>
        <v>2.1558899999999999</v>
      </c>
      <c r="F5567">
        <v>2.1976399999999998E-3</v>
      </c>
    </row>
    <row r="5568" spans="1:6" x14ac:dyDescent="0.25">
      <c r="A5568">
        <v>1.73297692516</v>
      </c>
      <c r="B5568">
        <v>2.7770800000000002</v>
      </c>
      <c r="C5568">
        <v>4.9329700000000001</v>
      </c>
      <c r="D5568">
        <f t="shared" si="172"/>
        <v>2.1976452599388376E-3</v>
      </c>
      <c r="E5568">
        <f t="shared" si="173"/>
        <v>2.1558899999999999</v>
      </c>
      <c r="F5568">
        <v>2.1976399999999998E-3</v>
      </c>
    </row>
    <row r="5569" spans="1:6" x14ac:dyDescent="0.25">
      <c r="A5569">
        <v>1.7331002151599999</v>
      </c>
      <c r="B5569">
        <v>2.7770800000000002</v>
      </c>
      <c r="C5569">
        <v>4.9329700000000001</v>
      </c>
      <c r="D5569">
        <f t="shared" si="172"/>
        <v>2.1976452599388376E-3</v>
      </c>
      <c r="E5569">
        <f t="shared" si="173"/>
        <v>2.1558899999999999</v>
      </c>
      <c r="F5569">
        <v>2.1976399999999998E-3</v>
      </c>
    </row>
    <row r="5570" spans="1:6" x14ac:dyDescent="0.25">
      <c r="A5570">
        <v>1.73322350516</v>
      </c>
      <c r="B5570">
        <v>2.7770800000000002</v>
      </c>
      <c r="C5570">
        <v>4.9329700000000001</v>
      </c>
      <c r="D5570">
        <f t="shared" si="172"/>
        <v>2.1976452599388376E-3</v>
      </c>
      <c r="E5570">
        <f t="shared" si="173"/>
        <v>2.1558899999999999</v>
      </c>
      <c r="F5570">
        <v>2.1976399999999998E-3</v>
      </c>
    </row>
    <row r="5571" spans="1:6" x14ac:dyDescent="0.25">
      <c r="A5571">
        <v>1.7333467951599999</v>
      </c>
      <c r="B5571">
        <v>2.7770800000000002</v>
      </c>
      <c r="C5571">
        <v>4.9329700000000001</v>
      </c>
      <c r="D5571">
        <f t="shared" ref="D5571:D5634" si="174">(C5571-B5571)/981</f>
        <v>2.1976452599388376E-3</v>
      </c>
      <c r="E5571">
        <f t="shared" ref="E5571:E5634" si="175">C5571-B5571</f>
        <v>2.1558899999999999</v>
      </c>
      <c r="F5571">
        <v>2.1976399999999998E-3</v>
      </c>
    </row>
    <row r="5572" spans="1:6" x14ac:dyDescent="0.25">
      <c r="A5572">
        <v>1.73347008516</v>
      </c>
      <c r="B5572">
        <v>2.7770800000000002</v>
      </c>
      <c r="C5572">
        <v>4.9329700000000001</v>
      </c>
      <c r="D5572">
        <f t="shared" si="174"/>
        <v>2.1976452599388376E-3</v>
      </c>
      <c r="E5572">
        <f t="shared" si="175"/>
        <v>2.1558899999999999</v>
      </c>
      <c r="F5572">
        <v>2.1976399999999998E-3</v>
      </c>
    </row>
    <row r="5573" spans="1:6" x14ac:dyDescent="0.25">
      <c r="A5573">
        <v>1.7335933751599999</v>
      </c>
      <c r="B5573">
        <v>2.7770800000000002</v>
      </c>
      <c r="C5573">
        <v>4.9329700000000001</v>
      </c>
      <c r="D5573">
        <f t="shared" si="174"/>
        <v>2.1976452599388376E-3</v>
      </c>
      <c r="E5573">
        <f t="shared" si="175"/>
        <v>2.1558899999999999</v>
      </c>
      <c r="F5573">
        <v>2.1976399999999998E-3</v>
      </c>
    </row>
    <row r="5574" spans="1:6" x14ac:dyDescent="0.25">
      <c r="A5574">
        <v>1.73371666516</v>
      </c>
      <c r="B5574">
        <v>2.7770800000000002</v>
      </c>
      <c r="C5574">
        <v>4.9329700000000001</v>
      </c>
      <c r="D5574">
        <f t="shared" si="174"/>
        <v>2.1976452599388376E-3</v>
      </c>
      <c r="E5574">
        <f t="shared" si="175"/>
        <v>2.1558899999999999</v>
      </c>
      <c r="F5574">
        <v>2.1976399999999998E-3</v>
      </c>
    </row>
    <row r="5575" spans="1:6" x14ac:dyDescent="0.25">
      <c r="A5575">
        <v>1.7338399551599999</v>
      </c>
      <c r="B5575">
        <v>2.7770800000000002</v>
      </c>
      <c r="C5575">
        <v>4.9329700000000001</v>
      </c>
      <c r="D5575">
        <f t="shared" si="174"/>
        <v>2.1976452599388376E-3</v>
      </c>
      <c r="E5575">
        <f t="shared" si="175"/>
        <v>2.1558899999999999</v>
      </c>
      <c r="F5575">
        <v>2.1976399999999998E-3</v>
      </c>
    </row>
    <row r="5576" spans="1:6" x14ac:dyDescent="0.25">
      <c r="A5576">
        <v>1.73396324516</v>
      </c>
      <c r="B5576">
        <v>2.7770800000000002</v>
      </c>
      <c r="C5576">
        <v>4.9329700000000001</v>
      </c>
      <c r="D5576">
        <f t="shared" si="174"/>
        <v>2.1976452599388376E-3</v>
      </c>
      <c r="E5576">
        <f t="shared" si="175"/>
        <v>2.1558899999999999</v>
      </c>
      <c r="F5576">
        <v>2.1976399999999998E-3</v>
      </c>
    </row>
    <row r="5577" spans="1:6" x14ac:dyDescent="0.25">
      <c r="A5577">
        <v>1.7340865351600001</v>
      </c>
      <c r="B5577">
        <v>2.7770800000000002</v>
      </c>
      <c r="C5577">
        <v>4.9329700000000001</v>
      </c>
      <c r="D5577">
        <f t="shared" si="174"/>
        <v>2.1976452599388376E-3</v>
      </c>
      <c r="E5577">
        <f t="shared" si="175"/>
        <v>2.1558899999999999</v>
      </c>
      <c r="F5577">
        <v>2.1976399999999998E-3</v>
      </c>
    </row>
    <row r="5578" spans="1:6" x14ac:dyDescent="0.25">
      <c r="A5578">
        <v>1.73420982516</v>
      </c>
      <c r="B5578">
        <v>2.7770800000000002</v>
      </c>
      <c r="C5578">
        <v>4.9329700000000001</v>
      </c>
      <c r="D5578">
        <f t="shared" si="174"/>
        <v>2.1976452599388376E-3</v>
      </c>
      <c r="E5578">
        <f t="shared" si="175"/>
        <v>2.1558899999999999</v>
      </c>
      <c r="F5578">
        <v>2.1976399999999998E-3</v>
      </c>
    </row>
    <row r="5579" spans="1:6" x14ac:dyDescent="0.25">
      <c r="A5579">
        <v>1.7343331151600001</v>
      </c>
      <c r="B5579">
        <v>2.7770800000000002</v>
      </c>
      <c r="C5579">
        <v>4.9329700000000001</v>
      </c>
      <c r="D5579">
        <f t="shared" si="174"/>
        <v>2.1976452599388376E-3</v>
      </c>
      <c r="E5579">
        <f t="shared" si="175"/>
        <v>2.1558899999999999</v>
      </c>
      <c r="F5579">
        <v>2.1976399999999998E-3</v>
      </c>
    </row>
    <row r="5580" spans="1:6" x14ac:dyDescent="0.25">
      <c r="A5580">
        <v>1.73445640516</v>
      </c>
      <c r="B5580">
        <v>2.7770800000000002</v>
      </c>
      <c r="C5580">
        <v>4.9329700000000001</v>
      </c>
      <c r="D5580">
        <f t="shared" si="174"/>
        <v>2.1976452599388376E-3</v>
      </c>
      <c r="E5580">
        <f t="shared" si="175"/>
        <v>2.1558899999999999</v>
      </c>
      <c r="F5580">
        <v>2.1976399999999998E-3</v>
      </c>
    </row>
    <row r="5581" spans="1:6" x14ac:dyDescent="0.25">
      <c r="A5581">
        <v>1.7345796951600001</v>
      </c>
      <c r="B5581">
        <v>2.7770800000000002</v>
      </c>
      <c r="C5581">
        <v>4.9329700000000001</v>
      </c>
      <c r="D5581">
        <f t="shared" si="174"/>
        <v>2.1976452599388376E-3</v>
      </c>
      <c r="E5581">
        <f t="shared" si="175"/>
        <v>2.1558899999999999</v>
      </c>
      <c r="F5581">
        <v>2.1976399999999998E-3</v>
      </c>
    </row>
    <row r="5582" spans="1:6" x14ac:dyDescent="0.25">
      <c r="A5582">
        <v>1.73470298516</v>
      </c>
      <c r="B5582">
        <v>2.7770800000000002</v>
      </c>
      <c r="C5582">
        <v>4.9329700000000001</v>
      </c>
      <c r="D5582">
        <f t="shared" si="174"/>
        <v>2.1976452599388376E-3</v>
      </c>
      <c r="E5582">
        <f t="shared" si="175"/>
        <v>2.1558899999999999</v>
      </c>
      <c r="F5582">
        <v>2.1976399999999998E-3</v>
      </c>
    </row>
    <row r="5583" spans="1:6" x14ac:dyDescent="0.25">
      <c r="A5583">
        <v>1.7348262751600001</v>
      </c>
      <c r="B5583">
        <v>2.7770800000000002</v>
      </c>
      <c r="C5583">
        <v>4.9329700000000001</v>
      </c>
      <c r="D5583">
        <f t="shared" si="174"/>
        <v>2.1976452599388376E-3</v>
      </c>
      <c r="E5583">
        <f t="shared" si="175"/>
        <v>2.1558899999999999</v>
      </c>
      <c r="F5583">
        <v>2.1976399999999998E-3</v>
      </c>
    </row>
    <row r="5584" spans="1:6" x14ac:dyDescent="0.25">
      <c r="A5584">
        <v>1.73494956516</v>
      </c>
      <c r="B5584">
        <v>2.7770800000000002</v>
      </c>
      <c r="C5584">
        <v>4.9329700000000001</v>
      </c>
      <c r="D5584">
        <f t="shared" si="174"/>
        <v>2.1976452599388376E-3</v>
      </c>
      <c r="E5584">
        <f t="shared" si="175"/>
        <v>2.1558899999999999</v>
      </c>
      <c r="F5584">
        <v>2.1976399999999998E-3</v>
      </c>
    </row>
    <row r="5585" spans="1:6" x14ac:dyDescent="0.25">
      <c r="A5585">
        <v>1.7350728551600001</v>
      </c>
      <c r="B5585">
        <v>2.7770800000000002</v>
      </c>
      <c r="C5585">
        <v>4.9329700000000001</v>
      </c>
      <c r="D5585">
        <f t="shared" si="174"/>
        <v>2.1976452599388376E-3</v>
      </c>
      <c r="E5585">
        <f t="shared" si="175"/>
        <v>2.1558899999999999</v>
      </c>
      <c r="F5585">
        <v>2.1976399999999998E-3</v>
      </c>
    </row>
    <row r="5586" spans="1:6" x14ac:dyDescent="0.25">
      <c r="A5586">
        <v>1.73519614516</v>
      </c>
      <c r="B5586">
        <v>2.7770800000000002</v>
      </c>
      <c r="C5586">
        <v>4.9329700000000001</v>
      </c>
      <c r="D5586">
        <f t="shared" si="174"/>
        <v>2.1976452599388376E-3</v>
      </c>
      <c r="E5586">
        <f t="shared" si="175"/>
        <v>2.1558899999999999</v>
      </c>
      <c r="F5586">
        <v>2.1976399999999998E-3</v>
      </c>
    </row>
    <row r="5587" spans="1:6" x14ac:dyDescent="0.25">
      <c r="A5587">
        <v>1.7353194351600001</v>
      </c>
      <c r="B5587">
        <v>2.7770800000000002</v>
      </c>
      <c r="C5587">
        <v>4.9329700000000001</v>
      </c>
      <c r="D5587">
        <f t="shared" si="174"/>
        <v>2.1976452599388376E-3</v>
      </c>
      <c r="E5587">
        <f t="shared" si="175"/>
        <v>2.1558899999999999</v>
      </c>
      <c r="F5587">
        <v>2.1976399999999998E-3</v>
      </c>
    </row>
    <row r="5588" spans="1:6" x14ac:dyDescent="0.25">
      <c r="A5588">
        <v>1.73544272516</v>
      </c>
      <c r="B5588">
        <v>2.7770800000000002</v>
      </c>
      <c r="C5588">
        <v>4.9329700000000001</v>
      </c>
      <c r="D5588">
        <f t="shared" si="174"/>
        <v>2.1976452599388376E-3</v>
      </c>
      <c r="E5588">
        <f t="shared" si="175"/>
        <v>2.1558899999999999</v>
      </c>
      <c r="F5588">
        <v>2.1976399999999998E-3</v>
      </c>
    </row>
    <row r="5589" spans="1:6" x14ac:dyDescent="0.25">
      <c r="A5589">
        <v>1.7355660151600001</v>
      </c>
      <c r="B5589">
        <v>2.7770800000000002</v>
      </c>
      <c r="C5589">
        <v>4.9329700000000001</v>
      </c>
      <c r="D5589">
        <f t="shared" si="174"/>
        <v>2.1976452599388376E-3</v>
      </c>
      <c r="E5589">
        <f t="shared" si="175"/>
        <v>2.1558899999999999</v>
      </c>
      <c r="F5589">
        <v>2.1976399999999998E-3</v>
      </c>
    </row>
    <row r="5590" spans="1:6" x14ac:dyDescent="0.25">
      <c r="A5590">
        <v>1.73568930516</v>
      </c>
      <c r="B5590">
        <v>2.7770800000000002</v>
      </c>
      <c r="C5590">
        <v>4.9329700000000001</v>
      </c>
      <c r="D5590">
        <f t="shared" si="174"/>
        <v>2.1976452599388376E-3</v>
      </c>
      <c r="E5590">
        <f t="shared" si="175"/>
        <v>2.1558899999999999</v>
      </c>
      <c r="F5590">
        <v>2.1976399999999998E-3</v>
      </c>
    </row>
    <row r="5591" spans="1:6" x14ac:dyDescent="0.25">
      <c r="A5591">
        <v>1.7358125951600001</v>
      </c>
      <c r="B5591">
        <v>2.7770800000000002</v>
      </c>
      <c r="C5591">
        <v>4.9329700000000001</v>
      </c>
      <c r="D5591">
        <f t="shared" si="174"/>
        <v>2.1976452599388376E-3</v>
      </c>
      <c r="E5591">
        <f t="shared" si="175"/>
        <v>2.1558899999999999</v>
      </c>
      <c r="F5591">
        <v>2.1976399999999998E-3</v>
      </c>
    </row>
    <row r="5592" spans="1:6" x14ac:dyDescent="0.25">
      <c r="A5592">
        <v>1.73593588516</v>
      </c>
      <c r="B5592">
        <v>2.7770800000000002</v>
      </c>
      <c r="C5592">
        <v>4.9329700000000001</v>
      </c>
      <c r="D5592">
        <f t="shared" si="174"/>
        <v>2.1976452599388376E-3</v>
      </c>
      <c r="E5592">
        <f t="shared" si="175"/>
        <v>2.1558899999999999</v>
      </c>
      <c r="F5592">
        <v>2.1976399999999998E-3</v>
      </c>
    </row>
    <row r="5593" spans="1:6" x14ac:dyDescent="0.25">
      <c r="A5593">
        <v>1.7360591751600001</v>
      </c>
      <c r="B5593">
        <v>2.7770800000000002</v>
      </c>
      <c r="C5593">
        <v>4.9329700000000001</v>
      </c>
      <c r="D5593">
        <f t="shared" si="174"/>
        <v>2.1976452599388376E-3</v>
      </c>
      <c r="E5593">
        <f t="shared" si="175"/>
        <v>2.1558899999999999</v>
      </c>
      <c r="F5593">
        <v>2.1976399999999998E-3</v>
      </c>
    </row>
    <row r="5594" spans="1:6" x14ac:dyDescent="0.25">
      <c r="A5594">
        <v>1.73618246516</v>
      </c>
      <c r="B5594">
        <v>2.7770800000000002</v>
      </c>
      <c r="C5594">
        <v>4.9329700000000001</v>
      </c>
      <c r="D5594">
        <f t="shared" si="174"/>
        <v>2.1976452599388376E-3</v>
      </c>
      <c r="E5594">
        <f t="shared" si="175"/>
        <v>2.1558899999999999</v>
      </c>
      <c r="F5594">
        <v>2.1976399999999998E-3</v>
      </c>
    </row>
    <row r="5595" spans="1:6" x14ac:dyDescent="0.25">
      <c r="A5595">
        <v>1.7363057551600001</v>
      </c>
      <c r="B5595">
        <v>2.7770800000000002</v>
      </c>
      <c r="C5595">
        <v>4.9329700000000001</v>
      </c>
      <c r="D5595">
        <f t="shared" si="174"/>
        <v>2.1976452599388376E-3</v>
      </c>
      <c r="E5595">
        <f t="shared" si="175"/>
        <v>2.1558899999999999</v>
      </c>
      <c r="F5595">
        <v>2.1976399999999998E-3</v>
      </c>
    </row>
    <row r="5596" spans="1:6" x14ac:dyDescent="0.25">
      <c r="A5596">
        <v>1.73642904516</v>
      </c>
      <c r="B5596">
        <v>2.7770800000000002</v>
      </c>
      <c r="C5596">
        <v>4.9329700000000001</v>
      </c>
      <c r="D5596">
        <f t="shared" si="174"/>
        <v>2.1976452599388376E-3</v>
      </c>
      <c r="E5596">
        <f t="shared" si="175"/>
        <v>2.1558899999999999</v>
      </c>
      <c r="F5596">
        <v>2.1976399999999998E-3</v>
      </c>
    </row>
    <row r="5597" spans="1:6" x14ac:dyDescent="0.25">
      <c r="A5597">
        <v>1.7365523351600001</v>
      </c>
      <c r="B5597">
        <v>2.7770800000000002</v>
      </c>
      <c r="C5597">
        <v>4.9329700000000001</v>
      </c>
      <c r="D5597">
        <f t="shared" si="174"/>
        <v>2.1976452599388376E-3</v>
      </c>
      <c r="E5597">
        <f t="shared" si="175"/>
        <v>2.1558899999999999</v>
      </c>
      <c r="F5597">
        <v>2.1976399999999998E-3</v>
      </c>
    </row>
    <row r="5598" spans="1:6" x14ac:dyDescent="0.25">
      <c r="A5598">
        <v>1.73667562516</v>
      </c>
      <c r="B5598">
        <v>2.7770800000000002</v>
      </c>
      <c r="C5598">
        <v>4.9329700000000001</v>
      </c>
      <c r="D5598">
        <f t="shared" si="174"/>
        <v>2.1976452599388376E-3</v>
      </c>
      <c r="E5598">
        <f t="shared" si="175"/>
        <v>2.1558899999999999</v>
      </c>
      <c r="F5598">
        <v>2.1976399999999998E-3</v>
      </c>
    </row>
    <row r="5599" spans="1:6" x14ac:dyDescent="0.25">
      <c r="A5599">
        <v>1.7367989151600001</v>
      </c>
      <c r="B5599">
        <v>2.7770800000000002</v>
      </c>
      <c r="C5599">
        <v>4.9329700000000001</v>
      </c>
      <c r="D5599">
        <f t="shared" si="174"/>
        <v>2.1976452599388376E-3</v>
      </c>
      <c r="E5599">
        <f t="shared" si="175"/>
        <v>2.1558899999999999</v>
      </c>
      <c r="F5599">
        <v>2.1976399999999998E-3</v>
      </c>
    </row>
    <row r="5600" spans="1:6" x14ac:dyDescent="0.25">
      <c r="A5600">
        <v>1.73692220516</v>
      </c>
      <c r="B5600">
        <v>2.7770800000000002</v>
      </c>
      <c r="C5600">
        <v>4.9329700000000001</v>
      </c>
      <c r="D5600">
        <f t="shared" si="174"/>
        <v>2.1976452599388376E-3</v>
      </c>
      <c r="E5600">
        <f t="shared" si="175"/>
        <v>2.1558899999999999</v>
      </c>
      <c r="F5600">
        <v>2.1976399999999998E-3</v>
      </c>
    </row>
    <row r="5601" spans="1:6" x14ac:dyDescent="0.25">
      <c r="A5601">
        <v>1.7370454951600001</v>
      </c>
      <c r="B5601">
        <v>2.7770800000000002</v>
      </c>
      <c r="C5601">
        <v>4.9329700000000001</v>
      </c>
      <c r="D5601">
        <f t="shared" si="174"/>
        <v>2.1976452599388376E-3</v>
      </c>
      <c r="E5601">
        <f t="shared" si="175"/>
        <v>2.1558899999999999</v>
      </c>
      <c r="F5601">
        <v>2.1976399999999998E-3</v>
      </c>
    </row>
    <row r="5602" spans="1:6" x14ac:dyDescent="0.25">
      <c r="A5602">
        <v>1.73716878516</v>
      </c>
      <c r="B5602">
        <v>2.7770800000000002</v>
      </c>
      <c r="C5602">
        <v>4.9329700000000001</v>
      </c>
      <c r="D5602">
        <f t="shared" si="174"/>
        <v>2.1976452599388376E-3</v>
      </c>
      <c r="E5602">
        <f t="shared" si="175"/>
        <v>2.1558899999999999</v>
      </c>
      <c r="F5602">
        <v>2.1976399999999998E-3</v>
      </c>
    </row>
    <row r="5603" spans="1:6" x14ac:dyDescent="0.25">
      <c r="A5603">
        <v>1.7372920751600001</v>
      </c>
      <c r="B5603">
        <v>2.7770800000000002</v>
      </c>
      <c r="C5603">
        <v>4.9329700000000001</v>
      </c>
      <c r="D5603">
        <f t="shared" si="174"/>
        <v>2.1976452599388376E-3</v>
      </c>
      <c r="E5603">
        <f t="shared" si="175"/>
        <v>2.1558899999999999</v>
      </c>
      <c r="F5603">
        <v>2.1976399999999998E-3</v>
      </c>
    </row>
    <row r="5604" spans="1:6" x14ac:dyDescent="0.25">
      <c r="A5604">
        <v>1.7374153651599999</v>
      </c>
      <c r="B5604">
        <v>2.7770800000000002</v>
      </c>
      <c r="C5604">
        <v>4.9329700000000001</v>
      </c>
      <c r="D5604">
        <f t="shared" si="174"/>
        <v>2.1976452599388376E-3</v>
      </c>
      <c r="E5604">
        <f t="shared" si="175"/>
        <v>2.1558899999999999</v>
      </c>
      <c r="F5604">
        <v>2.1976399999999998E-3</v>
      </c>
    </row>
    <row r="5605" spans="1:6" x14ac:dyDescent="0.25">
      <c r="A5605">
        <v>1.7375386551600001</v>
      </c>
      <c r="B5605">
        <v>2.7770800000000002</v>
      </c>
      <c r="C5605">
        <v>4.9329700000000001</v>
      </c>
      <c r="D5605">
        <f t="shared" si="174"/>
        <v>2.1976452599388376E-3</v>
      </c>
      <c r="E5605">
        <f t="shared" si="175"/>
        <v>2.1558899999999999</v>
      </c>
      <c r="F5605">
        <v>2.1976399999999998E-3</v>
      </c>
    </row>
    <row r="5606" spans="1:6" x14ac:dyDescent="0.25">
      <c r="A5606">
        <v>1.7376619451599999</v>
      </c>
      <c r="B5606">
        <v>2.7770800000000002</v>
      </c>
      <c r="C5606">
        <v>4.9366599999999998</v>
      </c>
      <c r="D5606">
        <f t="shared" si="174"/>
        <v>2.201406727828746E-3</v>
      </c>
      <c r="E5606">
        <f t="shared" si="175"/>
        <v>2.1595799999999996</v>
      </c>
      <c r="F5606">
        <v>2.2014000000000001E-3</v>
      </c>
    </row>
    <row r="5607" spans="1:6" x14ac:dyDescent="0.25">
      <c r="A5607">
        <v>1.7377852351600001</v>
      </c>
      <c r="B5607">
        <v>2.7770800000000002</v>
      </c>
      <c r="C5607">
        <v>4.9329700000000001</v>
      </c>
      <c r="D5607">
        <f t="shared" si="174"/>
        <v>2.1976452599388376E-3</v>
      </c>
      <c r="E5607">
        <f t="shared" si="175"/>
        <v>2.1558899999999999</v>
      </c>
      <c r="F5607">
        <v>2.1976399999999998E-3</v>
      </c>
    </row>
    <row r="5608" spans="1:6" x14ac:dyDescent="0.25">
      <c r="A5608">
        <v>1.7379085251599999</v>
      </c>
      <c r="B5608">
        <v>2.7770800000000002</v>
      </c>
      <c r="C5608">
        <v>4.9329700000000001</v>
      </c>
      <c r="D5608">
        <f t="shared" si="174"/>
        <v>2.1976452599388376E-3</v>
      </c>
      <c r="E5608">
        <f t="shared" si="175"/>
        <v>2.1558899999999999</v>
      </c>
      <c r="F5608">
        <v>2.1976399999999998E-3</v>
      </c>
    </row>
    <row r="5609" spans="1:6" x14ac:dyDescent="0.25">
      <c r="A5609">
        <v>1.73803181516</v>
      </c>
      <c r="B5609">
        <v>2.7770800000000002</v>
      </c>
      <c r="C5609">
        <v>4.9329700000000001</v>
      </c>
      <c r="D5609">
        <f t="shared" si="174"/>
        <v>2.1976452599388376E-3</v>
      </c>
      <c r="E5609">
        <f t="shared" si="175"/>
        <v>2.1558899999999999</v>
      </c>
      <c r="F5609">
        <v>2.1976399999999998E-3</v>
      </c>
    </row>
    <row r="5610" spans="1:6" x14ac:dyDescent="0.25">
      <c r="A5610">
        <v>1.7381551051599999</v>
      </c>
      <c r="B5610">
        <v>2.7770800000000002</v>
      </c>
      <c r="C5610">
        <v>4.9329700000000001</v>
      </c>
      <c r="D5610">
        <f t="shared" si="174"/>
        <v>2.1976452599388376E-3</v>
      </c>
      <c r="E5610">
        <f t="shared" si="175"/>
        <v>2.1558899999999999</v>
      </c>
      <c r="F5610">
        <v>2.1976399999999998E-3</v>
      </c>
    </row>
    <row r="5611" spans="1:6" x14ac:dyDescent="0.25">
      <c r="A5611">
        <v>1.73827839516</v>
      </c>
      <c r="B5611">
        <v>2.7770800000000002</v>
      </c>
      <c r="C5611">
        <v>4.9329700000000001</v>
      </c>
      <c r="D5611">
        <f t="shared" si="174"/>
        <v>2.1976452599388376E-3</v>
      </c>
      <c r="E5611">
        <f t="shared" si="175"/>
        <v>2.1558899999999999</v>
      </c>
      <c r="F5611">
        <v>2.1976399999999998E-3</v>
      </c>
    </row>
    <row r="5612" spans="1:6" x14ac:dyDescent="0.25">
      <c r="A5612">
        <v>1.7384016851599999</v>
      </c>
      <c r="B5612">
        <v>2.7770800000000002</v>
      </c>
      <c r="C5612">
        <v>4.9329700000000001</v>
      </c>
      <c r="D5612">
        <f t="shared" si="174"/>
        <v>2.1976452599388376E-3</v>
      </c>
      <c r="E5612">
        <f t="shared" si="175"/>
        <v>2.1558899999999999</v>
      </c>
      <c r="F5612">
        <v>2.1976399999999998E-3</v>
      </c>
    </row>
    <row r="5613" spans="1:6" x14ac:dyDescent="0.25">
      <c r="A5613">
        <v>1.73852497516</v>
      </c>
      <c r="B5613">
        <v>2.7770800000000002</v>
      </c>
      <c r="C5613">
        <v>4.9329700000000001</v>
      </c>
      <c r="D5613">
        <f t="shared" si="174"/>
        <v>2.1976452599388376E-3</v>
      </c>
      <c r="E5613">
        <f t="shared" si="175"/>
        <v>2.1558899999999999</v>
      </c>
      <c r="F5613">
        <v>2.1976399999999998E-3</v>
      </c>
    </row>
    <row r="5614" spans="1:6" x14ac:dyDescent="0.25">
      <c r="A5614">
        <v>1.7386482651599999</v>
      </c>
      <c r="B5614">
        <v>2.7770800000000002</v>
      </c>
      <c r="C5614">
        <v>4.9329700000000001</v>
      </c>
      <c r="D5614">
        <f t="shared" si="174"/>
        <v>2.1976452599388376E-3</v>
      </c>
      <c r="E5614">
        <f t="shared" si="175"/>
        <v>2.1558899999999999</v>
      </c>
      <c r="F5614">
        <v>2.1976399999999998E-3</v>
      </c>
    </row>
    <row r="5615" spans="1:6" x14ac:dyDescent="0.25">
      <c r="A5615">
        <v>1.73877155516</v>
      </c>
      <c r="B5615">
        <v>2.7770800000000002</v>
      </c>
      <c r="C5615">
        <v>4.9329700000000001</v>
      </c>
      <c r="D5615">
        <f t="shared" si="174"/>
        <v>2.1976452599388376E-3</v>
      </c>
      <c r="E5615">
        <f t="shared" si="175"/>
        <v>2.1558899999999999</v>
      </c>
      <c r="F5615">
        <v>2.1976399999999998E-3</v>
      </c>
    </row>
    <row r="5616" spans="1:6" x14ac:dyDescent="0.25">
      <c r="A5616">
        <v>1.7388948451599999</v>
      </c>
      <c r="B5616">
        <v>2.7770800000000002</v>
      </c>
      <c r="C5616">
        <v>4.9329700000000001</v>
      </c>
      <c r="D5616">
        <f t="shared" si="174"/>
        <v>2.1976452599388376E-3</v>
      </c>
      <c r="E5616">
        <f t="shared" si="175"/>
        <v>2.1558899999999999</v>
      </c>
      <c r="F5616">
        <v>2.1976399999999998E-3</v>
      </c>
    </row>
    <row r="5617" spans="1:6" x14ac:dyDescent="0.25">
      <c r="A5617">
        <v>1.73901813516</v>
      </c>
      <c r="B5617">
        <v>2.7770800000000002</v>
      </c>
      <c r="C5617">
        <v>4.9329700000000001</v>
      </c>
      <c r="D5617">
        <f t="shared" si="174"/>
        <v>2.1976452599388376E-3</v>
      </c>
      <c r="E5617">
        <f t="shared" si="175"/>
        <v>2.1558899999999999</v>
      </c>
      <c r="F5617">
        <v>2.1976399999999998E-3</v>
      </c>
    </row>
    <row r="5618" spans="1:6" x14ac:dyDescent="0.25">
      <c r="A5618">
        <v>1.7391414251599999</v>
      </c>
      <c r="B5618">
        <v>2.7770800000000002</v>
      </c>
      <c r="C5618">
        <v>4.9329700000000001</v>
      </c>
      <c r="D5618">
        <f t="shared" si="174"/>
        <v>2.1976452599388376E-3</v>
      </c>
      <c r="E5618">
        <f t="shared" si="175"/>
        <v>2.1558899999999999</v>
      </c>
      <c r="F5618">
        <v>2.1976399999999998E-3</v>
      </c>
    </row>
    <row r="5619" spans="1:6" x14ac:dyDescent="0.25">
      <c r="A5619">
        <v>1.73926471516</v>
      </c>
      <c r="B5619">
        <v>2.7770800000000002</v>
      </c>
      <c r="C5619">
        <v>4.9329700000000001</v>
      </c>
      <c r="D5619">
        <f t="shared" si="174"/>
        <v>2.1976452599388376E-3</v>
      </c>
      <c r="E5619">
        <f t="shared" si="175"/>
        <v>2.1558899999999999</v>
      </c>
      <c r="F5619">
        <v>2.1976399999999998E-3</v>
      </c>
    </row>
    <row r="5620" spans="1:6" x14ac:dyDescent="0.25">
      <c r="A5620">
        <v>1.7393880051599999</v>
      </c>
      <c r="B5620">
        <v>2.7770800000000002</v>
      </c>
      <c r="C5620">
        <v>4.9329700000000001</v>
      </c>
      <c r="D5620">
        <f t="shared" si="174"/>
        <v>2.1976452599388376E-3</v>
      </c>
      <c r="E5620">
        <f t="shared" si="175"/>
        <v>2.1558899999999999</v>
      </c>
      <c r="F5620">
        <v>2.1976399999999998E-3</v>
      </c>
    </row>
    <row r="5621" spans="1:6" x14ac:dyDescent="0.25">
      <c r="A5621">
        <v>1.73951129516</v>
      </c>
      <c r="B5621">
        <v>2.7770800000000002</v>
      </c>
      <c r="C5621">
        <v>4.9329700000000001</v>
      </c>
      <c r="D5621">
        <f t="shared" si="174"/>
        <v>2.1976452599388376E-3</v>
      </c>
      <c r="E5621">
        <f t="shared" si="175"/>
        <v>2.1558899999999999</v>
      </c>
      <c r="F5621">
        <v>2.1976399999999998E-3</v>
      </c>
    </row>
    <row r="5622" spans="1:6" x14ac:dyDescent="0.25">
      <c r="A5622">
        <v>1.7396345851599999</v>
      </c>
      <c r="B5622">
        <v>2.7770800000000002</v>
      </c>
      <c r="C5622">
        <v>4.9329700000000001</v>
      </c>
      <c r="D5622">
        <f t="shared" si="174"/>
        <v>2.1976452599388376E-3</v>
      </c>
      <c r="E5622">
        <f t="shared" si="175"/>
        <v>2.1558899999999999</v>
      </c>
      <c r="F5622">
        <v>2.1976399999999998E-3</v>
      </c>
    </row>
    <row r="5623" spans="1:6" x14ac:dyDescent="0.25">
      <c r="A5623">
        <v>1.73975787516</v>
      </c>
      <c r="B5623">
        <v>2.7770800000000002</v>
      </c>
      <c r="C5623">
        <v>4.9329700000000001</v>
      </c>
      <c r="D5623">
        <f t="shared" si="174"/>
        <v>2.1976452599388376E-3</v>
      </c>
      <c r="E5623">
        <f t="shared" si="175"/>
        <v>2.1558899999999999</v>
      </c>
      <c r="F5623">
        <v>2.1976399999999998E-3</v>
      </c>
    </row>
    <row r="5624" spans="1:6" x14ac:dyDescent="0.25">
      <c r="A5624">
        <v>1.7398811651599999</v>
      </c>
      <c r="B5624">
        <v>2.7770800000000002</v>
      </c>
      <c r="C5624">
        <v>4.9329700000000001</v>
      </c>
      <c r="D5624">
        <f t="shared" si="174"/>
        <v>2.1976452599388376E-3</v>
      </c>
      <c r="E5624">
        <f t="shared" si="175"/>
        <v>2.1558899999999999</v>
      </c>
      <c r="F5624">
        <v>2.1976399999999998E-3</v>
      </c>
    </row>
    <row r="5625" spans="1:6" x14ac:dyDescent="0.25">
      <c r="A5625">
        <v>1.74000445516</v>
      </c>
      <c r="B5625">
        <v>2.7770800000000002</v>
      </c>
      <c r="C5625">
        <v>4.9329700000000001</v>
      </c>
      <c r="D5625">
        <f t="shared" si="174"/>
        <v>2.1976452599388376E-3</v>
      </c>
      <c r="E5625">
        <f t="shared" si="175"/>
        <v>2.1558899999999999</v>
      </c>
      <c r="F5625">
        <v>2.1976399999999998E-3</v>
      </c>
    </row>
    <row r="5626" spans="1:6" x14ac:dyDescent="0.25">
      <c r="A5626">
        <v>1.7401277451599999</v>
      </c>
      <c r="B5626">
        <v>2.7770800000000002</v>
      </c>
      <c r="C5626">
        <v>4.9329700000000001</v>
      </c>
      <c r="D5626">
        <f t="shared" si="174"/>
        <v>2.1976452599388376E-3</v>
      </c>
      <c r="E5626">
        <f t="shared" si="175"/>
        <v>2.1558899999999999</v>
      </c>
      <c r="F5626">
        <v>2.1976399999999998E-3</v>
      </c>
    </row>
    <row r="5627" spans="1:6" x14ac:dyDescent="0.25">
      <c r="A5627">
        <v>1.74025103516</v>
      </c>
      <c r="B5627">
        <v>2.7770800000000002</v>
      </c>
      <c r="C5627">
        <v>4.9329700000000001</v>
      </c>
      <c r="D5627">
        <f t="shared" si="174"/>
        <v>2.1976452599388376E-3</v>
      </c>
      <c r="E5627">
        <f t="shared" si="175"/>
        <v>2.1558899999999999</v>
      </c>
      <c r="F5627">
        <v>2.1976399999999998E-3</v>
      </c>
    </row>
    <row r="5628" spans="1:6" x14ac:dyDescent="0.25">
      <c r="A5628">
        <v>1.7403743251599999</v>
      </c>
      <c r="B5628">
        <v>2.7770800000000002</v>
      </c>
      <c r="C5628">
        <v>4.9329700000000001</v>
      </c>
      <c r="D5628">
        <f t="shared" si="174"/>
        <v>2.1976452599388376E-3</v>
      </c>
      <c r="E5628">
        <f t="shared" si="175"/>
        <v>2.1558899999999999</v>
      </c>
      <c r="F5628">
        <v>2.1976399999999998E-3</v>
      </c>
    </row>
    <row r="5629" spans="1:6" x14ac:dyDescent="0.25">
      <c r="A5629">
        <v>1.74049761516</v>
      </c>
      <c r="B5629">
        <v>2.7770800000000002</v>
      </c>
      <c r="C5629">
        <v>4.9329700000000001</v>
      </c>
      <c r="D5629">
        <f t="shared" si="174"/>
        <v>2.1976452599388376E-3</v>
      </c>
      <c r="E5629">
        <f t="shared" si="175"/>
        <v>2.1558899999999999</v>
      </c>
      <c r="F5629">
        <v>2.1976399999999998E-3</v>
      </c>
    </row>
    <row r="5630" spans="1:6" x14ac:dyDescent="0.25">
      <c r="A5630">
        <v>1.7406209051599999</v>
      </c>
      <c r="B5630">
        <v>2.7770800000000002</v>
      </c>
      <c r="C5630">
        <v>4.9329700000000001</v>
      </c>
      <c r="D5630">
        <f t="shared" si="174"/>
        <v>2.1976452599388376E-3</v>
      </c>
      <c r="E5630">
        <f t="shared" si="175"/>
        <v>2.1558899999999999</v>
      </c>
      <c r="F5630">
        <v>2.1976399999999998E-3</v>
      </c>
    </row>
    <row r="5631" spans="1:6" x14ac:dyDescent="0.25">
      <c r="A5631">
        <v>1.74074419516</v>
      </c>
      <c r="B5631">
        <v>2.7770800000000002</v>
      </c>
      <c r="C5631">
        <v>4.9329700000000001</v>
      </c>
      <c r="D5631">
        <f t="shared" si="174"/>
        <v>2.1976452599388376E-3</v>
      </c>
      <c r="E5631">
        <f t="shared" si="175"/>
        <v>2.1558899999999999</v>
      </c>
      <c r="F5631">
        <v>2.1976399999999998E-3</v>
      </c>
    </row>
    <row r="5632" spans="1:6" x14ac:dyDescent="0.25">
      <c r="A5632">
        <v>1.7408674851599999</v>
      </c>
      <c r="B5632">
        <v>2.7770800000000002</v>
      </c>
      <c r="C5632">
        <v>4.9329700000000001</v>
      </c>
      <c r="D5632">
        <f t="shared" si="174"/>
        <v>2.1976452599388376E-3</v>
      </c>
      <c r="E5632">
        <f t="shared" si="175"/>
        <v>2.1558899999999999</v>
      </c>
      <c r="F5632">
        <v>2.1976399999999998E-3</v>
      </c>
    </row>
    <row r="5633" spans="1:6" x14ac:dyDescent="0.25">
      <c r="A5633">
        <v>1.74099077516</v>
      </c>
      <c r="B5633">
        <v>2.7770800000000002</v>
      </c>
      <c r="C5633">
        <v>4.9329700000000001</v>
      </c>
      <c r="D5633">
        <f t="shared" si="174"/>
        <v>2.1976452599388376E-3</v>
      </c>
      <c r="E5633">
        <f t="shared" si="175"/>
        <v>2.1558899999999999</v>
      </c>
      <c r="F5633">
        <v>2.1976399999999998E-3</v>
      </c>
    </row>
    <row r="5634" spans="1:6" x14ac:dyDescent="0.25">
      <c r="A5634">
        <v>1.7411140651599999</v>
      </c>
      <c r="B5634">
        <v>2.7770800000000002</v>
      </c>
      <c r="C5634">
        <v>4.9329700000000001</v>
      </c>
      <c r="D5634">
        <f t="shared" si="174"/>
        <v>2.1976452599388376E-3</v>
      </c>
      <c r="E5634">
        <f t="shared" si="175"/>
        <v>2.1558899999999999</v>
      </c>
      <c r="F5634">
        <v>2.1976399999999998E-3</v>
      </c>
    </row>
    <row r="5635" spans="1:6" x14ac:dyDescent="0.25">
      <c r="A5635">
        <v>1.74123735516</v>
      </c>
      <c r="B5635">
        <v>2.7770800000000002</v>
      </c>
      <c r="C5635">
        <v>4.9329700000000001</v>
      </c>
      <c r="D5635">
        <f t="shared" ref="D5635:D5698" si="176">(C5635-B5635)/981</f>
        <v>2.1976452599388376E-3</v>
      </c>
      <c r="E5635">
        <f t="shared" ref="E5635:E5698" si="177">C5635-B5635</f>
        <v>2.1558899999999999</v>
      </c>
      <c r="F5635">
        <v>2.1976399999999998E-3</v>
      </c>
    </row>
    <row r="5636" spans="1:6" x14ac:dyDescent="0.25">
      <c r="A5636">
        <v>1.7413606451600001</v>
      </c>
      <c r="B5636">
        <v>2.7770800000000002</v>
      </c>
      <c r="C5636">
        <v>4.9329700000000001</v>
      </c>
      <c r="D5636">
        <f t="shared" si="176"/>
        <v>2.1976452599388376E-3</v>
      </c>
      <c r="E5636">
        <f t="shared" si="177"/>
        <v>2.1558899999999999</v>
      </c>
      <c r="F5636">
        <v>2.1976399999999998E-3</v>
      </c>
    </row>
    <row r="5637" spans="1:6" x14ac:dyDescent="0.25">
      <c r="A5637">
        <v>1.74148393516</v>
      </c>
      <c r="B5637">
        <v>2.7770800000000002</v>
      </c>
      <c r="C5637">
        <v>4.9329700000000001</v>
      </c>
      <c r="D5637">
        <f t="shared" si="176"/>
        <v>2.1976452599388376E-3</v>
      </c>
      <c r="E5637">
        <f t="shared" si="177"/>
        <v>2.1558899999999999</v>
      </c>
      <c r="F5637">
        <v>2.1976399999999998E-3</v>
      </c>
    </row>
    <row r="5638" spans="1:6" x14ac:dyDescent="0.25">
      <c r="A5638">
        <v>1.7416072251600001</v>
      </c>
      <c r="B5638">
        <v>2.7770800000000002</v>
      </c>
      <c r="C5638">
        <v>4.9329700000000001</v>
      </c>
      <c r="D5638">
        <f t="shared" si="176"/>
        <v>2.1976452599388376E-3</v>
      </c>
      <c r="E5638">
        <f t="shared" si="177"/>
        <v>2.1558899999999999</v>
      </c>
      <c r="F5638">
        <v>2.1976399999999998E-3</v>
      </c>
    </row>
    <row r="5639" spans="1:6" x14ac:dyDescent="0.25">
      <c r="A5639">
        <v>1.74173051516</v>
      </c>
      <c r="B5639">
        <v>2.7770800000000002</v>
      </c>
      <c r="C5639">
        <v>4.9329700000000001</v>
      </c>
      <c r="D5639">
        <f t="shared" si="176"/>
        <v>2.1976452599388376E-3</v>
      </c>
      <c r="E5639">
        <f t="shared" si="177"/>
        <v>2.1558899999999999</v>
      </c>
      <c r="F5639">
        <v>2.1976399999999998E-3</v>
      </c>
    </row>
    <row r="5640" spans="1:6" x14ac:dyDescent="0.25">
      <c r="A5640">
        <v>1.7418538051600001</v>
      </c>
      <c r="B5640">
        <v>2.7770800000000002</v>
      </c>
      <c r="C5640">
        <v>4.9329700000000001</v>
      </c>
      <c r="D5640">
        <f t="shared" si="176"/>
        <v>2.1976452599388376E-3</v>
      </c>
      <c r="E5640">
        <f t="shared" si="177"/>
        <v>2.1558899999999999</v>
      </c>
      <c r="F5640">
        <v>2.1976399999999998E-3</v>
      </c>
    </row>
    <row r="5641" spans="1:6" x14ac:dyDescent="0.25">
      <c r="A5641">
        <v>1.74197709516</v>
      </c>
      <c r="B5641">
        <v>2.7770800000000002</v>
      </c>
      <c r="C5641">
        <v>4.9329700000000001</v>
      </c>
      <c r="D5641">
        <f t="shared" si="176"/>
        <v>2.1976452599388376E-3</v>
      </c>
      <c r="E5641">
        <f t="shared" si="177"/>
        <v>2.1558899999999999</v>
      </c>
      <c r="F5641">
        <v>2.1976399999999998E-3</v>
      </c>
    </row>
    <row r="5642" spans="1:6" x14ac:dyDescent="0.25">
      <c r="A5642">
        <v>1.7421003851600001</v>
      </c>
      <c r="B5642">
        <v>2.7770800000000002</v>
      </c>
      <c r="C5642">
        <v>4.9329700000000001</v>
      </c>
      <c r="D5642">
        <f t="shared" si="176"/>
        <v>2.1976452599388376E-3</v>
      </c>
      <c r="E5642">
        <f t="shared" si="177"/>
        <v>2.1558899999999999</v>
      </c>
      <c r="F5642">
        <v>2.1976399999999998E-3</v>
      </c>
    </row>
    <row r="5643" spans="1:6" x14ac:dyDescent="0.25">
      <c r="A5643">
        <v>1.74222367516</v>
      </c>
      <c r="B5643">
        <v>2.7770800000000002</v>
      </c>
      <c r="C5643">
        <v>4.9329700000000001</v>
      </c>
      <c r="D5643">
        <f t="shared" si="176"/>
        <v>2.1976452599388376E-3</v>
      </c>
      <c r="E5643">
        <f t="shared" si="177"/>
        <v>2.1558899999999999</v>
      </c>
      <c r="F5643">
        <v>2.1976399999999998E-3</v>
      </c>
    </row>
    <row r="5644" spans="1:6" x14ac:dyDescent="0.25">
      <c r="A5644">
        <v>1.7423469651600001</v>
      </c>
      <c r="B5644">
        <v>2.7770800000000002</v>
      </c>
      <c r="C5644">
        <v>4.9329700000000001</v>
      </c>
      <c r="D5644">
        <f t="shared" si="176"/>
        <v>2.1976452599388376E-3</v>
      </c>
      <c r="E5644">
        <f t="shared" si="177"/>
        <v>2.1558899999999999</v>
      </c>
      <c r="F5644">
        <v>2.1976399999999998E-3</v>
      </c>
    </row>
    <row r="5645" spans="1:6" x14ac:dyDescent="0.25">
      <c r="A5645">
        <v>1.74247025516</v>
      </c>
      <c r="B5645">
        <v>2.7770800000000002</v>
      </c>
      <c r="C5645">
        <v>4.9329700000000001</v>
      </c>
      <c r="D5645">
        <f t="shared" si="176"/>
        <v>2.1976452599388376E-3</v>
      </c>
      <c r="E5645">
        <f t="shared" si="177"/>
        <v>2.1558899999999999</v>
      </c>
      <c r="F5645">
        <v>2.1976399999999998E-3</v>
      </c>
    </row>
    <row r="5646" spans="1:6" x14ac:dyDescent="0.25">
      <c r="A5646">
        <v>1.7425935451600001</v>
      </c>
      <c r="B5646">
        <v>2.7770800000000002</v>
      </c>
      <c r="C5646">
        <v>4.9329700000000001</v>
      </c>
      <c r="D5646">
        <f t="shared" si="176"/>
        <v>2.1976452599388376E-3</v>
      </c>
      <c r="E5646">
        <f t="shared" si="177"/>
        <v>2.1558899999999999</v>
      </c>
      <c r="F5646">
        <v>2.1976399999999998E-3</v>
      </c>
    </row>
    <row r="5647" spans="1:6" x14ac:dyDescent="0.25">
      <c r="A5647">
        <v>1.74271683516</v>
      </c>
      <c r="B5647">
        <v>2.7770800000000002</v>
      </c>
      <c r="C5647">
        <v>4.9329700000000001</v>
      </c>
      <c r="D5647">
        <f t="shared" si="176"/>
        <v>2.1976452599388376E-3</v>
      </c>
      <c r="E5647">
        <f t="shared" si="177"/>
        <v>2.1558899999999999</v>
      </c>
      <c r="F5647">
        <v>2.1976399999999998E-3</v>
      </c>
    </row>
    <row r="5648" spans="1:6" x14ac:dyDescent="0.25">
      <c r="A5648">
        <v>1.7428401251600001</v>
      </c>
      <c r="B5648">
        <v>2.7770800000000002</v>
      </c>
      <c r="C5648">
        <v>4.9329700000000001</v>
      </c>
      <c r="D5648">
        <f t="shared" si="176"/>
        <v>2.1976452599388376E-3</v>
      </c>
      <c r="E5648">
        <f t="shared" si="177"/>
        <v>2.1558899999999999</v>
      </c>
      <c r="F5648">
        <v>2.1976399999999998E-3</v>
      </c>
    </row>
    <row r="5649" spans="1:6" x14ac:dyDescent="0.25">
      <c r="A5649">
        <v>1.74296341516</v>
      </c>
      <c r="B5649">
        <v>2.7770800000000002</v>
      </c>
      <c r="C5649">
        <v>4.9329700000000001</v>
      </c>
      <c r="D5649">
        <f t="shared" si="176"/>
        <v>2.1976452599388376E-3</v>
      </c>
      <c r="E5649">
        <f t="shared" si="177"/>
        <v>2.1558899999999999</v>
      </c>
      <c r="F5649">
        <v>2.1976399999999998E-3</v>
      </c>
    </row>
    <row r="5650" spans="1:6" x14ac:dyDescent="0.25">
      <c r="A5650">
        <v>1.7430867051600001</v>
      </c>
      <c r="B5650">
        <v>2.7770800000000002</v>
      </c>
      <c r="C5650">
        <v>4.9329700000000001</v>
      </c>
      <c r="D5650">
        <f t="shared" si="176"/>
        <v>2.1976452599388376E-3</v>
      </c>
      <c r="E5650">
        <f t="shared" si="177"/>
        <v>2.1558899999999999</v>
      </c>
      <c r="F5650">
        <v>2.1976399999999998E-3</v>
      </c>
    </row>
    <row r="5651" spans="1:6" x14ac:dyDescent="0.25">
      <c r="A5651">
        <v>1.74320999516</v>
      </c>
      <c r="B5651">
        <v>2.7770800000000002</v>
      </c>
      <c r="C5651">
        <v>4.9329700000000001</v>
      </c>
      <c r="D5651">
        <f t="shared" si="176"/>
        <v>2.1976452599388376E-3</v>
      </c>
      <c r="E5651">
        <f t="shared" si="177"/>
        <v>2.1558899999999999</v>
      </c>
      <c r="F5651">
        <v>2.1976399999999998E-3</v>
      </c>
    </row>
    <row r="5652" spans="1:6" x14ac:dyDescent="0.25">
      <c r="A5652">
        <v>1.7433332851600001</v>
      </c>
      <c r="B5652">
        <v>2.7770800000000002</v>
      </c>
      <c r="C5652">
        <v>4.9329700000000001</v>
      </c>
      <c r="D5652">
        <f t="shared" si="176"/>
        <v>2.1976452599388376E-3</v>
      </c>
      <c r="E5652">
        <f t="shared" si="177"/>
        <v>2.1558899999999999</v>
      </c>
      <c r="F5652">
        <v>2.1976399999999998E-3</v>
      </c>
    </row>
    <row r="5653" spans="1:6" x14ac:dyDescent="0.25">
      <c r="A5653">
        <v>1.74345657516</v>
      </c>
      <c r="B5653">
        <v>2.7770800000000002</v>
      </c>
      <c r="C5653">
        <v>4.9329700000000001</v>
      </c>
      <c r="D5653">
        <f t="shared" si="176"/>
        <v>2.1976452599388376E-3</v>
      </c>
      <c r="E5653">
        <f t="shared" si="177"/>
        <v>2.1558899999999999</v>
      </c>
      <c r="F5653">
        <v>2.1976399999999998E-3</v>
      </c>
    </row>
    <row r="5654" spans="1:6" x14ac:dyDescent="0.25">
      <c r="A5654">
        <v>1.7435798651600001</v>
      </c>
      <c r="B5654">
        <v>2.7770800000000002</v>
      </c>
      <c r="C5654">
        <v>4.9329700000000001</v>
      </c>
      <c r="D5654">
        <f t="shared" si="176"/>
        <v>2.1976452599388376E-3</v>
      </c>
      <c r="E5654">
        <f t="shared" si="177"/>
        <v>2.1558899999999999</v>
      </c>
      <c r="F5654">
        <v>2.1976399999999998E-3</v>
      </c>
    </row>
    <row r="5655" spans="1:6" x14ac:dyDescent="0.25">
      <c r="A5655">
        <v>1.74370315516</v>
      </c>
      <c r="B5655">
        <v>2.7770800000000002</v>
      </c>
      <c r="C5655">
        <v>4.9329700000000001</v>
      </c>
      <c r="D5655">
        <f t="shared" si="176"/>
        <v>2.1976452599388376E-3</v>
      </c>
      <c r="E5655">
        <f t="shared" si="177"/>
        <v>2.1558899999999999</v>
      </c>
      <c r="F5655">
        <v>2.1976399999999998E-3</v>
      </c>
    </row>
    <row r="5656" spans="1:6" x14ac:dyDescent="0.25">
      <c r="A5656">
        <v>1.7438264451600001</v>
      </c>
      <c r="B5656">
        <v>2.7770800000000002</v>
      </c>
      <c r="C5656">
        <v>4.9329700000000001</v>
      </c>
      <c r="D5656">
        <f t="shared" si="176"/>
        <v>2.1976452599388376E-3</v>
      </c>
      <c r="E5656">
        <f t="shared" si="177"/>
        <v>2.1558899999999999</v>
      </c>
      <c r="F5656">
        <v>2.1976399999999998E-3</v>
      </c>
    </row>
    <row r="5657" spans="1:6" x14ac:dyDescent="0.25">
      <c r="A5657">
        <v>1.74394973516</v>
      </c>
      <c r="B5657">
        <v>2.7770800000000002</v>
      </c>
      <c r="C5657">
        <v>4.9329700000000001</v>
      </c>
      <c r="D5657">
        <f t="shared" si="176"/>
        <v>2.1976452599388376E-3</v>
      </c>
      <c r="E5657">
        <f t="shared" si="177"/>
        <v>2.1558899999999999</v>
      </c>
      <c r="F5657">
        <v>2.1976399999999998E-3</v>
      </c>
    </row>
    <row r="5658" spans="1:6" x14ac:dyDescent="0.25">
      <c r="A5658">
        <v>1.7440730251600001</v>
      </c>
      <c r="B5658">
        <v>2.7770800000000002</v>
      </c>
      <c r="C5658">
        <v>4.9329700000000001</v>
      </c>
      <c r="D5658">
        <f t="shared" si="176"/>
        <v>2.1976452599388376E-3</v>
      </c>
      <c r="E5658">
        <f t="shared" si="177"/>
        <v>2.1558899999999999</v>
      </c>
      <c r="F5658">
        <v>2.1976399999999998E-3</v>
      </c>
    </row>
    <row r="5659" spans="1:6" x14ac:dyDescent="0.25">
      <c r="A5659">
        <v>1.74419631516</v>
      </c>
      <c r="B5659">
        <v>2.7770800000000002</v>
      </c>
      <c r="C5659">
        <v>4.9329700000000001</v>
      </c>
      <c r="D5659">
        <f t="shared" si="176"/>
        <v>2.1976452599388376E-3</v>
      </c>
      <c r="E5659">
        <f t="shared" si="177"/>
        <v>2.1558899999999999</v>
      </c>
      <c r="F5659">
        <v>2.1976399999999998E-3</v>
      </c>
    </row>
    <row r="5660" spans="1:6" x14ac:dyDescent="0.25">
      <c r="A5660">
        <v>1.7443196051600001</v>
      </c>
      <c r="B5660">
        <v>2.7770800000000002</v>
      </c>
      <c r="C5660">
        <v>4.9329700000000001</v>
      </c>
      <c r="D5660">
        <f t="shared" si="176"/>
        <v>2.1976452599388376E-3</v>
      </c>
      <c r="E5660">
        <f t="shared" si="177"/>
        <v>2.1558899999999999</v>
      </c>
      <c r="F5660">
        <v>2.1976399999999998E-3</v>
      </c>
    </row>
    <row r="5661" spans="1:6" x14ac:dyDescent="0.25">
      <c r="A5661">
        <v>1.74444289516</v>
      </c>
      <c r="B5661">
        <v>2.7770800000000002</v>
      </c>
      <c r="C5661">
        <v>4.9329700000000001</v>
      </c>
      <c r="D5661">
        <f t="shared" si="176"/>
        <v>2.1976452599388376E-3</v>
      </c>
      <c r="E5661">
        <f t="shared" si="177"/>
        <v>2.1558899999999999</v>
      </c>
      <c r="F5661">
        <v>2.1976399999999998E-3</v>
      </c>
    </row>
    <row r="5662" spans="1:6" x14ac:dyDescent="0.25">
      <c r="A5662">
        <v>1.7445661851600001</v>
      </c>
      <c r="B5662">
        <v>2.7770800000000002</v>
      </c>
      <c r="C5662">
        <v>4.9329700000000001</v>
      </c>
      <c r="D5662">
        <f t="shared" si="176"/>
        <v>2.1976452599388376E-3</v>
      </c>
      <c r="E5662">
        <f t="shared" si="177"/>
        <v>2.1558899999999999</v>
      </c>
      <c r="F5662">
        <v>2.1976399999999998E-3</v>
      </c>
    </row>
    <row r="5663" spans="1:6" x14ac:dyDescent="0.25">
      <c r="A5663">
        <v>1.7446894751599999</v>
      </c>
      <c r="B5663">
        <v>2.7770800000000002</v>
      </c>
      <c r="C5663">
        <v>4.9366599999999998</v>
      </c>
      <c r="D5663">
        <f t="shared" si="176"/>
        <v>2.201406727828746E-3</v>
      </c>
      <c r="E5663">
        <f t="shared" si="177"/>
        <v>2.1595799999999996</v>
      </c>
      <c r="F5663">
        <v>2.2014000000000001E-3</v>
      </c>
    </row>
    <row r="5664" spans="1:6" x14ac:dyDescent="0.25">
      <c r="A5664">
        <v>1.7448127651600001</v>
      </c>
      <c r="B5664">
        <v>2.7770800000000002</v>
      </c>
      <c r="C5664">
        <v>4.9329700000000001</v>
      </c>
      <c r="D5664">
        <f t="shared" si="176"/>
        <v>2.1976452599388376E-3</v>
      </c>
      <c r="E5664">
        <f t="shared" si="177"/>
        <v>2.1558899999999999</v>
      </c>
      <c r="F5664">
        <v>2.1976399999999998E-3</v>
      </c>
    </row>
    <row r="5665" spans="1:6" x14ac:dyDescent="0.25">
      <c r="A5665">
        <v>1.7449360551599999</v>
      </c>
      <c r="B5665">
        <v>2.7770800000000002</v>
      </c>
      <c r="C5665">
        <v>4.9329700000000001</v>
      </c>
      <c r="D5665">
        <f t="shared" si="176"/>
        <v>2.1976452599388376E-3</v>
      </c>
      <c r="E5665">
        <f t="shared" si="177"/>
        <v>2.1558899999999999</v>
      </c>
      <c r="F5665">
        <v>2.1976399999999998E-3</v>
      </c>
    </row>
    <row r="5666" spans="1:6" x14ac:dyDescent="0.25">
      <c r="A5666">
        <v>1.7450593451600001</v>
      </c>
      <c r="B5666">
        <v>2.7770800000000002</v>
      </c>
      <c r="C5666">
        <v>4.9329700000000001</v>
      </c>
      <c r="D5666">
        <f t="shared" si="176"/>
        <v>2.1976452599388376E-3</v>
      </c>
      <c r="E5666">
        <f t="shared" si="177"/>
        <v>2.1558899999999999</v>
      </c>
      <c r="F5666">
        <v>2.1976399999999998E-3</v>
      </c>
    </row>
    <row r="5667" spans="1:6" x14ac:dyDescent="0.25">
      <c r="A5667">
        <v>1.7451826351599999</v>
      </c>
      <c r="B5667">
        <v>2.7770800000000002</v>
      </c>
      <c r="C5667">
        <v>4.9329700000000001</v>
      </c>
      <c r="D5667">
        <f t="shared" si="176"/>
        <v>2.1976452599388376E-3</v>
      </c>
      <c r="E5667">
        <f t="shared" si="177"/>
        <v>2.1558899999999999</v>
      </c>
      <c r="F5667">
        <v>2.1976399999999998E-3</v>
      </c>
    </row>
    <row r="5668" spans="1:6" x14ac:dyDescent="0.25">
      <c r="A5668">
        <v>1.74530592516</v>
      </c>
      <c r="B5668">
        <v>2.7770800000000002</v>
      </c>
      <c r="C5668">
        <v>4.9329700000000001</v>
      </c>
      <c r="D5668">
        <f t="shared" si="176"/>
        <v>2.1976452599388376E-3</v>
      </c>
      <c r="E5668">
        <f t="shared" si="177"/>
        <v>2.1558899999999999</v>
      </c>
      <c r="F5668">
        <v>2.1976399999999998E-3</v>
      </c>
    </row>
    <row r="5669" spans="1:6" x14ac:dyDescent="0.25">
      <c r="A5669">
        <v>1.7454292151599999</v>
      </c>
      <c r="B5669">
        <v>2.7770800000000002</v>
      </c>
      <c r="C5669">
        <v>4.9329700000000001</v>
      </c>
      <c r="D5669">
        <f t="shared" si="176"/>
        <v>2.1976452599388376E-3</v>
      </c>
      <c r="E5669">
        <f t="shared" si="177"/>
        <v>2.1558899999999999</v>
      </c>
      <c r="F5669">
        <v>2.1976399999999998E-3</v>
      </c>
    </row>
    <row r="5670" spans="1:6" x14ac:dyDescent="0.25">
      <c r="A5670">
        <v>1.74555250516</v>
      </c>
      <c r="B5670">
        <v>2.7770800000000002</v>
      </c>
      <c r="C5670">
        <v>4.9329700000000001</v>
      </c>
      <c r="D5670">
        <f t="shared" si="176"/>
        <v>2.1976452599388376E-3</v>
      </c>
      <c r="E5670">
        <f t="shared" si="177"/>
        <v>2.1558899999999999</v>
      </c>
      <c r="F5670">
        <v>2.1976399999999998E-3</v>
      </c>
    </row>
    <row r="5671" spans="1:6" x14ac:dyDescent="0.25">
      <c r="A5671">
        <v>1.7456757951599999</v>
      </c>
      <c r="B5671">
        <v>2.7770800000000002</v>
      </c>
      <c r="C5671">
        <v>4.9329700000000001</v>
      </c>
      <c r="D5671">
        <f t="shared" si="176"/>
        <v>2.1976452599388376E-3</v>
      </c>
      <c r="E5671">
        <f t="shared" si="177"/>
        <v>2.1558899999999999</v>
      </c>
      <c r="F5671">
        <v>2.1976399999999998E-3</v>
      </c>
    </row>
    <row r="5672" spans="1:6" x14ac:dyDescent="0.25">
      <c r="A5672">
        <v>1.74579908516</v>
      </c>
      <c r="B5672">
        <v>2.7770800000000002</v>
      </c>
      <c r="C5672">
        <v>4.9329700000000001</v>
      </c>
      <c r="D5672">
        <f t="shared" si="176"/>
        <v>2.1976452599388376E-3</v>
      </c>
      <c r="E5672">
        <f t="shared" si="177"/>
        <v>2.1558899999999999</v>
      </c>
      <c r="F5672">
        <v>2.1976399999999998E-3</v>
      </c>
    </row>
    <row r="5673" spans="1:6" x14ac:dyDescent="0.25">
      <c r="A5673">
        <v>1.7459223751599999</v>
      </c>
      <c r="B5673">
        <v>2.7770800000000002</v>
      </c>
      <c r="C5673">
        <v>4.9329700000000001</v>
      </c>
      <c r="D5673">
        <f t="shared" si="176"/>
        <v>2.1976452599388376E-3</v>
      </c>
      <c r="E5673">
        <f t="shared" si="177"/>
        <v>2.1558899999999999</v>
      </c>
      <c r="F5673">
        <v>2.1976399999999998E-3</v>
      </c>
    </row>
    <row r="5674" spans="1:6" x14ac:dyDescent="0.25">
      <c r="A5674">
        <v>1.74604566516</v>
      </c>
      <c r="B5674">
        <v>2.7770800000000002</v>
      </c>
      <c r="C5674">
        <v>4.9329700000000001</v>
      </c>
      <c r="D5674">
        <f t="shared" si="176"/>
        <v>2.1976452599388376E-3</v>
      </c>
      <c r="E5674">
        <f t="shared" si="177"/>
        <v>2.1558899999999999</v>
      </c>
      <c r="F5674">
        <v>2.1976399999999998E-3</v>
      </c>
    </row>
    <row r="5675" spans="1:6" x14ac:dyDescent="0.25">
      <c r="A5675">
        <v>1.7461689551599999</v>
      </c>
      <c r="B5675">
        <v>2.7770800000000002</v>
      </c>
      <c r="C5675">
        <v>4.9329700000000001</v>
      </c>
      <c r="D5675">
        <f t="shared" si="176"/>
        <v>2.1976452599388376E-3</v>
      </c>
      <c r="E5675">
        <f t="shared" si="177"/>
        <v>2.1558899999999999</v>
      </c>
      <c r="F5675">
        <v>2.1976399999999998E-3</v>
      </c>
    </row>
    <row r="5676" spans="1:6" x14ac:dyDescent="0.25">
      <c r="A5676">
        <v>1.74629224516</v>
      </c>
      <c r="B5676">
        <v>2.7770800000000002</v>
      </c>
      <c r="C5676">
        <v>4.9329700000000001</v>
      </c>
      <c r="D5676">
        <f t="shared" si="176"/>
        <v>2.1976452599388376E-3</v>
      </c>
      <c r="E5676">
        <f t="shared" si="177"/>
        <v>2.1558899999999999</v>
      </c>
      <c r="F5676">
        <v>2.1976399999999998E-3</v>
      </c>
    </row>
    <row r="5677" spans="1:6" x14ac:dyDescent="0.25">
      <c r="A5677">
        <v>1.7464155351599999</v>
      </c>
      <c r="B5677">
        <v>2.7770800000000002</v>
      </c>
      <c r="C5677">
        <v>4.9329700000000001</v>
      </c>
      <c r="D5677">
        <f t="shared" si="176"/>
        <v>2.1976452599388376E-3</v>
      </c>
      <c r="E5677">
        <f t="shared" si="177"/>
        <v>2.1558899999999999</v>
      </c>
      <c r="F5677">
        <v>2.1976399999999998E-3</v>
      </c>
    </row>
    <row r="5678" spans="1:6" x14ac:dyDescent="0.25">
      <c r="A5678">
        <v>1.74653882516</v>
      </c>
      <c r="B5678">
        <v>2.7770800000000002</v>
      </c>
      <c r="C5678">
        <v>4.9329700000000001</v>
      </c>
      <c r="D5678">
        <f t="shared" si="176"/>
        <v>2.1976452599388376E-3</v>
      </c>
      <c r="E5678">
        <f t="shared" si="177"/>
        <v>2.1558899999999999</v>
      </c>
      <c r="F5678">
        <v>2.1976399999999998E-3</v>
      </c>
    </row>
    <row r="5679" spans="1:6" x14ac:dyDescent="0.25">
      <c r="A5679">
        <v>1.7466621151599999</v>
      </c>
      <c r="B5679">
        <v>2.7770800000000002</v>
      </c>
      <c r="C5679">
        <v>4.9329700000000001</v>
      </c>
      <c r="D5679">
        <f t="shared" si="176"/>
        <v>2.1976452599388376E-3</v>
      </c>
      <c r="E5679">
        <f t="shared" si="177"/>
        <v>2.1558899999999999</v>
      </c>
      <c r="F5679">
        <v>2.1976399999999998E-3</v>
      </c>
    </row>
    <row r="5680" spans="1:6" x14ac:dyDescent="0.25">
      <c r="A5680">
        <v>1.74678540516</v>
      </c>
      <c r="B5680">
        <v>2.7770800000000002</v>
      </c>
      <c r="C5680">
        <v>4.9329700000000001</v>
      </c>
      <c r="D5680">
        <f t="shared" si="176"/>
        <v>2.1976452599388376E-3</v>
      </c>
      <c r="E5680">
        <f t="shared" si="177"/>
        <v>2.1558899999999999</v>
      </c>
      <c r="F5680">
        <v>2.1976399999999998E-3</v>
      </c>
    </row>
    <row r="5681" spans="1:6" x14ac:dyDescent="0.25">
      <c r="A5681">
        <v>1.7469086951599999</v>
      </c>
      <c r="B5681">
        <v>2.7770800000000002</v>
      </c>
      <c r="C5681">
        <v>4.9329700000000001</v>
      </c>
      <c r="D5681">
        <f t="shared" si="176"/>
        <v>2.1976452599388376E-3</v>
      </c>
      <c r="E5681">
        <f t="shared" si="177"/>
        <v>2.1558899999999999</v>
      </c>
      <c r="F5681">
        <v>2.1976399999999998E-3</v>
      </c>
    </row>
    <row r="5682" spans="1:6" x14ac:dyDescent="0.25">
      <c r="A5682">
        <v>1.74703198516</v>
      </c>
      <c r="B5682">
        <v>2.7770800000000002</v>
      </c>
      <c r="C5682">
        <v>4.9329700000000001</v>
      </c>
      <c r="D5682">
        <f t="shared" si="176"/>
        <v>2.1976452599388376E-3</v>
      </c>
      <c r="E5682">
        <f t="shared" si="177"/>
        <v>2.1558899999999999</v>
      </c>
      <c r="F5682">
        <v>2.1976399999999998E-3</v>
      </c>
    </row>
    <row r="5683" spans="1:6" x14ac:dyDescent="0.25">
      <c r="A5683">
        <v>1.7471552751599999</v>
      </c>
      <c r="B5683">
        <v>2.7770800000000002</v>
      </c>
      <c r="C5683">
        <v>4.9366599999999998</v>
      </c>
      <c r="D5683">
        <f t="shared" si="176"/>
        <v>2.201406727828746E-3</v>
      </c>
      <c r="E5683">
        <f t="shared" si="177"/>
        <v>2.1595799999999996</v>
      </c>
      <c r="F5683">
        <v>2.2014000000000001E-3</v>
      </c>
    </row>
    <row r="5684" spans="1:6" x14ac:dyDescent="0.25">
      <c r="A5684">
        <v>1.74727856516</v>
      </c>
      <c r="B5684">
        <v>2.7770800000000002</v>
      </c>
      <c r="C5684">
        <v>4.9329700000000001</v>
      </c>
      <c r="D5684">
        <f t="shared" si="176"/>
        <v>2.1976452599388376E-3</v>
      </c>
      <c r="E5684">
        <f t="shared" si="177"/>
        <v>2.1558899999999999</v>
      </c>
      <c r="F5684">
        <v>2.1976399999999998E-3</v>
      </c>
    </row>
    <row r="5685" spans="1:6" x14ac:dyDescent="0.25">
      <c r="A5685">
        <v>1.7474018551599999</v>
      </c>
      <c r="B5685">
        <v>2.7770800000000002</v>
      </c>
      <c r="C5685">
        <v>4.9329700000000001</v>
      </c>
      <c r="D5685">
        <f t="shared" si="176"/>
        <v>2.1976452599388376E-3</v>
      </c>
      <c r="E5685">
        <f t="shared" si="177"/>
        <v>2.1558899999999999</v>
      </c>
      <c r="F5685">
        <v>2.1976399999999998E-3</v>
      </c>
    </row>
    <row r="5686" spans="1:6" x14ac:dyDescent="0.25">
      <c r="A5686">
        <v>1.74752514516</v>
      </c>
      <c r="B5686">
        <v>2.7770800000000002</v>
      </c>
      <c r="C5686">
        <v>4.9329700000000001</v>
      </c>
      <c r="D5686">
        <f t="shared" si="176"/>
        <v>2.1976452599388376E-3</v>
      </c>
      <c r="E5686">
        <f t="shared" si="177"/>
        <v>2.1558899999999999</v>
      </c>
      <c r="F5686">
        <v>2.1976399999999998E-3</v>
      </c>
    </row>
    <row r="5687" spans="1:6" x14ac:dyDescent="0.25">
      <c r="A5687">
        <v>1.7476484351599999</v>
      </c>
      <c r="B5687">
        <v>2.7770800000000002</v>
      </c>
      <c r="C5687">
        <v>4.9329700000000001</v>
      </c>
      <c r="D5687">
        <f t="shared" si="176"/>
        <v>2.1976452599388376E-3</v>
      </c>
      <c r="E5687">
        <f t="shared" si="177"/>
        <v>2.1558899999999999</v>
      </c>
      <c r="F5687">
        <v>2.1976399999999998E-3</v>
      </c>
    </row>
    <row r="5688" spans="1:6" x14ac:dyDescent="0.25">
      <c r="A5688">
        <v>1.74777172516</v>
      </c>
      <c r="B5688">
        <v>2.7770800000000002</v>
      </c>
      <c r="C5688">
        <v>4.9329700000000001</v>
      </c>
      <c r="D5688">
        <f t="shared" si="176"/>
        <v>2.1976452599388376E-3</v>
      </c>
      <c r="E5688">
        <f t="shared" si="177"/>
        <v>2.1558899999999999</v>
      </c>
      <c r="F5688">
        <v>2.1976399999999998E-3</v>
      </c>
    </row>
    <row r="5689" spans="1:6" x14ac:dyDescent="0.25">
      <c r="A5689">
        <v>1.7478950151599999</v>
      </c>
      <c r="B5689">
        <v>2.7770800000000002</v>
      </c>
      <c r="C5689">
        <v>4.9329700000000001</v>
      </c>
      <c r="D5689">
        <f t="shared" si="176"/>
        <v>2.1976452599388376E-3</v>
      </c>
      <c r="E5689">
        <f t="shared" si="177"/>
        <v>2.1558899999999999</v>
      </c>
      <c r="F5689">
        <v>2.1976399999999998E-3</v>
      </c>
    </row>
    <row r="5690" spans="1:6" x14ac:dyDescent="0.25">
      <c r="A5690">
        <v>1.74801830516</v>
      </c>
      <c r="B5690">
        <v>2.7770800000000002</v>
      </c>
      <c r="C5690">
        <v>4.9329700000000001</v>
      </c>
      <c r="D5690">
        <f t="shared" si="176"/>
        <v>2.1976452599388376E-3</v>
      </c>
      <c r="E5690">
        <f t="shared" si="177"/>
        <v>2.1558899999999999</v>
      </c>
      <c r="F5690">
        <v>2.1976399999999998E-3</v>
      </c>
    </row>
    <row r="5691" spans="1:6" x14ac:dyDescent="0.25">
      <c r="A5691">
        <v>1.7481415951599999</v>
      </c>
      <c r="B5691">
        <v>2.7770800000000002</v>
      </c>
      <c r="C5691">
        <v>4.9329700000000001</v>
      </c>
      <c r="D5691">
        <f t="shared" si="176"/>
        <v>2.1976452599388376E-3</v>
      </c>
      <c r="E5691">
        <f t="shared" si="177"/>
        <v>2.1558899999999999</v>
      </c>
      <c r="F5691">
        <v>2.1976399999999998E-3</v>
      </c>
    </row>
    <row r="5692" spans="1:6" x14ac:dyDescent="0.25">
      <c r="A5692">
        <v>1.74826488516</v>
      </c>
      <c r="B5692">
        <v>2.7770800000000002</v>
      </c>
      <c r="C5692">
        <v>4.9329700000000001</v>
      </c>
      <c r="D5692">
        <f t="shared" si="176"/>
        <v>2.1976452599388376E-3</v>
      </c>
      <c r="E5692">
        <f t="shared" si="177"/>
        <v>2.1558899999999999</v>
      </c>
      <c r="F5692">
        <v>2.1976399999999998E-3</v>
      </c>
    </row>
    <row r="5693" spans="1:6" x14ac:dyDescent="0.25">
      <c r="A5693">
        <v>1.7483881751599999</v>
      </c>
      <c r="B5693">
        <v>2.7770800000000002</v>
      </c>
      <c r="C5693">
        <v>4.9329700000000001</v>
      </c>
      <c r="D5693">
        <f t="shared" si="176"/>
        <v>2.1976452599388376E-3</v>
      </c>
      <c r="E5693">
        <f t="shared" si="177"/>
        <v>2.1558899999999999</v>
      </c>
      <c r="F5693">
        <v>2.1976399999999998E-3</v>
      </c>
    </row>
    <row r="5694" spans="1:6" x14ac:dyDescent="0.25">
      <c r="A5694">
        <v>1.74851146516</v>
      </c>
      <c r="B5694">
        <v>2.7770800000000002</v>
      </c>
      <c r="C5694">
        <v>4.9329700000000001</v>
      </c>
      <c r="D5694">
        <f t="shared" si="176"/>
        <v>2.1976452599388376E-3</v>
      </c>
      <c r="E5694">
        <f t="shared" si="177"/>
        <v>2.1558899999999999</v>
      </c>
      <c r="F5694">
        <v>2.1976399999999998E-3</v>
      </c>
    </row>
    <row r="5695" spans="1:6" x14ac:dyDescent="0.25">
      <c r="A5695">
        <v>1.7486347551600001</v>
      </c>
      <c r="B5695">
        <v>2.7770800000000002</v>
      </c>
      <c r="C5695">
        <v>4.9329700000000001</v>
      </c>
      <c r="D5695">
        <f t="shared" si="176"/>
        <v>2.1976452599388376E-3</v>
      </c>
      <c r="E5695">
        <f t="shared" si="177"/>
        <v>2.1558899999999999</v>
      </c>
      <c r="F5695">
        <v>2.1976399999999998E-3</v>
      </c>
    </row>
    <row r="5696" spans="1:6" x14ac:dyDescent="0.25">
      <c r="A5696">
        <v>1.74875804516</v>
      </c>
      <c r="B5696">
        <v>2.7770800000000002</v>
      </c>
      <c r="C5696">
        <v>4.9329700000000001</v>
      </c>
      <c r="D5696">
        <f t="shared" si="176"/>
        <v>2.1976452599388376E-3</v>
      </c>
      <c r="E5696">
        <f t="shared" si="177"/>
        <v>2.1558899999999999</v>
      </c>
      <c r="F5696">
        <v>2.1976399999999998E-3</v>
      </c>
    </row>
    <row r="5697" spans="1:6" x14ac:dyDescent="0.25">
      <c r="A5697">
        <v>1.7488813351600001</v>
      </c>
      <c r="B5697">
        <v>2.7770800000000002</v>
      </c>
      <c r="C5697">
        <v>4.9329700000000001</v>
      </c>
      <c r="D5697">
        <f t="shared" si="176"/>
        <v>2.1976452599388376E-3</v>
      </c>
      <c r="E5697">
        <f t="shared" si="177"/>
        <v>2.1558899999999999</v>
      </c>
      <c r="F5697">
        <v>2.1976399999999998E-3</v>
      </c>
    </row>
    <row r="5698" spans="1:6" x14ac:dyDescent="0.25">
      <c r="A5698">
        <v>1.74900462516</v>
      </c>
      <c r="B5698">
        <v>2.7770800000000002</v>
      </c>
      <c r="C5698">
        <v>4.9329700000000001</v>
      </c>
      <c r="D5698">
        <f t="shared" si="176"/>
        <v>2.1976452599388376E-3</v>
      </c>
      <c r="E5698">
        <f t="shared" si="177"/>
        <v>2.1558899999999999</v>
      </c>
      <c r="F5698">
        <v>2.1976399999999998E-3</v>
      </c>
    </row>
    <row r="5699" spans="1:6" x14ac:dyDescent="0.25">
      <c r="A5699">
        <v>1.7491279151600001</v>
      </c>
      <c r="B5699">
        <v>2.7770800000000002</v>
      </c>
      <c r="C5699">
        <v>4.9329700000000001</v>
      </c>
      <c r="D5699">
        <f t="shared" ref="D5699:D5762" si="178">(C5699-B5699)/981</f>
        <v>2.1976452599388376E-3</v>
      </c>
      <c r="E5699">
        <f t="shared" ref="E5699:E5762" si="179">C5699-B5699</f>
        <v>2.1558899999999999</v>
      </c>
      <c r="F5699">
        <v>2.1976399999999998E-3</v>
      </c>
    </row>
    <row r="5700" spans="1:6" x14ac:dyDescent="0.25">
      <c r="A5700">
        <v>1.74925120516</v>
      </c>
      <c r="B5700">
        <v>2.7770800000000002</v>
      </c>
      <c r="C5700">
        <v>4.9329700000000001</v>
      </c>
      <c r="D5700">
        <f t="shared" si="178"/>
        <v>2.1976452599388376E-3</v>
      </c>
      <c r="E5700">
        <f t="shared" si="179"/>
        <v>2.1558899999999999</v>
      </c>
      <c r="F5700">
        <v>2.1976399999999998E-3</v>
      </c>
    </row>
    <row r="5701" spans="1:6" x14ac:dyDescent="0.25">
      <c r="A5701">
        <v>1.7493744951600001</v>
      </c>
      <c r="B5701">
        <v>2.7770800000000002</v>
      </c>
      <c r="C5701">
        <v>4.9329700000000001</v>
      </c>
      <c r="D5701">
        <f t="shared" si="178"/>
        <v>2.1976452599388376E-3</v>
      </c>
      <c r="E5701">
        <f t="shared" si="179"/>
        <v>2.1558899999999999</v>
      </c>
      <c r="F5701">
        <v>2.1976399999999998E-3</v>
      </c>
    </row>
    <row r="5702" spans="1:6" x14ac:dyDescent="0.25">
      <c r="A5702">
        <v>1.74949778516</v>
      </c>
      <c r="B5702">
        <v>2.7770800000000002</v>
      </c>
      <c r="C5702">
        <v>4.9329700000000001</v>
      </c>
      <c r="D5702">
        <f t="shared" si="178"/>
        <v>2.1976452599388376E-3</v>
      </c>
      <c r="E5702">
        <f t="shared" si="179"/>
        <v>2.1558899999999999</v>
      </c>
      <c r="F5702">
        <v>2.1976399999999998E-3</v>
      </c>
    </row>
    <row r="5703" spans="1:6" x14ac:dyDescent="0.25">
      <c r="A5703">
        <v>1.7496210751600001</v>
      </c>
      <c r="B5703">
        <v>2.7770800000000002</v>
      </c>
      <c r="C5703">
        <v>4.9329700000000001</v>
      </c>
      <c r="D5703">
        <f t="shared" si="178"/>
        <v>2.1976452599388376E-3</v>
      </c>
      <c r="E5703">
        <f t="shared" si="179"/>
        <v>2.1558899999999999</v>
      </c>
      <c r="F5703">
        <v>2.1976399999999998E-3</v>
      </c>
    </row>
    <row r="5704" spans="1:6" x14ac:dyDescent="0.25">
      <c r="A5704">
        <v>1.74974436516</v>
      </c>
      <c r="B5704">
        <v>2.7770800000000002</v>
      </c>
      <c r="C5704">
        <v>4.9329700000000001</v>
      </c>
      <c r="D5704">
        <f t="shared" si="178"/>
        <v>2.1976452599388376E-3</v>
      </c>
      <c r="E5704">
        <f t="shared" si="179"/>
        <v>2.1558899999999999</v>
      </c>
      <c r="F5704">
        <v>2.1976399999999998E-3</v>
      </c>
    </row>
    <row r="5705" spans="1:6" x14ac:dyDescent="0.25">
      <c r="A5705">
        <v>1.7498676551600001</v>
      </c>
      <c r="B5705">
        <v>2.7770800000000002</v>
      </c>
      <c r="C5705">
        <v>4.9329700000000001</v>
      </c>
      <c r="D5705">
        <f t="shared" si="178"/>
        <v>2.1976452599388376E-3</v>
      </c>
      <c r="E5705">
        <f t="shared" si="179"/>
        <v>2.1558899999999999</v>
      </c>
      <c r="F5705">
        <v>2.1976399999999998E-3</v>
      </c>
    </row>
    <row r="5706" spans="1:6" x14ac:dyDescent="0.25">
      <c r="A5706">
        <v>1.74999094516</v>
      </c>
      <c r="B5706">
        <v>2.7770800000000002</v>
      </c>
      <c r="C5706">
        <v>4.9329700000000001</v>
      </c>
      <c r="D5706">
        <f t="shared" si="178"/>
        <v>2.1976452599388376E-3</v>
      </c>
      <c r="E5706">
        <f t="shared" si="179"/>
        <v>2.1558899999999999</v>
      </c>
      <c r="F5706">
        <v>2.1976399999999998E-3</v>
      </c>
    </row>
    <row r="5707" spans="1:6" x14ac:dyDescent="0.25">
      <c r="A5707">
        <v>1.7501142351600001</v>
      </c>
      <c r="B5707">
        <v>2.7770800000000002</v>
      </c>
      <c r="C5707">
        <v>4.9329700000000001</v>
      </c>
      <c r="D5707">
        <f t="shared" si="178"/>
        <v>2.1976452599388376E-3</v>
      </c>
      <c r="E5707">
        <f t="shared" si="179"/>
        <v>2.1558899999999999</v>
      </c>
      <c r="F5707">
        <v>2.1976399999999998E-3</v>
      </c>
    </row>
    <row r="5708" spans="1:6" x14ac:dyDescent="0.25">
      <c r="A5708">
        <v>1.75023752516</v>
      </c>
      <c r="B5708">
        <v>2.7770800000000002</v>
      </c>
      <c r="C5708">
        <v>4.9329700000000001</v>
      </c>
      <c r="D5708">
        <f t="shared" si="178"/>
        <v>2.1976452599388376E-3</v>
      </c>
      <c r="E5708">
        <f t="shared" si="179"/>
        <v>2.1558899999999999</v>
      </c>
      <c r="F5708">
        <v>2.1976399999999998E-3</v>
      </c>
    </row>
    <row r="5709" spans="1:6" x14ac:dyDescent="0.25">
      <c r="A5709">
        <v>1.7503608151600001</v>
      </c>
      <c r="B5709">
        <v>2.7770800000000002</v>
      </c>
      <c r="C5709">
        <v>4.9329700000000001</v>
      </c>
      <c r="D5709">
        <f t="shared" si="178"/>
        <v>2.1976452599388376E-3</v>
      </c>
      <c r="E5709">
        <f t="shared" si="179"/>
        <v>2.1558899999999999</v>
      </c>
      <c r="F5709">
        <v>2.1976399999999998E-3</v>
      </c>
    </row>
    <row r="5710" spans="1:6" x14ac:dyDescent="0.25">
      <c r="A5710">
        <v>1.75048410516</v>
      </c>
      <c r="B5710">
        <v>2.7770800000000002</v>
      </c>
      <c r="C5710">
        <v>4.9329700000000001</v>
      </c>
      <c r="D5710">
        <f t="shared" si="178"/>
        <v>2.1976452599388376E-3</v>
      </c>
      <c r="E5710">
        <f t="shared" si="179"/>
        <v>2.1558899999999999</v>
      </c>
      <c r="F5710">
        <v>2.1976399999999998E-3</v>
      </c>
    </row>
    <row r="5711" spans="1:6" x14ac:dyDescent="0.25">
      <c r="A5711">
        <v>1.7506073951600001</v>
      </c>
      <c r="B5711">
        <v>2.7770800000000002</v>
      </c>
      <c r="C5711">
        <v>4.9329700000000001</v>
      </c>
      <c r="D5711">
        <f t="shared" si="178"/>
        <v>2.1976452599388376E-3</v>
      </c>
      <c r="E5711">
        <f t="shared" si="179"/>
        <v>2.1558899999999999</v>
      </c>
      <c r="F5711">
        <v>2.1976399999999998E-3</v>
      </c>
    </row>
    <row r="5712" spans="1:6" x14ac:dyDescent="0.25">
      <c r="A5712">
        <v>1.75073068516</v>
      </c>
      <c r="B5712">
        <v>2.7770800000000002</v>
      </c>
      <c r="C5712">
        <v>4.9329700000000001</v>
      </c>
      <c r="D5712">
        <f t="shared" si="178"/>
        <v>2.1976452599388376E-3</v>
      </c>
      <c r="E5712">
        <f t="shared" si="179"/>
        <v>2.1558899999999999</v>
      </c>
      <c r="F5712">
        <v>2.1976399999999998E-3</v>
      </c>
    </row>
    <row r="5713" spans="1:6" x14ac:dyDescent="0.25">
      <c r="A5713">
        <v>1.7508539751600001</v>
      </c>
      <c r="B5713">
        <v>2.7770800000000002</v>
      </c>
      <c r="C5713">
        <v>4.9366599999999998</v>
      </c>
      <c r="D5713">
        <f t="shared" si="178"/>
        <v>2.201406727828746E-3</v>
      </c>
      <c r="E5713">
        <f t="shared" si="179"/>
        <v>2.1595799999999996</v>
      </c>
      <c r="F5713">
        <v>2.2014000000000001E-3</v>
      </c>
    </row>
    <row r="5714" spans="1:6" x14ac:dyDescent="0.25">
      <c r="A5714">
        <v>1.75097726516</v>
      </c>
      <c r="B5714">
        <v>2.7770800000000002</v>
      </c>
      <c r="C5714">
        <v>4.9329700000000001</v>
      </c>
      <c r="D5714">
        <f t="shared" si="178"/>
        <v>2.1976452599388376E-3</v>
      </c>
      <c r="E5714">
        <f t="shared" si="179"/>
        <v>2.1558899999999999</v>
      </c>
      <c r="F5714">
        <v>2.1976399999999998E-3</v>
      </c>
    </row>
    <row r="5715" spans="1:6" x14ac:dyDescent="0.25">
      <c r="A5715">
        <v>1.7511005551600001</v>
      </c>
      <c r="B5715">
        <v>2.7770800000000002</v>
      </c>
      <c r="C5715">
        <v>4.9366599999999998</v>
      </c>
      <c r="D5715">
        <f t="shared" si="178"/>
        <v>2.201406727828746E-3</v>
      </c>
      <c r="E5715">
        <f t="shared" si="179"/>
        <v>2.1595799999999996</v>
      </c>
      <c r="F5715">
        <v>2.2014000000000001E-3</v>
      </c>
    </row>
    <row r="5716" spans="1:6" x14ac:dyDescent="0.25">
      <c r="A5716">
        <v>1.75122384516</v>
      </c>
      <c r="B5716">
        <v>2.7770800000000002</v>
      </c>
      <c r="C5716">
        <v>4.9329700000000001</v>
      </c>
      <c r="D5716">
        <f t="shared" si="178"/>
        <v>2.1976452599388376E-3</v>
      </c>
      <c r="E5716">
        <f t="shared" si="179"/>
        <v>2.1558899999999999</v>
      </c>
      <c r="F5716">
        <v>2.1976399999999998E-3</v>
      </c>
    </row>
    <row r="5717" spans="1:6" x14ac:dyDescent="0.25">
      <c r="A5717">
        <v>1.7513471351600001</v>
      </c>
      <c r="B5717">
        <v>2.7770800000000002</v>
      </c>
      <c r="C5717">
        <v>4.9329700000000001</v>
      </c>
      <c r="D5717">
        <f t="shared" si="178"/>
        <v>2.1976452599388376E-3</v>
      </c>
      <c r="E5717">
        <f t="shared" si="179"/>
        <v>2.1558899999999999</v>
      </c>
      <c r="F5717">
        <v>2.1976399999999998E-3</v>
      </c>
    </row>
    <row r="5718" spans="1:6" x14ac:dyDescent="0.25">
      <c r="A5718">
        <v>1.75147042516</v>
      </c>
      <c r="B5718">
        <v>2.7770800000000002</v>
      </c>
      <c r="C5718">
        <v>4.9366599999999998</v>
      </c>
      <c r="D5718">
        <f t="shared" si="178"/>
        <v>2.201406727828746E-3</v>
      </c>
      <c r="E5718">
        <f t="shared" si="179"/>
        <v>2.1595799999999996</v>
      </c>
      <c r="F5718">
        <v>2.2014000000000001E-3</v>
      </c>
    </row>
    <row r="5719" spans="1:6" x14ac:dyDescent="0.25">
      <c r="A5719">
        <v>1.7515937151600001</v>
      </c>
      <c r="B5719">
        <v>2.7770800000000002</v>
      </c>
      <c r="C5719">
        <v>4.9329700000000001</v>
      </c>
      <c r="D5719">
        <f t="shared" si="178"/>
        <v>2.1976452599388376E-3</v>
      </c>
      <c r="E5719">
        <f t="shared" si="179"/>
        <v>2.1558899999999999</v>
      </c>
      <c r="F5719">
        <v>2.1976399999999998E-3</v>
      </c>
    </row>
    <row r="5720" spans="1:6" x14ac:dyDescent="0.25">
      <c r="A5720">
        <v>1.75171700516</v>
      </c>
      <c r="B5720">
        <v>2.7770800000000002</v>
      </c>
      <c r="C5720">
        <v>4.9366599999999998</v>
      </c>
      <c r="D5720">
        <f t="shared" si="178"/>
        <v>2.201406727828746E-3</v>
      </c>
      <c r="E5720">
        <f t="shared" si="179"/>
        <v>2.1595799999999996</v>
      </c>
      <c r="F5720">
        <v>2.2014000000000001E-3</v>
      </c>
    </row>
    <row r="5721" spans="1:6" x14ac:dyDescent="0.25">
      <c r="A5721">
        <v>1.7518402951600001</v>
      </c>
      <c r="B5721">
        <v>2.7770800000000002</v>
      </c>
      <c r="C5721">
        <v>4.9329700000000001</v>
      </c>
      <c r="D5721">
        <f t="shared" si="178"/>
        <v>2.1976452599388376E-3</v>
      </c>
      <c r="E5721">
        <f t="shared" si="179"/>
        <v>2.1558899999999999</v>
      </c>
      <c r="F5721">
        <v>2.1976399999999998E-3</v>
      </c>
    </row>
    <row r="5722" spans="1:6" x14ac:dyDescent="0.25">
      <c r="A5722">
        <v>1.7519635851599999</v>
      </c>
      <c r="B5722">
        <v>2.7770800000000002</v>
      </c>
      <c r="C5722">
        <v>4.9329700000000001</v>
      </c>
      <c r="D5722">
        <f t="shared" si="178"/>
        <v>2.1976452599388376E-3</v>
      </c>
      <c r="E5722">
        <f t="shared" si="179"/>
        <v>2.1558899999999999</v>
      </c>
      <c r="F5722">
        <v>2.1976399999999998E-3</v>
      </c>
    </row>
    <row r="5723" spans="1:6" x14ac:dyDescent="0.25">
      <c r="A5723">
        <v>1.7520868751600001</v>
      </c>
      <c r="B5723">
        <v>2.7770800000000002</v>
      </c>
      <c r="C5723">
        <v>4.9366599999999998</v>
      </c>
      <c r="D5723">
        <f t="shared" si="178"/>
        <v>2.201406727828746E-3</v>
      </c>
      <c r="E5723">
        <f t="shared" si="179"/>
        <v>2.1595799999999996</v>
      </c>
      <c r="F5723">
        <v>2.2014000000000001E-3</v>
      </c>
    </row>
    <row r="5724" spans="1:6" x14ac:dyDescent="0.25">
      <c r="A5724">
        <v>1.7522101651599999</v>
      </c>
      <c r="B5724">
        <v>2.7770800000000002</v>
      </c>
      <c r="C5724">
        <v>4.9329700000000001</v>
      </c>
      <c r="D5724">
        <f t="shared" si="178"/>
        <v>2.1976452599388376E-3</v>
      </c>
      <c r="E5724">
        <f t="shared" si="179"/>
        <v>2.1558899999999999</v>
      </c>
      <c r="F5724">
        <v>2.1976399999999998E-3</v>
      </c>
    </row>
    <row r="5725" spans="1:6" x14ac:dyDescent="0.25">
      <c r="A5725">
        <v>1.7523334551600001</v>
      </c>
      <c r="B5725">
        <v>2.7770800000000002</v>
      </c>
      <c r="C5725">
        <v>4.9329700000000001</v>
      </c>
      <c r="D5725">
        <f t="shared" si="178"/>
        <v>2.1976452599388376E-3</v>
      </c>
      <c r="E5725">
        <f t="shared" si="179"/>
        <v>2.1558899999999999</v>
      </c>
      <c r="F5725">
        <v>2.1976399999999998E-3</v>
      </c>
    </row>
    <row r="5726" spans="1:6" x14ac:dyDescent="0.25">
      <c r="A5726">
        <v>1.7524567451599999</v>
      </c>
      <c r="B5726">
        <v>2.7770800000000002</v>
      </c>
      <c r="C5726">
        <v>4.9329700000000001</v>
      </c>
      <c r="D5726">
        <f t="shared" si="178"/>
        <v>2.1976452599388376E-3</v>
      </c>
      <c r="E5726">
        <f t="shared" si="179"/>
        <v>2.1558899999999999</v>
      </c>
      <c r="F5726">
        <v>2.1976399999999998E-3</v>
      </c>
    </row>
    <row r="5727" spans="1:6" x14ac:dyDescent="0.25">
      <c r="A5727">
        <v>1.75258003516</v>
      </c>
      <c r="B5727">
        <v>2.7770800000000002</v>
      </c>
      <c r="C5727">
        <v>4.9329700000000001</v>
      </c>
      <c r="D5727">
        <f t="shared" si="178"/>
        <v>2.1976452599388376E-3</v>
      </c>
      <c r="E5727">
        <f t="shared" si="179"/>
        <v>2.1558899999999999</v>
      </c>
      <c r="F5727">
        <v>2.1976399999999998E-3</v>
      </c>
    </row>
    <row r="5728" spans="1:6" x14ac:dyDescent="0.25">
      <c r="A5728">
        <v>1.7527033251599999</v>
      </c>
      <c r="B5728">
        <v>2.7770800000000002</v>
      </c>
      <c r="C5728">
        <v>4.9329700000000001</v>
      </c>
      <c r="D5728">
        <f t="shared" si="178"/>
        <v>2.1976452599388376E-3</v>
      </c>
      <c r="E5728">
        <f t="shared" si="179"/>
        <v>2.1558899999999999</v>
      </c>
      <c r="F5728">
        <v>2.1976399999999998E-3</v>
      </c>
    </row>
    <row r="5729" spans="1:6" x14ac:dyDescent="0.25">
      <c r="A5729">
        <v>1.75282661516</v>
      </c>
      <c r="B5729">
        <v>2.7770800000000002</v>
      </c>
      <c r="C5729">
        <v>4.9329700000000001</v>
      </c>
      <c r="D5729">
        <f t="shared" si="178"/>
        <v>2.1976452599388376E-3</v>
      </c>
      <c r="E5729">
        <f t="shared" si="179"/>
        <v>2.1558899999999999</v>
      </c>
      <c r="F5729">
        <v>2.1976399999999998E-3</v>
      </c>
    </row>
    <row r="5730" spans="1:6" x14ac:dyDescent="0.25">
      <c r="A5730">
        <v>1.7529499051599999</v>
      </c>
      <c r="B5730">
        <v>2.7770800000000002</v>
      </c>
      <c r="C5730">
        <v>4.9329700000000001</v>
      </c>
      <c r="D5730">
        <f t="shared" si="178"/>
        <v>2.1976452599388376E-3</v>
      </c>
      <c r="E5730">
        <f t="shared" si="179"/>
        <v>2.1558899999999999</v>
      </c>
      <c r="F5730">
        <v>2.1976399999999998E-3</v>
      </c>
    </row>
    <row r="5731" spans="1:6" x14ac:dyDescent="0.25">
      <c r="A5731">
        <v>1.75307319516</v>
      </c>
      <c r="B5731">
        <v>2.7770800000000002</v>
      </c>
      <c r="C5731">
        <v>4.9329700000000001</v>
      </c>
      <c r="D5731">
        <f t="shared" si="178"/>
        <v>2.1976452599388376E-3</v>
      </c>
      <c r="E5731">
        <f t="shared" si="179"/>
        <v>2.1558899999999999</v>
      </c>
      <c r="F5731">
        <v>2.1976399999999998E-3</v>
      </c>
    </row>
    <row r="5732" spans="1:6" x14ac:dyDescent="0.25">
      <c r="A5732">
        <v>1.7531964851599999</v>
      </c>
      <c r="B5732">
        <v>2.7770800000000002</v>
      </c>
      <c r="C5732">
        <v>4.9329700000000001</v>
      </c>
      <c r="D5732">
        <f t="shared" si="178"/>
        <v>2.1976452599388376E-3</v>
      </c>
      <c r="E5732">
        <f t="shared" si="179"/>
        <v>2.1558899999999999</v>
      </c>
      <c r="F5732">
        <v>2.1976399999999998E-3</v>
      </c>
    </row>
    <row r="5733" spans="1:6" x14ac:dyDescent="0.25">
      <c r="A5733">
        <v>1.75331977516</v>
      </c>
      <c r="B5733">
        <v>2.7770800000000002</v>
      </c>
      <c r="C5733">
        <v>4.9329700000000001</v>
      </c>
      <c r="D5733">
        <f t="shared" si="178"/>
        <v>2.1976452599388376E-3</v>
      </c>
      <c r="E5733">
        <f t="shared" si="179"/>
        <v>2.1558899999999999</v>
      </c>
      <c r="F5733">
        <v>2.1976399999999998E-3</v>
      </c>
    </row>
    <row r="5734" spans="1:6" x14ac:dyDescent="0.25">
      <c r="A5734">
        <v>1.7534430651599999</v>
      </c>
      <c r="B5734">
        <v>2.7770800000000002</v>
      </c>
      <c r="C5734">
        <v>4.9329700000000001</v>
      </c>
      <c r="D5734">
        <f t="shared" si="178"/>
        <v>2.1976452599388376E-3</v>
      </c>
      <c r="E5734">
        <f t="shared" si="179"/>
        <v>2.1558899999999999</v>
      </c>
      <c r="F5734">
        <v>2.1976399999999998E-3</v>
      </c>
    </row>
    <row r="5735" spans="1:6" x14ac:dyDescent="0.25">
      <c r="A5735">
        <v>1.75356635516</v>
      </c>
      <c r="B5735">
        <v>2.7770800000000002</v>
      </c>
      <c r="C5735">
        <v>4.9329700000000001</v>
      </c>
      <c r="D5735">
        <f t="shared" si="178"/>
        <v>2.1976452599388376E-3</v>
      </c>
      <c r="E5735">
        <f t="shared" si="179"/>
        <v>2.1558899999999999</v>
      </c>
      <c r="F5735">
        <v>2.1976399999999998E-3</v>
      </c>
    </row>
    <row r="5736" spans="1:6" x14ac:dyDescent="0.25">
      <c r="A5736">
        <v>1.7536896451599999</v>
      </c>
      <c r="B5736">
        <v>2.7770800000000002</v>
      </c>
      <c r="C5736">
        <v>4.9329700000000001</v>
      </c>
      <c r="D5736">
        <f t="shared" si="178"/>
        <v>2.1976452599388376E-3</v>
      </c>
      <c r="E5736">
        <f t="shared" si="179"/>
        <v>2.1558899999999999</v>
      </c>
      <c r="F5736">
        <v>2.1976399999999998E-3</v>
      </c>
    </row>
    <row r="5737" spans="1:6" x14ac:dyDescent="0.25">
      <c r="A5737">
        <v>1.75381293516</v>
      </c>
      <c r="B5737">
        <v>2.7770800000000002</v>
      </c>
      <c r="C5737">
        <v>4.9329700000000001</v>
      </c>
      <c r="D5737">
        <f t="shared" si="178"/>
        <v>2.1976452599388376E-3</v>
      </c>
      <c r="E5737">
        <f t="shared" si="179"/>
        <v>2.1558899999999999</v>
      </c>
      <c r="F5737">
        <v>2.1976399999999998E-3</v>
      </c>
    </row>
    <row r="5738" spans="1:6" x14ac:dyDescent="0.25">
      <c r="A5738">
        <v>1.7539362251599999</v>
      </c>
      <c r="B5738">
        <v>2.7770800000000002</v>
      </c>
      <c r="C5738">
        <v>4.9329700000000001</v>
      </c>
      <c r="D5738">
        <f t="shared" si="178"/>
        <v>2.1976452599388376E-3</v>
      </c>
      <c r="E5738">
        <f t="shared" si="179"/>
        <v>2.1558899999999999</v>
      </c>
      <c r="F5738">
        <v>2.1976399999999998E-3</v>
      </c>
    </row>
    <row r="5739" spans="1:6" x14ac:dyDescent="0.25">
      <c r="A5739">
        <v>1.75405951516</v>
      </c>
      <c r="B5739">
        <v>2.7770800000000002</v>
      </c>
      <c r="C5739">
        <v>4.9329700000000001</v>
      </c>
      <c r="D5739">
        <f t="shared" si="178"/>
        <v>2.1976452599388376E-3</v>
      </c>
      <c r="E5739">
        <f t="shared" si="179"/>
        <v>2.1558899999999999</v>
      </c>
      <c r="F5739">
        <v>2.1976399999999998E-3</v>
      </c>
    </row>
    <row r="5740" spans="1:6" x14ac:dyDescent="0.25">
      <c r="A5740">
        <v>1.7541828051599999</v>
      </c>
      <c r="B5740">
        <v>2.7770800000000002</v>
      </c>
      <c r="C5740">
        <v>4.9366599999999998</v>
      </c>
      <c r="D5740">
        <f t="shared" si="178"/>
        <v>2.201406727828746E-3</v>
      </c>
      <c r="E5740">
        <f t="shared" si="179"/>
        <v>2.1595799999999996</v>
      </c>
      <c r="F5740">
        <v>2.2014000000000001E-3</v>
      </c>
    </row>
    <row r="5741" spans="1:6" x14ac:dyDescent="0.25">
      <c r="A5741">
        <v>1.75430609516</v>
      </c>
      <c r="B5741">
        <v>2.7770800000000002</v>
      </c>
      <c r="C5741">
        <v>4.9329700000000001</v>
      </c>
      <c r="D5741">
        <f t="shared" si="178"/>
        <v>2.1976452599388376E-3</v>
      </c>
      <c r="E5741">
        <f t="shared" si="179"/>
        <v>2.1558899999999999</v>
      </c>
      <c r="F5741">
        <v>2.1976399999999998E-3</v>
      </c>
    </row>
    <row r="5742" spans="1:6" x14ac:dyDescent="0.25">
      <c r="A5742">
        <v>1.7544293851599999</v>
      </c>
      <c r="B5742">
        <v>2.7770800000000002</v>
      </c>
      <c r="C5742">
        <v>4.9329700000000001</v>
      </c>
      <c r="D5742">
        <f t="shared" si="178"/>
        <v>2.1976452599388376E-3</v>
      </c>
      <c r="E5742">
        <f t="shared" si="179"/>
        <v>2.1558899999999999</v>
      </c>
      <c r="F5742">
        <v>2.1976399999999998E-3</v>
      </c>
    </row>
    <row r="5743" spans="1:6" x14ac:dyDescent="0.25">
      <c r="A5743">
        <v>1.75455267516</v>
      </c>
      <c r="B5743">
        <v>2.7770800000000002</v>
      </c>
      <c r="C5743">
        <v>4.9366599999999998</v>
      </c>
      <c r="D5743">
        <f t="shared" si="178"/>
        <v>2.201406727828746E-3</v>
      </c>
      <c r="E5743">
        <f t="shared" si="179"/>
        <v>2.1595799999999996</v>
      </c>
      <c r="F5743">
        <v>2.2014000000000001E-3</v>
      </c>
    </row>
    <row r="5744" spans="1:6" x14ac:dyDescent="0.25">
      <c r="A5744">
        <v>1.7546759651599999</v>
      </c>
      <c r="B5744">
        <v>2.7770800000000002</v>
      </c>
      <c r="C5744">
        <v>4.9329700000000001</v>
      </c>
      <c r="D5744">
        <f t="shared" si="178"/>
        <v>2.1976452599388376E-3</v>
      </c>
      <c r="E5744">
        <f t="shared" si="179"/>
        <v>2.1558899999999999</v>
      </c>
      <c r="F5744">
        <v>2.1976399999999998E-3</v>
      </c>
    </row>
    <row r="5745" spans="1:6" x14ac:dyDescent="0.25">
      <c r="A5745">
        <v>1.75479925516</v>
      </c>
      <c r="B5745">
        <v>2.7770800000000002</v>
      </c>
      <c r="C5745">
        <v>4.9329700000000001</v>
      </c>
      <c r="D5745">
        <f t="shared" si="178"/>
        <v>2.1976452599388376E-3</v>
      </c>
      <c r="E5745">
        <f t="shared" si="179"/>
        <v>2.1558899999999999</v>
      </c>
      <c r="F5745">
        <v>2.1976399999999998E-3</v>
      </c>
    </row>
    <row r="5746" spans="1:6" x14ac:dyDescent="0.25">
      <c r="A5746">
        <v>1.7549225451599999</v>
      </c>
      <c r="B5746">
        <v>2.7770800000000002</v>
      </c>
      <c r="C5746">
        <v>4.9366599999999998</v>
      </c>
      <c r="D5746">
        <f t="shared" si="178"/>
        <v>2.201406727828746E-3</v>
      </c>
      <c r="E5746">
        <f t="shared" si="179"/>
        <v>2.1595799999999996</v>
      </c>
      <c r="F5746">
        <v>2.2014000000000001E-3</v>
      </c>
    </row>
    <row r="5747" spans="1:6" x14ac:dyDescent="0.25">
      <c r="A5747">
        <v>1.75504583516</v>
      </c>
      <c r="B5747">
        <v>2.7770800000000002</v>
      </c>
      <c r="C5747">
        <v>4.9366599999999998</v>
      </c>
      <c r="D5747">
        <f t="shared" si="178"/>
        <v>2.201406727828746E-3</v>
      </c>
      <c r="E5747">
        <f t="shared" si="179"/>
        <v>2.1595799999999996</v>
      </c>
      <c r="F5747">
        <v>2.2014000000000001E-3</v>
      </c>
    </row>
    <row r="5748" spans="1:6" x14ac:dyDescent="0.25">
      <c r="A5748">
        <v>1.7551691251599999</v>
      </c>
      <c r="B5748">
        <v>2.7770800000000002</v>
      </c>
      <c r="C5748">
        <v>4.9366599999999998</v>
      </c>
      <c r="D5748">
        <f t="shared" si="178"/>
        <v>2.201406727828746E-3</v>
      </c>
      <c r="E5748">
        <f t="shared" si="179"/>
        <v>2.1595799999999996</v>
      </c>
      <c r="F5748">
        <v>2.2014000000000001E-3</v>
      </c>
    </row>
    <row r="5749" spans="1:6" x14ac:dyDescent="0.25">
      <c r="A5749">
        <v>1.75529241516</v>
      </c>
      <c r="B5749">
        <v>2.7770800000000002</v>
      </c>
      <c r="C5749">
        <v>4.9366599999999998</v>
      </c>
      <c r="D5749">
        <f t="shared" si="178"/>
        <v>2.201406727828746E-3</v>
      </c>
      <c r="E5749">
        <f t="shared" si="179"/>
        <v>2.1595799999999996</v>
      </c>
      <c r="F5749">
        <v>2.2014000000000001E-3</v>
      </c>
    </row>
    <row r="5750" spans="1:6" x14ac:dyDescent="0.25">
      <c r="A5750">
        <v>1.7554157051599999</v>
      </c>
      <c r="B5750">
        <v>2.7770800000000002</v>
      </c>
      <c r="C5750">
        <v>4.9329700000000001</v>
      </c>
      <c r="D5750">
        <f t="shared" si="178"/>
        <v>2.1976452599388376E-3</v>
      </c>
      <c r="E5750">
        <f t="shared" si="179"/>
        <v>2.1558899999999999</v>
      </c>
      <c r="F5750">
        <v>2.1976399999999998E-3</v>
      </c>
    </row>
    <row r="5751" spans="1:6" x14ac:dyDescent="0.25">
      <c r="A5751">
        <v>1.75553899516</v>
      </c>
      <c r="B5751">
        <v>2.7770800000000002</v>
      </c>
      <c r="C5751">
        <v>4.9329700000000001</v>
      </c>
      <c r="D5751">
        <f t="shared" si="178"/>
        <v>2.1976452599388376E-3</v>
      </c>
      <c r="E5751">
        <f t="shared" si="179"/>
        <v>2.1558899999999999</v>
      </c>
      <c r="F5751">
        <v>2.1976399999999998E-3</v>
      </c>
    </row>
    <row r="5752" spans="1:6" x14ac:dyDescent="0.25">
      <c r="A5752">
        <v>1.7556622851599999</v>
      </c>
      <c r="B5752">
        <v>2.7770800000000002</v>
      </c>
      <c r="C5752">
        <v>4.9329700000000001</v>
      </c>
      <c r="D5752">
        <f t="shared" si="178"/>
        <v>2.1976452599388376E-3</v>
      </c>
      <c r="E5752">
        <f t="shared" si="179"/>
        <v>2.1558899999999999</v>
      </c>
      <c r="F5752">
        <v>2.1976399999999998E-3</v>
      </c>
    </row>
    <row r="5753" spans="1:6" x14ac:dyDescent="0.25">
      <c r="A5753">
        <v>1.75578557516</v>
      </c>
      <c r="B5753">
        <v>2.7770800000000002</v>
      </c>
      <c r="C5753">
        <v>4.9329700000000001</v>
      </c>
      <c r="D5753">
        <f t="shared" si="178"/>
        <v>2.1976452599388376E-3</v>
      </c>
      <c r="E5753">
        <f t="shared" si="179"/>
        <v>2.1558899999999999</v>
      </c>
      <c r="F5753">
        <v>2.1976399999999998E-3</v>
      </c>
    </row>
    <row r="5754" spans="1:6" x14ac:dyDescent="0.25">
      <c r="A5754">
        <v>1.7559088651600001</v>
      </c>
      <c r="B5754">
        <v>2.7770800000000002</v>
      </c>
      <c r="C5754">
        <v>4.9366599999999998</v>
      </c>
      <c r="D5754">
        <f t="shared" si="178"/>
        <v>2.201406727828746E-3</v>
      </c>
      <c r="E5754">
        <f t="shared" si="179"/>
        <v>2.1595799999999996</v>
      </c>
      <c r="F5754">
        <v>2.2014000000000001E-3</v>
      </c>
    </row>
    <row r="5755" spans="1:6" x14ac:dyDescent="0.25">
      <c r="A5755">
        <v>1.75603215516</v>
      </c>
      <c r="B5755">
        <v>2.7770800000000002</v>
      </c>
      <c r="C5755">
        <v>4.9366599999999998</v>
      </c>
      <c r="D5755">
        <f t="shared" si="178"/>
        <v>2.201406727828746E-3</v>
      </c>
      <c r="E5755">
        <f t="shared" si="179"/>
        <v>2.1595799999999996</v>
      </c>
      <c r="F5755">
        <v>2.2014000000000001E-3</v>
      </c>
    </row>
    <row r="5756" spans="1:6" x14ac:dyDescent="0.25">
      <c r="A5756">
        <v>1.7561554451600001</v>
      </c>
      <c r="B5756">
        <v>2.7770800000000002</v>
      </c>
      <c r="C5756">
        <v>4.9329700000000001</v>
      </c>
      <c r="D5756">
        <f t="shared" si="178"/>
        <v>2.1976452599388376E-3</v>
      </c>
      <c r="E5756">
        <f t="shared" si="179"/>
        <v>2.1558899999999999</v>
      </c>
      <c r="F5756">
        <v>2.1976399999999998E-3</v>
      </c>
    </row>
    <row r="5757" spans="1:6" x14ac:dyDescent="0.25">
      <c r="A5757">
        <v>1.75627873516</v>
      </c>
      <c r="B5757">
        <v>2.7770800000000002</v>
      </c>
      <c r="C5757">
        <v>4.9366599999999998</v>
      </c>
      <c r="D5757">
        <f t="shared" si="178"/>
        <v>2.201406727828746E-3</v>
      </c>
      <c r="E5757">
        <f t="shared" si="179"/>
        <v>2.1595799999999996</v>
      </c>
      <c r="F5757">
        <v>2.2014000000000001E-3</v>
      </c>
    </row>
    <row r="5758" spans="1:6" x14ac:dyDescent="0.25">
      <c r="A5758">
        <v>1.7564020251600001</v>
      </c>
      <c r="B5758">
        <v>2.7770800000000002</v>
      </c>
      <c r="C5758">
        <v>4.9366599999999998</v>
      </c>
      <c r="D5758">
        <f t="shared" si="178"/>
        <v>2.201406727828746E-3</v>
      </c>
      <c r="E5758">
        <f t="shared" si="179"/>
        <v>2.1595799999999996</v>
      </c>
      <c r="F5758">
        <v>2.2014000000000001E-3</v>
      </c>
    </row>
    <row r="5759" spans="1:6" x14ac:dyDescent="0.25">
      <c r="A5759">
        <v>1.75652531516</v>
      </c>
      <c r="B5759">
        <v>2.7770800000000002</v>
      </c>
      <c r="C5759">
        <v>4.9366599999999998</v>
      </c>
      <c r="D5759">
        <f t="shared" si="178"/>
        <v>2.201406727828746E-3</v>
      </c>
      <c r="E5759">
        <f t="shared" si="179"/>
        <v>2.1595799999999996</v>
      </c>
      <c r="F5759">
        <v>2.2014000000000001E-3</v>
      </c>
    </row>
    <row r="5760" spans="1:6" x14ac:dyDescent="0.25">
      <c r="A5760">
        <v>1.7566486051600001</v>
      </c>
      <c r="B5760">
        <v>2.7770800000000002</v>
      </c>
      <c r="C5760">
        <v>4.9366599999999998</v>
      </c>
      <c r="D5760">
        <f t="shared" si="178"/>
        <v>2.201406727828746E-3</v>
      </c>
      <c r="E5760">
        <f t="shared" si="179"/>
        <v>2.1595799999999996</v>
      </c>
      <c r="F5760">
        <v>2.2014000000000001E-3</v>
      </c>
    </row>
    <row r="5761" spans="1:6" x14ac:dyDescent="0.25">
      <c r="A5761">
        <v>1.75677189516</v>
      </c>
      <c r="B5761">
        <v>2.7770800000000002</v>
      </c>
      <c r="C5761">
        <v>4.9366599999999998</v>
      </c>
      <c r="D5761">
        <f t="shared" si="178"/>
        <v>2.201406727828746E-3</v>
      </c>
      <c r="E5761">
        <f t="shared" si="179"/>
        <v>2.1595799999999996</v>
      </c>
      <c r="F5761">
        <v>2.2014000000000001E-3</v>
      </c>
    </row>
    <row r="5762" spans="1:6" x14ac:dyDescent="0.25">
      <c r="A5762">
        <v>1.7568951851600001</v>
      </c>
      <c r="B5762">
        <v>2.7770800000000002</v>
      </c>
      <c r="C5762">
        <v>4.9329700000000001</v>
      </c>
      <c r="D5762">
        <f t="shared" si="178"/>
        <v>2.1976452599388376E-3</v>
      </c>
      <c r="E5762">
        <f t="shared" si="179"/>
        <v>2.1558899999999999</v>
      </c>
      <c r="F5762">
        <v>2.1976399999999998E-3</v>
      </c>
    </row>
    <row r="5763" spans="1:6" x14ac:dyDescent="0.25">
      <c r="A5763">
        <v>1.75701847516</v>
      </c>
      <c r="B5763">
        <v>2.7770800000000002</v>
      </c>
      <c r="C5763">
        <v>4.9329700000000001</v>
      </c>
      <c r="D5763">
        <f t="shared" ref="D5763:D5826" si="180">(C5763-B5763)/981</f>
        <v>2.1976452599388376E-3</v>
      </c>
      <c r="E5763">
        <f t="shared" ref="E5763:E5826" si="181">C5763-B5763</f>
        <v>2.1558899999999999</v>
      </c>
      <c r="F5763">
        <v>2.1976399999999998E-3</v>
      </c>
    </row>
    <row r="5764" spans="1:6" x14ac:dyDescent="0.25">
      <c r="A5764">
        <v>1.7571417651600001</v>
      </c>
      <c r="B5764">
        <v>2.7770800000000002</v>
      </c>
      <c r="C5764">
        <v>4.9329700000000001</v>
      </c>
      <c r="D5764">
        <f t="shared" si="180"/>
        <v>2.1976452599388376E-3</v>
      </c>
      <c r="E5764">
        <f t="shared" si="181"/>
        <v>2.1558899999999999</v>
      </c>
      <c r="F5764">
        <v>2.1976399999999998E-3</v>
      </c>
    </row>
    <row r="5765" spans="1:6" x14ac:dyDescent="0.25">
      <c r="A5765">
        <v>1.75726505516</v>
      </c>
      <c r="B5765">
        <v>2.7770800000000002</v>
      </c>
      <c r="C5765">
        <v>4.9329700000000001</v>
      </c>
      <c r="D5765">
        <f t="shared" si="180"/>
        <v>2.1976452599388376E-3</v>
      </c>
      <c r="E5765">
        <f t="shared" si="181"/>
        <v>2.1558899999999999</v>
      </c>
      <c r="F5765">
        <v>2.1976399999999998E-3</v>
      </c>
    </row>
    <row r="5766" spans="1:6" x14ac:dyDescent="0.25">
      <c r="A5766">
        <v>1.7573883451600001</v>
      </c>
      <c r="B5766">
        <v>2.7770800000000002</v>
      </c>
      <c r="C5766">
        <v>4.9329700000000001</v>
      </c>
      <c r="D5766">
        <f t="shared" si="180"/>
        <v>2.1976452599388376E-3</v>
      </c>
      <c r="E5766">
        <f t="shared" si="181"/>
        <v>2.1558899999999999</v>
      </c>
      <c r="F5766">
        <v>2.1976399999999998E-3</v>
      </c>
    </row>
    <row r="5767" spans="1:6" x14ac:dyDescent="0.25">
      <c r="A5767">
        <v>1.75751163516</v>
      </c>
      <c r="B5767">
        <v>2.7770800000000002</v>
      </c>
      <c r="C5767">
        <v>4.9329700000000001</v>
      </c>
      <c r="D5767">
        <f t="shared" si="180"/>
        <v>2.1976452599388376E-3</v>
      </c>
      <c r="E5767">
        <f t="shared" si="181"/>
        <v>2.1558899999999999</v>
      </c>
      <c r="F5767">
        <v>2.1976399999999998E-3</v>
      </c>
    </row>
    <row r="5768" spans="1:6" x14ac:dyDescent="0.25">
      <c r="A5768">
        <v>1.7576349251600001</v>
      </c>
      <c r="B5768">
        <v>2.7770800000000002</v>
      </c>
      <c r="C5768">
        <v>4.9329700000000001</v>
      </c>
      <c r="D5768">
        <f t="shared" si="180"/>
        <v>2.1976452599388376E-3</v>
      </c>
      <c r="E5768">
        <f t="shared" si="181"/>
        <v>2.1558899999999999</v>
      </c>
      <c r="F5768">
        <v>2.1976399999999998E-3</v>
      </c>
    </row>
    <row r="5769" spans="1:6" x14ac:dyDescent="0.25">
      <c r="A5769">
        <v>1.75775821516</v>
      </c>
      <c r="B5769">
        <v>2.7770800000000002</v>
      </c>
      <c r="C5769">
        <v>4.9329700000000001</v>
      </c>
      <c r="D5769">
        <f t="shared" si="180"/>
        <v>2.1976452599388376E-3</v>
      </c>
      <c r="E5769">
        <f t="shared" si="181"/>
        <v>2.1558899999999999</v>
      </c>
      <c r="F5769">
        <v>2.1976399999999998E-3</v>
      </c>
    </row>
    <row r="5770" spans="1:6" x14ac:dyDescent="0.25">
      <c r="A5770">
        <v>1.7578815051600001</v>
      </c>
      <c r="B5770">
        <v>2.7770800000000002</v>
      </c>
      <c r="C5770">
        <v>4.9329700000000001</v>
      </c>
      <c r="D5770">
        <f t="shared" si="180"/>
        <v>2.1976452599388376E-3</v>
      </c>
      <c r="E5770">
        <f t="shared" si="181"/>
        <v>2.1558899999999999</v>
      </c>
      <c r="F5770">
        <v>2.1976399999999998E-3</v>
      </c>
    </row>
    <row r="5771" spans="1:6" x14ac:dyDescent="0.25">
      <c r="A5771">
        <v>1.75800479516</v>
      </c>
      <c r="B5771">
        <v>2.7770800000000002</v>
      </c>
      <c r="C5771">
        <v>4.9329700000000001</v>
      </c>
      <c r="D5771">
        <f t="shared" si="180"/>
        <v>2.1976452599388376E-3</v>
      </c>
      <c r="E5771">
        <f t="shared" si="181"/>
        <v>2.1558899999999999</v>
      </c>
      <c r="F5771">
        <v>2.1976399999999998E-3</v>
      </c>
    </row>
    <row r="5772" spans="1:6" x14ac:dyDescent="0.25">
      <c r="A5772">
        <v>1.7581280851600001</v>
      </c>
      <c r="B5772">
        <v>2.7770800000000002</v>
      </c>
      <c r="C5772">
        <v>4.9329700000000001</v>
      </c>
      <c r="D5772">
        <f t="shared" si="180"/>
        <v>2.1976452599388376E-3</v>
      </c>
      <c r="E5772">
        <f t="shared" si="181"/>
        <v>2.1558899999999999</v>
      </c>
      <c r="F5772">
        <v>2.1976399999999998E-3</v>
      </c>
    </row>
    <row r="5773" spans="1:6" x14ac:dyDescent="0.25">
      <c r="A5773">
        <v>1.75825137516</v>
      </c>
      <c r="B5773">
        <v>2.7770800000000002</v>
      </c>
      <c r="C5773">
        <v>4.9329700000000001</v>
      </c>
      <c r="D5773">
        <f t="shared" si="180"/>
        <v>2.1976452599388376E-3</v>
      </c>
      <c r="E5773">
        <f t="shared" si="181"/>
        <v>2.1558899999999999</v>
      </c>
      <c r="F5773">
        <v>2.1976399999999998E-3</v>
      </c>
    </row>
    <row r="5774" spans="1:6" x14ac:dyDescent="0.25">
      <c r="A5774">
        <v>1.7583746651600001</v>
      </c>
      <c r="B5774">
        <v>2.7770800000000002</v>
      </c>
      <c r="C5774">
        <v>4.9329700000000001</v>
      </c>
      <c r="D5774">
        <f t="shared" si="180"/>
        <v>2.1976452599388376E-3</v>
      </c>
      <c r="E5774">
        <f t="shared" si="181"/>
        <v>2.1558899999999999</v>
      </c>
      <c r="F5774">
        <v>2.1976399999999998E-3</v>
      </c>
    </row>
    <row r="5775" spans="1:6" x14ac:dyDescent="0.25">
      <c r="A5775">
        <v>1.75849795516</v>
      </c>
      <c r="B5775">
        <v>2.7770800000000002</v>
      </c>
      <c r="C5775">
        <v>4.9329700000000001</v>
      </c>
      <c r="D5775">
        <f t="shared" si="180"/>
        <v>2.1976452599388376E-3</v>
      </c>
      <c r="E5775">
        <f t="shared" si="181"/>
        <v>2.1558899999999999</v>
      </c>
      <c r="F5775">
        <v>2.1976399999999998E-3</v>
      </c>
    </row>
    <row r="5776" spans="1:6" x14ac:dyDescent="0.25">
      <c r="A5776">
        <v>1.7586212451600001</v>
      </c>
      <c r="B5776">
        <v>2.7770800000000002</v>
      </c>
      <c r="C5776">
        <v>4.9329700000000001</v>
      </c>
      <c r="D5776">
        <f t="shared" si="180"/>
        <v>2.1976452599388376E-3</v>
      </c>
      <c r="E5776">
        <f t="shared" si="181"/>
        <v>2.1558899999999999</v>
      </c>
      <c r="F5776">
        <v>2.1976399999999998E-3</v>
      </c>
    </row>
    <row r="5777" spans="1:6" x14ac:dyDescent="0.25">
      <c r="A5777">
        <v>1.75874453516</v>
      </c>
      <c r="B5777">
        <v>2.7770800000000002</v>
      </c>
      <c r="C5777">
        <v>4.9366599999999998</v>
      </c>
      <c r="D5777">
        <f t="shared" si="180"/>
        <v>2.201406727828746E-3</v>
      </c>
      <c r="E5777">
        <f t="shared" si="181"/>
        <v>2.1595799999999996</v>
      </c>
      <c r="F5777">
        <v>2.2014000000000001E-3</v>
      </c>
    </row>
    <row r="5778" spans="1:6" x14ac:dyDescent="0.25">
      <c r="A5778">
        <v>1.7588678251600001</v>
      </c>
      <c r="B5778">
        <v>2.7770800000000002</v>
      </c>
      <c r="C5778">
        <v>4.9329700000000001</v>
      </c>
      <c r="D5778">
        <f t="shared" si="180"/>
        <v>2.1976452599388376E-3</v>
      </c>
      <c r="E5778">
        <f t="shared" si="181"/>
        <v>2.1558899999999999</v>
      </c>
      <c r="F5778">
        <v>2.1976399999999998E-3</v>
      </c>
    </row>
    <row r="5779" spans="1:6" x14ac:dyDescent="0.25">
      <c r="A5779">
        <v>1.75899111516</v>
      </c>
      <c r="B5779">
        <v>2.7770800000000002</v>
      </c>
      <c r="C5779">
        <v>4.9329700000000001</v>
      </c>
      <c r="D5779">
        <f t="shared" si="180"/>
        <v>2.1976452599388376E-3</v>
      </c>
      <c r="E5779">
        <f t="shared" si="181"/>
        <v>2.1558899999999999</v>
      </c>
      <c r="F5779">
        <v>2.1976399999999998E-3</v>
      </c>
    </row>
    <row r="5780" spans="1:6" x14ac:dyDescent="0.25">
      <c r="A5780">
        <v>1.7591144051600001</v>
      </c>
      <c r="B5780">
        <v>2.7770800000000002</v>
      </c>
      <c r="C5780">
        <v>4.9366599999999998</v>
      </c>
      <c r="D5780">
        <f t="shared" si="180"/>
        <v>2.201406727828746E-3</v>
      </c>
      <c r="E5780">
        <f t="shared" si="181"/>
        <v>2.1595799999999996</v>
      </c>
      <c r="F5780">
        <v>2.2014000000000001E-3</v>
      </c>
    </row>
    <row r="5781" spans="1:6" x14ac:dyDescent="0.25">
      <c r="A5781">
        <v>1.7592376951599999</v>
      </c>
      <c r="B5781">
        <v>2.7770800000000002</v>
      </c>
      <c r="C5781">
        <v>4.9366599999999998</v>
      </c>
      <c r="D5781">
        <f t="shared" si="180"/>
        <v>2.201406727828746E-3</v>
      </c>
      <c r="E5781">
        <f t="shared" si="181"/>
        <v>2.1595799999999996</v>
      </c>
      <c r="F5781">
        <v>2.2014000000000001E-3</v>
      </c>
    </row>
    <row r="5782" spans="1:6" x14ac:dyDescent="0.25">
      <c r="A5782">
        <v>1.7593609851600001</v>
      </c>
      <c r="B5782">
        <v>2.7770800000000002</v>
      </c>
      <c r="C5782">
        <v>4.9329700000000001</v>
      </c>
      <c r="D5782">
        <f t="shared" si="180"/>
        <v>2.1976452599388376E-3</v>
      </c>
      <c r="E5782">
        <f t="shared" si="181"/>
        <v>2.1558899999999999</v>
      </c>
      <c r="F5782">
        <v>2.1976399999999998E-3</v>
      </c>
    </row>
    <row r="5783" spans="1:6" x14ac:dyDescent="0.25">
      <c r="A5783">
        <v>1.7594842751599999</v>
      </c>
      <c r="B5783">
        <v>2.7770800000000002</v>
      </c>
      <c r="C5783">
        <v>4.9366599999999998</v>
      </c>
      <c r="D5783">
        <f t="shared" si="180"/>
        <v>2.201406727828746E-3</v>
      </c>
      <c r="E5783">
        <f t="shared" si="181"/>
        <v>2.1595799999999996</v>
      </c>
      <c r="F5783">
        <v>2.2014000000000001E-3</v>
      </c>
    </row>
    <row r="5784" spans="1:6" x14ac:dyDescent="0.25">
      <c r="A5784">
        <v>1.7596075651600001</v>
      </c>
      <c r="B5784">
        <v>2.7770800000000002</v>
      </c>
      <c r="C5784">
        <v>4.9329700000000001</v>
      </c>
      <c r="D5784">
        <f t="shared" si="180"/>
        <v>2.1976452599388376E-3</v>
      </c>
      <c r="E5784">
        <f t="shared" si="181"/>
        <v>2.1558899999999999</v>
      </c>
      <c r="F5784">
        <v>2.1976399999999998E-3</v>
      </c>
    </row>
    <row r="5785" spans="1:6" x14ac:dyDescent="0.25">
      <c r="A5785">
        <v>1.7597308551599999</v>
      </c>
      <c r="B5785">
        <v>2.7770800000000002</v>
      </c>
      <c r="C5785">
        <v>4.9329700000000001</v>
      </c>
      <c r="D5785">
        <f t="shared" si="180"/>
        <v>2.1976452599388376E-3</v>
      </c>
      <c r="E5785">
        <f t="shared" si="181"/>
        <v>2.1558899999999999</v>
      </c>
      <c r="F5785">
        <v>2.1976399999999998E-3</v>
      </c>
    </row>
    <row r="5786" spans="1:6" x14ac:dyDescent="0.25">
      <c r="A5786">
        <v>1.75985414516</v>
      </c>
      <c r="B5786">
        <v>2.7770800000000002</v>
      </c>
      <c r="C5786">
        <v>4.9329700000000001</v>
      </c>
      <c r="D5786">
        <f t="shared" si="180"/>
        <v>2.1976452599388376E-3</v>
      </c>
      <c r="E5786">
        <f t="shared" si="181"/>
        <v>2.1558899999999999</v>
      </c>
      <c r="F5786">
        <v>2.1976399999999998E-3</v>
      </c>
    </row>
    <row r="5787" spans="1:6" x14ac:dyDescent="0.25">
      <c r="A5787">
        <v>1.7599774351599999</v>
      </c>
      <c r="B5787">
        <v>2.7770800000000002</v>
      </c>
      <c r="C5787">
        <v>4.9329700000000001</v>
      </c>
      <c r="D5787">
        <f t="shared" si="180"/>
        <v>2.1976452599388376E-3</v>
      </c>
      <c r="E5787">
        <f t="shared" si="181"/>
        <v>2.1558899999999999</v>
      </c>
      <c r="F5787">
        <v>2.1976399999999998E-3</v>
      </c>
    </row>
    <row r="5788" spans="1:6" x14ac:dyDescent="0.25">
      <c r="A5788">
        <v>1.76010072516</v>
      </c>
      <c r="B5788">
        <v>2.7770800000000002</v>
      </c>
      <c r="C5788">
        <v>4.9329700000000001</v>
      </c>
      <c r="D5788">
        <f t="shared" si="180"/>
        <v>2.1976452599388376E-3</v>
      </c>
      <c r="E5788">
        <f t="shared" si="181"/>
        <v>2.1558899999999999</v>
      </c>
      <c r="F5788">
        <v>2.1976399999999998E-3</v>
      </c>
    </row>
    <row r="5789" spans="1:6" x14ac:dyDescent="0.25">
      <c r="A5789">
        <v>1.7602240151599999</v>
      </c>
      <c r="B5789">
        <v>2.7770800000000002</v>
      </c>
      <c r="C5789">
        <v>4.9329700000000001</v>
      </c>
      <c r="D5789">
        <f t="shared" si="180"/>
        <v>2.1976452599388376E-3</v>
      </c>
      <c r="E5789">
        <f t="shared" si="181"/>
        <v>2.1558899999999999</v>
      </c>
      <c r="F5789">
        <v>2.1976399999999998E-3</v>
      </c>
    </row>
    <row r="5790" spans="1:6" x14ac:dyDescent="0.25">
      <c r="A5790">
        <v>1.76034730516</v>
      </c>
      <c r="B5790">
        <v>2.7770800000000002</v>
      </c>
      <c r="C5790">
        <v>4.9329700000000001</v>
      </c>
      <c r="D5790">
        <f t="shared" si="180"/>
        <v>2.1976452599388376E-3</v>
      </c>
      <c r="E5790">
        <f t="shared" si="181"/>
        <v>2.1558899999999999</v>
      </c>
      <c r="F5790">
        <v>2.1976399999999998E-3</v>
      </c>
    </row>
    <row r="5791" spans="1:6" x14ac:dyDescent="0.25">
      <c r="A5791">
        <v>1.7604705951599999</v>
      </c>
      <c r="B5791">
        <v>2.7770800000000002</v>
      </c>
      <c r="C5791">
        <v>4.9366599999999998</v>
      </c>
      <c r="D5791">
        <f t="shared" si="180"/>
        <v>2.201406727828746E-3</v>
      </c>
      <c r="E5791">
        <f t="shared" si="181"/>
        <v>2.1595799999999996</v>
      </c>
      <c r="F5791">
        <v>2.2014000000000001E-3</v>
      </c>
    </row>
    <row r="5792" spans="1:6" x14ac:dyDescent="0.25">
      <c r="A5792">
        <v>1.76059388516</v>
      </c>
      <c r="B5792">
        <v>2.7770800000000002</v>
      </c>
      <c r="C5792">
        <v>4.9366599999999998</v>
      </c>
      <c r="D5792">
        <f t="shared" si="180"/>
        <v>2.201406727828746E-3</v>
      </c>
      <c r="E5792">
        <f t="shared" si="181"/>
        <v>2.1595799999999996</v>
      </c>
      <c r="F5792">
        <v>2.2014000000000001E-3</v>
      </c>
    </row>
    <row r="5793" spans="1:6" x14ac:dyDescent="0.25">
      <c r="A5793">
        <v>1.7607171751599999</v>
      </c>
      <c r="B5793">
        <v>2.7770800000000002</v>
      </c>
      <c r="C5793">
        <v>4.9366599999999998</v>
      </c>
      <c r="D5793">
        <f t="shared" si="180"/>
        <v>2.201406727828746E-3</v>
      </c>
      <c r="E5793">
        <f t="shared" si="181"/>
        <v>2.1595799999999996</v>
      </c>
      <c r="F5793">
        <v>2.2014000000000001E-3</v>
      </c>
    </row>
    <row r="5794" spans="1:6" x14ac:dyDescent="0.25">
      <c r="A5794">
        <v>1.76084046516</v>
      </c>
      <c r="B5794">
        <v>2.7770800000000002</v>
      </c>
      <c r="C5794">
        <v>4.9329700000000001</v>
      </c>
      <c r="D5794">
        <f t="shared" si="180"/>
        <v>2.1976452599388376E-3</v>
      </c>
      <c r="E5794">
        <f t="shared" si="181"/>
        <v>2.1558899999999999</v>
      </c>
      <c r="F5794">
        <v>2.1976399999999998E-3</v>
      </c>
    </row>
    <row r="5795" spans="1:6" x14ac:dyDescent="0.25">
      <c r="A5795">
        <v>1.7609637551599999</v>
      </c>
      <c r="B5795">
        <v>2.7770800000000002</v>
      </c>
      <c r="C5795">
        <v>4.9329700000000001</v>
      </c>
      <c r="D5795">
        <f t="shared" si="180"/>
        <v>2.1976452599388376E-3</v>
      </c>
      <c r="E5795">
        <f t="shared" si="181"/>
        <v>2.1558899999999999</v>
      </c>
      <c r="F5795">
        <v>2.1976399999999998E-3</v>
      </c>
    </row>
    <row r="5796" spans="1:6" x14ac:dyDescent="0.25">
      <c r="A5796">
        <v>1.76108704516</v>
      </c>
      <c r="B5796">
        <v>2.7770800000000002</v>
      </c>
      <c r="C5796">
        <v>4.9329700000000001</v>
      </c>
      <c r="D5796">
        <f t="shared" si="180"/>
        <v>2.1976452599388376E-3</v>
      </c>
      <c r="E5796">
        <f t="shared" si="181"/>
        <v>2.1558899999999999</v>
      </c>
      <c r="F5796">
        <v>2.1976399999999998E-3</v>
      </c>
    </row>
    <row r="5797" spans="1:6" x14ac:dyDescent="0.25">
      <c r="A5797">
        <v>1.7612103351599999</v>
      </c>
      <c r="B5797">
        <v>2.7770800000000002</v>
      </c>
      <c r="C5797">
        <v>4.9329700000000001</v>
      </c>
      <c r="D5797">
        <f t="shared" si="180"/>
        <v>2.1976452599388376E-3</v>
      </c>
      <c r="E5797">
        <f t="shared" si="181"/>
        <v>2.1558899999999999</v>
      </c>
      <c r="F5797">
        <v>2.1976399999999998E-3</v>
      </c>
    </row>
    <row r="5798" spans="1:6" x14ac:dyDescent="0.25">
      <c r="A5798">
        <v>1.76133362516</v>
      </c>
      <c r="B5798">
        <v>2.7770800000000002</v>
      </c>
      <c r="C5798">
        <v>4.9366599999999998</v>
      </c>
      <c r="D5798">
        <f t="shared" si="180"/>
        <v>2.201406727828746E-3</v>
      </c>
      <c r="E5798">
        <f t="shared" si="181"/>
        <v>2.1595799999999996</v>
      </c>
      <c r="F5798">
        <v>2.2014000000000001E-3</v>
      </c>
    </row>
    <row r="5799" spans="1:6" x14ac:dyDescent="0.25">
      <c r="A5799">
        <v>1.7614569151599999</v>
      </c>
      <c r="B5799">
        <v>2.7770800000000002</v>
      </c>
      <c r="C5799">
        <v>4.9366599999999998</v>
      </c>
      <c r="D5799">
        <f t="shared" si="180"/>
        <v>2.201406727828746E-3</v>
      </c>
      <c r="E5799">
        <f t="shared" si="181"/>
        <v>2.1595799999999996</v>
      </c>
      <c r="F5799">
        <v>2.2014000000000001E-3</v>
      </c>
    </row>
    <row r="5800" spans="1:6" x14ac:dyDescent="0.25">
      <c r="A5800">
        <v>1.76158020516</v>
      </c>
      <c r="B5800">
        <v>2.7770800000000002</v>
      </c>
      <c r="C5800">
        <v>4.9329700000000001</v>
      </c>
      <c r="D5800">
        <f t="shared" si="180"/>
        <v>2.1976452599388376E-3</v>
      </c>
      <c r="E5800">
        <f t="shared" si="181"/>
        <v>2.1558899999999999</v>
      </c>
      <c r="F5800">
        <v>2.1976399999999998E-3</v>
      </c>
    </row>
    <row r="5801" spans="1:6" x14ac:dyDescent="0.25">
      <c r="A5801">
        <v>1.7617034951599999</v>
      </c>
      <c r="B5801">
        <v>2.7770800000000002</v>
      </c>
      <c r="C5801">
        <v>4.9329700000000001</v>
      </c>
      <c r="D5801">
        <f t="shared" si="180"/>
        <v>2.1976452599388376E-3</v>
      </c>
      <c r="E5801">
        <f t="shared" si="181"/>
        <v>2.1558899999999999</v>
      </c>
      <c r="F5801">
        <v>2.1976399999999998E-3</v>
      </c>
    </row>
    <row r="5802" spans="1:6" x14ac:dyDescent="0.25">
      <c r="A5802">
        <v>1.76182678516</v>
      </c>
      <c r="B5802">
        <v>2.7770800000000002</v>
      </c>
      <c r="C5802">
        <v>4.9329700000000001</v>
      </c>
      <c r="D5802">
        <f t="shared" si="180"/>
        <v>2.1976452599388376E-3</v>
      </c>
      <c r="E5802">
        <f t="shared" si="181"/>
        <v>2.1558899999999999</v>
      </c>
      <c r="F5802">
        <v>2.1976399999999998E-3</v>
      </c>
    </row>
    <row r="5803" spans="1:6" x14ac:dyDescent="0.25">
      <c r="A5803">
        <v>1.7619500751599999</v>
      </c>
      <c r="B5803">
        <v>2.7770800000000002</v>
      </c>
      <c r="C5803">
        <v>4.9329700000000001</v>
      </c>
      <c r="D5803">
        <f t="shared" si="180"/>
        <v>2.1976452599388376E-3</v>
      </c>
      <c r="E5803">
        <f t="shared" si="181"/>
        <v>2.1558899999999999</v>
      </c>
      <c r="F5803">
        <v>2.1976399999999998E-3</v>
      </c>
    </row>
    <row r="5804" spans="1:6" x14ac:dyDescent="0.25">
      <c r="A5804">
        <v>1.76207336516</v>
      </c>
      <c r="B5804">
        <v>2.7770800000000002</v>
      </c>
      <c r="C5804">
        <v>4.9329700000000001</v>
      </c>
      <c r="D5804">
        <f t="shared" si="180"/>
        <v>2.1976452599388376E-3</v>
      </c>
      <c r="E5804">
        <f t="shared" si="181"/>
        <v>2.1558899999999999</v>
      </c>
      <c r="F5804">
        <v>2.1976399999999998E-3</v>
      </c>
    </row>
    <row r="5805" spans="1:6" x14ac:dyDescent="0.25">
      <c r="A5805">
        <v>1.7621966551599999</v>
      </c>
      <c r="B5805">
        <v>2.7770800000000002</v>
      </c>
      <c r="C5805">
        <v>4.9329700000000001</v>
      </c>
      <c r="D5805">
        <f t="shared" si="180"/>
        <v>2.1976452599388376E-3</v>
      </c>
      <c r="E5805">
        <f t="shared" si="181"/>
        <v>2.1558899999999999</v>
      </c>
      <c r="F5805">
        <v>2.1976399999999998E-3</v>
      </c>
    </row>
    <row r="5806" spans="1:6" x14ac:dyDescent="0.25">
      <c r="A5806">
        <v>1.76231994516</v>
      </c>
      <c r="B5806">
        <v>2.7770800000000002</v>
      </c>
      <c r="C5806">
        <v>4.9329700000000001</v>
      </c>
      <c r="D5806">
        <f t="shared" si="180"/>
        <v>2.1976452599388376E-3</v>
      </c>
      <c r="E5806">
        <f t="shared" si="181"/>
        <v>2.1558899999999999</v>
      </c>
      <c r="F5806">
        <v>2.1976399999999998E-3</v>
      </c>
    </row>
    <row r="5807" spans="1:6" x14ac:dyDescent="0.25">
      <c r="A5807">
        <v>1.7624432351599999</v>
      </c>
      <c r="B5807">
        <v>2.7770800000000002</v>
      </c>
      <c r="C5807">
        <v>4.9329700000000001</v>
      </c>
      <c r="D5807">
        <f t="shared" si="180"/>
        <v>2.1976452599388376E-3</v>
      </c>
      <c r="E5807">
        <f t="shared" si="181"/>
        <v>2.1558899999999999</v>
      </c>
      <c r="F5807">
        <v>2.1976399999999998E-3</v>
      </c>
    </row>
    <row r="5808" spans="1:6" x14ac:dyDescent="0.25">
      <c r="A5808">
        <v>1.76256652516</v>
      </c>
      <c r="B5808">
        <v>2.7770800000000002</v>
      </c>
      <c r="C5808">
        <v>4.9366599999999998</v>
      </c>
      <c r="D5808">
        <f t="shared" si="180"/>
        <v>2.201406727828746E-3</v>
      </c>
      <c r="E5808">
        <f t="shared" si="181"/>
        <v>2.1595799999999996</v>
      </c>
      <c r="F5808">
        <v>2.2014000000000001E-3</v>
      </c>
    </row>
    <row r="5809" spans="1:6" x14ac:dyDescent="0.25">
      <c r="A5809">
        <v>1.7626898151599999</v>
      </c>
      <c r="B5809">
        <v>2.7770800000000002</v>
      </c>
      <c r="C5809">
        <v>4.9366599999999998</v>
      </c>
      <c r="D5809">
        <f t="shared" si="180"/>
        <v>2.201406727828746E-3</v>
      </c>
      <c r="E5809">
        <f t="shared" si="181"/>
        <v>2.1595799999999996</v>
      </c>
      <c r="F5809">
        <v>2.2014000000000001E-3</v>
      </c>
    </row>
    <row r="5810" spans="1:6" x14ac:dyDescent="0.25">
      <c r="A5810">
        <v>1.76281310516</v>
      </c>
      <c r="B5810">
        <v>2.7770800000000002</v>
      </c>
      <c r="C5810">
        <v>4.9366599999999998</v>
      </c>
      <c r="D5810">
        <f t="shared" si="180"/>
        <v>2.201406727828746E-3</v>
      </c>
      <c r="E5810">
        <f t="shared" si="181"/>
        <v>2.1595799999999996</v>
      </c>
      <c r="F5810">
        <v>2.2014000000000001E-3</v>
      </c>
    </row>
    <row r="5811" spans="1:6" x14ac:dyDescent="0.25">
      <c r="A5811">
        <v>1.7629363951599999</v>
      </c>
      <c r="B5811">
        <v>2.7770800000000002</v>
      </c>
      <c r="C5811">
        <v>4.9329700000000001</v>
      </c>
      <c r="D5811">
        <f t="shared" si="180"/>
        <v>2.1976452599388376E-3</v>
      </c>
      <c r="E5811">
        <f t="shared" si="181"/>
        <v>2.1558899999999999</v>
      </c>
      <c r="F5811">
        <v>2.1976399999999998E-3</v>
      </c>
    </row>
    <row r="5812" spans="1:6" x14ac:dyDescent="0.25">
      <c r="A5812">
        <v>1.76305968516</v>
      </c>
      <c r="B5812">
        <v>2.7770800000000002</v>
      </c>
      <c r="C5812">
        <v>4.9329700000000001</v>
      </c>
      <c r="D5812">
        <f t="shared" si="180"/>
        <v>2.1976452599388376E-3</v>
      </c>
      <c r="E5812">
        <f t="shared" si="181"/>
        <v>2.1558899999999999</v>
      </c>
      <c r="F5812">
        <v>2.1976399999999998E-3</v>
      </c>
    </row>
    <row r="5813" spans="1:6" x14ac:dyDescent="0.25">
      <c r="A5813">
        <v>1.7631829751600001</v>
      </c>
      <c r="B5813">
        <v>2.7770800000000002</v>
      </c>
      <c r="C5813">
        <v>4.9329700000000001</v>
      </c>
      <c r="D5813">
        <f t="shared" si="180"/>
        <v>2.1976452599388376E-3</v>
      </c>
      <c r="E5813">
        <f t="shared" si="181"/>
        <v>2.1558899999999999</v>
      </c>
      <c r="F5813">
        <v>2.1976399999999998E-3</v>
      </c>
    </row>
    <row r="5814" spans="1:6" x14ac:dyDescent="0.25">
      <c r="A5814">
        <v>1.76330626516</v>
      </c>
      <c r="B5814">
        <v>2.7770800000000002</v>
      </c>
      <c r="C5814">
        <v>4.9366599999999998</v>
      </c>
      <c r="D5814">
        <f t="shared" si="180"/>
        <v>2.201406727828746E-3</v>
      </c>
      <c r="E5814">
        <f t="shared" si="181"/>
        <v>2.1595799999999996</v>
      </c>
      <c r="F5814">
        <v>2.2014000000000001E-3</v>
      </c>
    </row>
    <row r="5815" spans="1:6" x14ac:dyDescent="0.25">
      <c r="A5815">
        <v>1.7634295551600001</v>
      </c>
      <c r="B5815">
        <v>2.7770800000000002</v>
      </c>
      <c r="C5815">
        <v>4.9329700000000001</v>
      </c>
      <c r="D5815">
        <f t="shared" si="180"/>
        <v>2.1976452599388376E-3</v>
      </c>
      <c r="E5815">
        <f t="shared" si="181"/>
        <v>2.1558899999999999</v>
      </c>
      <c r="F5815">
        <v>2.1976399999999998E-3</v>
      </c>
    </row>
    <row r="5816" spans="1:6" x14ac:dyDescent="0.25">
      <c r="A5816">
        <v>1.76355284516</v>
      </c>
      <c r="B5816">
        <v>2.7770800000000002</v>
      </c>
      <c r="C5816">
        <v>4.9329700000000001</v>
      </c>
      <c r="D5816">
        <f t="shared" si="180"/>
        <v>2.1976452599388376E-3</v>
      </c>
      <c r="E5816">
        <f t="shared" si="181"/>
        <v>2.1558899999999999</v>
      </c>
      <c r="F5816">
        <v>2.1976399999999998E-3</v>
      </c>
    </row>
    <row r="5817" spans="1:6" x14ac:dyDescent="0.25">
      <c r="A5817">
        <v>1.7636761351600001</v>
      </c>
      <c r="B5817">
        <v>2.7770800000000002</v>
      </c>
      <c r="C5817">
        <v>4.9329700000000001</v>
      </c>
      <c r="D5817">
        <f t="shared" si="180"/>
        <v>2.1976452599388376E-3</v>
      </c>
      <c r="E5817">
        <f t="shared" si="181"/>
        <v>2.1558899999999999</v>
      </c>
      <c r="F5817">
        <v>2.1976399999999998E-3</v>
      </c>
    </row>
    <row r="5818" spans="1:6" x14ac:dyDescent="0.25">
      <c r="A5818">
        <v>1.76379942516</v>
      </c>
      <c r="B5818">
        <v>2.7770800000000002</v>
      </c>
      <c r="C5818">
        <v>4.9329700000000001</v>
      </c>
      <c r="D5818">
        <f t="shared" si="180"/>
        <v>2.1976452599388376E-3</v>
      </c>
      <c r="E5818">
        <f t="shared" si="181"/>
        <v>2.1558899999999999</v>
      </c>
      <c r="F5818">
        <v>2.1976399999999998E-3</v>
      </c>
    </row>
    <row r="5819" spans="1:6" x14ac:dyDescent="0.25">
      <c r="A5819">
        <v>1.7639227151600001</v>
      </c>
      <c r="B5819">
        <v>2.7770800000000002</v>
      </c>
      <c r="C5819">
        <v>4.9329700000000001</v>
      </c>
      <c r="D5819">
        <f t="shared" si="180"/>
        <v>2.1976452599388376E-3</v>
      </c>
      <c r="E5819">
        <f t="shared" si="181"/>
        <v>2.1558899999999999</v>
      </c>
      <c r="F5819">
        <v>2.1976399999999998E-3</v>
      </c>
    </row>
    <row r="5820" spans="1:6" x14ac:dyDescent="0.25">
      <c r="A5820">
        <v>1.76404600516</v>
      </c>
      <c r="B5820">
        <v>2.7770800000000002</v>
      </c>
      <c r="C5820">
        <v>4.9366599999999998</v>
      </c>
      <c r="D5820">
        <f t="shared" si="180"/>
        <v>2.201406727828746E-3</v>
      </c>
      <c r="E5820">
        <f t="shared" si="181"/>
        <v>2.1595799999999996</v>
      </c>
      <c r="F5820">
        <v>2.2014000000000001E-3</v>
      </c>
    </row>
    <row r="5821" spans="1:6" x14ac:dyDescent="0.25">
      <c r="A5821">
        <v>1.7641692951600001</v>
      </c>
      <c r="B5821">
        <v>2.7770800000000002</v>
      </c>
      <c r="C5821">
        <v>4.9366599999999998</v>
      </c>
      <c r="D5821">
        <f t="shared" si="180"/>
        <v>2.201406727828746E-3</v>
      </c>
      <c r="E5821">
        <f t="shared" si="181"/>
        <v>2.1595799999999996</v>
      </c>
      <c r="F5821">
        <v>2.2014000000000001E-3</v>
      </c>
    </row>
    <row r="5822" spans="1:6" x14ac:dyDescent="0.25">
      <c r="A5822">
        <v>1.76429258516</v>
      </c>
      <c r="B5822">
        <v>2.7770800000000002</v>
      </c>
      <c r="C5822">
        <v>4.9329700000000001</v>
      </c>
      <c r="D5822">
        <f t="shared" si="180"/>
        <v>2.1976452599388376E-3</v>
      </c>
      <c r="E5822">
        <f t="shared" si="181"/>
        <v>2.1558899999999999</v>
      </c>
      <c r="F5822">
        <v>2.1976399999999998E-3</v>
      </c>
    </row>
    <row r="5823" spans="1:6" x14ac:dyDescent="0.25">
      <c r="A5823">
        <v>1.7644158751600001</v>
      </c>
      <c r="B5823">
        <v>2.7770800000000002</v>
      </c>
      <c r="C5823">
        <v>4.9329700000000001</v>
      </c>
      <c r="D5823">
        <f t="shared" si="180"/>
        <v>2.1976452599388376E-3</v>
      </c>
      <c r="E5823">
        <f t="shared" si="181"/>
        <v>2.1558899999999999</v>
      </c>
      <c r="F5823">
        <v>2.1976399999999998E-3</v>
      </c>
    </row>
    <row r="5824" spans="1:6" x14ac:dyDescent="0.25">
      <c r="A5824">
        <v>1.76453916516</v>
      </c>
      <c r="B5824">
        <v>2.7770800000000002</v>
      </c>
      <c r="C5824">
        <v>4.9329700000000001</v>
      </c>
      <c r="D5824">
        <f t="shared" si="180"/>
        <v>2.1976452599388376E-3</v>
      </c>
      <c r="E5824">
        <f t="shared" si="181"/>
        <v>2.1558899999999999</v>
      </c>
      <c r="F5824">
        <v>2.1976399999999998E-3</v>
      </c>
    </row>
    <row r="5825" spans="1:6" x14ac:dyDescent="0.25">
      <c r="A5825">
        <v>1.7646624551600001</v>
      </c>
      <c r="B5825">
        <v>2.7770800000000002</v>
      </c>
      <c r="C5825">
        <v>4.9329700000000001</v>
      </c>
      <c r="D5825">
        <f t="shared" si="180"/>
        <v>2.1976452599388376E-3</v>
      </c>
      <c r="E5825">
        <f t="shared" si="181"/>
        <v>2.1558899999999999</v>
      </c>
      <c r="F5825">
        <v>2.1976399999999998E-3</v>
      </c>
    </row>
    <row r="5826" spans="1:6" x14ac:dyDescent="0.25">
      <c r="A5826">
        <v>1.76478574516</v>
      </c>
      <c r="B5826">
        <v>2.7770800000000002</v>
      </c>
      <c r="C5826">
        <v>4.9329700000000001</v>
      </c>
      <c r="D5826">
        <f t="shared" si="180"/>
        <v>2.1976452599388376E-3</v>
      </c>
      <c r="E5826">
        <f t="shared" si="181"/>
        <v>2.1558899999999999</v>
      </c>
      <c r="F5826">
        <v>2.1976399999999998E-3</v>
      </c>
    </row>
    <row r="5827" spans="1:6" x14ac:dyDescent="0.25">
      <c r="A5827">
        <v>1.7649090351600001</v>
      </c>
      <c r="B5827">
        <v>2.7770800000000002</v>
      </c>
      <c r="C5827">
        <v>4.9329700000000001</v>
      </c>
      <c r="D5827">
        <f t="shared" ref="D5827:D5890" si="182">(C5827-B5827)/981</f>
        <v>2.1976452599388376E-3</v>
      </c>
      <c r="E5827">
        <f t="shared" ref="E5827:E5890" si="183">C5827-B5827</f>
        <v>2.1558899999999999</v>
      </c>
      <c r="F5827">
        <v>2.1976399999999998E-3</v>
      </c>
    </row>
    <row r="5828" spans="1:6" x14ac:dyDescent="0.25">
      <c r="A5828">
        <v>1.76503232516</v>
      </c>
      <c r="B5828">
        <v>2.7770800000000002</v>
      </c>
      <c r="C5828">
        <v>4.9329700000000001</v>
      </c>
      <c r="D5828">
        <f t="shared" si="182"/>
        <v>2.1976452599388376E-3</v>
      </c>
      <c r="E5828">
        <f t="shared" si="183"/>
        <v>2.1558899999999999</v>
      </c>
      <c r="F5828">
        <v>2.1976399999999998E-3</v>
      </c>
    </row>
    <row r="5829" spans="1:6" x14ac:dyDescent="0.25">
      <c r="A5829">
        <v>1.7651556151600001</v>
      </c>
      <c r="B5829">
        <v>2.7770800000000002</v>
      </c>
      <c r="C5829">
        <v>4.9329700000000001</v>
      </c>
      <c r="D5829">
        <f t="shared" si="182"/>
        <v>2.1976452599388376E-3</v>
      </c>
      <c r="E5829">
        <f t="shared" si="183"/>
        <v>2.1558899999999999</v>
      </c>
      <c r="F5829">
        <v>2.1976399999999998E-3</v>
      </c>
    </row>
    <row r="5830" spans="1:6" x14ac:dyDescent="0.25">
      <c r="A5830">
        <v>1.76527890516</v>
      </c>
      <c r="B5830">
        <v>2.7770800000000002</v>
      </c>
      <c r="C5830">
        <v>4.9329700000000001</v>
      </c>
      <c r="D5830">
        <f t="shared" si="182"/>
        <v>2.1976452599388376E-3</v>
      </c>
      <c r="E5830">
        <f t="shared" si="183"/>
        <v>2.1558899999999999</v>
      </c>
      <c r="F5830">
        <v>2.1976399999999998E-3</v>
      </c>
    </row>
    <row r="5831" spans="1:6" x14ac:dyDescent="0.25">
      <c r="A5831">
        <v>1.7654021951600001</v>
      </c>
      <c r="B5831">
        <v>2.7770800000000002</v>
      </c>
      <c r="C5831">
        <v>4.9329700000000001</v>
      </c>
      <c r="D5831">
        <f t="shared" si="182"/>
        <v>2.1976452599388376E-3</v>
      </c>
      <c r="E5831">
        <f t="shared" si="183"/>
        <v>2.1558899999999999</v>
      </c>
      <c r="F5831">
        <v>2.1976399999999998E-3</v>
      </c>
    </row>
    <row r="5832" spans="1:6" x14ac:dyDescent="0.25">
      <c r="A5832">
        <v>1.76552548516</v>
      </c>
      <c r="B5832">
        <v>2.7770800000000002</v>
      </c>
      <c r="C5832">
        <v>4.9366599999999998</v>
      </c>
      <c r="D5832">
        <f t="shared" si="182"/>
        <v>2.201406727828746E-3</v>
      </c>
      <c r="E5832">
        <f t="shared" si="183"/>
        <v>2.1595799999999996</v>
      </c>
      <c r="F5832">
        <v>2.2014000000000001E-3</v>
      </c>
    </row>
    <row r="5833" spans="1:6" x14ac:dyDescent="0.25">
      <c r="A5833">
        <v>1.7656487751600001</v>
      </c>
      <c r="B5833">
        <v>2.7770800000000002</v>
      </c>
      <c r="C5833">
        <v>4.9366599999999998</v>
      </c>
      <c r="D5833">
        <f t="shared" si="182"/>
        <v>2.201406727828746E-3</v>
      </c>
      <c r="E5833">
        <f t="shared" si="183"/>
        <v>2.1595799999999996</v>
      </c>
      <c r="F5833">
        <v>2.2014000000000001E-3</v>
      </c>
    </row>
    <row r="5834" spans="1:6" x14ac:dyDescent="0.25">
      <c r="A5834">
        <v>1.76577206516</v>
      </c>
      <c r="B5834">
        <v>2.7770800000000002</v>
      </c>
      <c r="C5834">
        <v>4.9329700000000001</v>
      </c>
      <c r="D5834">
        <f t="shared" si="182"/>
        <v>2.1976452599388376E-3</v>
      </c>
      <c r="E5834">
        <f t="shared" si="183"/>
        <v>2.1558899999999999</v>
      </c>
      <c r="F5834">
        <v>2.1976399999999998E-3</v>
      </c>
    </row>
    <row r="5835" spans="1:6" x14ac:dyDescent="0.25">
      <c r="A5835">
        <v>1.7658953551600001</v>
      </c>
      <c r="B5835">
        <v>2.7770800000000002</v>
      </c>
      <c r="C5835">
        <v>4.9329700000000001</v>
      </c>
      <c r="D5835">
        <f t="shared" si="182"/>
        <v>2.1976452599388376E-3</v>
      </c>
      <c r="E5835">
        <f t="shared" si="183"/>
        <v>2.1558899999999999</v>
      </c>
      <c r="F5835">
        <v>2.1976399999999998E-3</v>
      </c>
    </row>
    <row r="5836" spans="1:6" x14ac:dyDescent="0.25">
      <c r="A5836">
        <v>1.76601864516</v>
      </c>
      <c r="B5836">
        <v>2.7770800000000002</v>
      </c>
      <c r="C5836">
        <v>4.9329700000000001</v>
      </c>
      <c r="D5836">
        <f t="shared" si="182"/>
        <v>2.1976452599388376E-3</v>
      </c>
      <c r="E5836">
        <f t="shared" si="183"/>
        <v>2.1558899999999999</v>
      </c>
      <c r="F5836">
        <v>2.1976399999999998E-3</v>
      </c>
    </row>
    <row r="5837" spans="1:6" x14ac:dyDescent="0.25">
      <c r="A5837">
        <v>1.7661419351600001</v>
      </c>
      <c r="B5837">
        <v>2.7770800000000002</v>
      </c>
      <c r="C5837">
        <v>4.9329700000000001</v>
      </c>
      <c r="D5837">
        <f t="shared" si="182"/>
        <v>2.1976452599388376E-3</v>
      </c>
      <c r="E5837">
        <f t="shared" si="183"/>
        <v>2.1558899999999999</v>
      </c>
      <c r="F5837">
        <v>2.1976399999999998E-3</v>
      </c>
    </row>
    <row r="5838" spans="1:6" x14ac:dyDescent="0.25">
      <c r="A5838">
        <v>1.76626522516</v>
      </c>
      <c r="B5838">
        <v>2.7770800000000002</v>
      </c>
      <c r="C5838">
        <v>4.9329700000000001</v>
      </c>
      <c r="D5838">
        <f t="shared" si="182"/>
        <v>2.1976452599388376E-3</v>
      </c>
      <c r="E5838">
        <f t="shared" si="183"/>
        <v>2.1558899999999999</v>
      </c>
      <c r="F5838">
        <v>2.1976399999999998E-3</v>
      </c>
    </row>
    <row r="5839" spans="1:6" x14ac:dyDescent="0.25">
      <c r="A5839">
        <v>1.7663885151600001</v>
      </c>
      <c r="B5839">
        <v>2.7770800000000002</v>
      </c>
      <c r="C5839">
        <v>4.9329700000000001</v>
      </c>
      <c r="D5839">
        <f t="shared" si="182"/>
        <v>2.1976452599388376E-3</v>
      </c>
      <c r="E5839">
        <f t="shared" si="183"/>
        <v>2.1558899999999999</v>
      </c>
      <c r="F5839">
        <v>2.1976399999999998E-3</v>
      </c>
    </row>
    <row r="5840" spans="1:6" x14ac:dyDescent="0.25">
      <c r="A5840">
        <v>1.7665118051599999</v>
      </c>
      <c r="B5840">
        <v>2.7770800000000002</v>
      </c>
      <c r="C5840">
        <v>4.9329700000000001</v>
      </c>
      <c r="D5840">
        <f t="shared" si="182"/>
        <v>2.1976452599388376E-3</v>
      </c>
      <c r="E5840">
        <f t="shared" si="183"/>
        <v>2.1558899999999999</v>
      </c>
      <c r="F5840">
        <v>2.1976399999999998E-3</v>
      </c>
    </row>
    <row r="5841" spans="1:6" x14ac:dyDescent="0.25">
      <c r="A5841">
        <v>1.7666350951600001</v>
      </c>
      <c r="B5841">
        <v>2.7770800000000002</v>
      </c>
      <c r="C5841">
        <v>4.9329700000000001</v>
      </c>
      <c r="D5841">
        <f t="shared" si="182"/>
        <v>2.1976452599388376E-3</v>
      </c>
      <c r="E5841">
        <f t="shared" si="183"/>
        <v>2.1558899999999999</v>
      </c>
      <c r="F5841">
        <v>2.1976399999999998E-3</v>
      </c>
    </row>
    <row r="5842" spans="1:6" x14ac:dyDescent="0.25">
      <c r="A5842">
        <v>1.7667583851599999</v>
      </c>
      <c r="B5842">
        <v>2.7770800000000002</v>
      </c>
      <c r="C5842">
        <v>4.9329700000000001</v>
      </c>
      <c r="D5842">
        <f t="shared" si="182"/>
        <v>2.1976452599388376E-3</v>
      </c>
      <c r="E5842">
        <f t="shared" si="183"/>
        <v>2.1558899999999999</v>
      </c>
      <c r="F5842">
        <v>2.1976399999999998E-3</v>
      </c>
    </row>
    <row r="5843" spans="1:6" x14ac:dyDescent="0.25">
      <c r="A5843">
        <v>1.7668816751600001</v>
      </c>
      <c r="B5843">
        <v>2.7770800000000002</v>
      </c>
      <c r="C5843">
        <v>4.9329700000000001</v>
      </c>
      <c r="D5843">
        <f t="shared" si="182"/>
        <v>2.1976452599388376E-3</v>
      </c>
      <c r="E5843">
        <f t="shared" si="183"/>
        <v>2.1558899999999999</v>
      </c>
      <c r="F5843">
        <v>2.1976399999999998E-3</v>
      </c>
    </row>
    <row r="5844" spans="1:6" x14ac:dyDescent="0.25">
      <c r="A5844">
        <v>1.7670049651599999</v>
      </c>
      <c r="B5844">
        <v>2.7770800000000002</v>
      </c>
      <c r="C5844">
        <v>4.9329700000000001</v>
      </c>
      <c r="D5844">
        <f t="shared" si="182"/>
        <v>2.1976452599388376E-3</v>
      </c>
      <c r="E5844">
        <f t="shared" si="183"/>
        <v>2.1558899999999999</v>
      </c>
      <c r="F5844">
        <v>2.1976399999999998E-3</v>
      </c>
    </row>
    <row r="5845" spans="1:6" x14ac:dyDescent="0.25">
      <c r="A5845">
        <v>1.76712825516</v>
      </c>
      <c r="B5845">
        <v>2.7770800000000002</v>
      </c>
      <c r="C5845">
        <v>4.9329700000000001</v>
      </c>
      <c r="D5845">
        <f t="shared" si="182"/>
        <v>2.1976452599388376E-3</v>
      </c>
      <c r="E5845">
        <f t="shared" si="183"/>
        <v>2.1558899999999999</v>
      </c>
      <c r="F5845">
        <v>2.1976399999999998E-3</v>
      </c>
    </row>
    <row r="5846" spans="1:6" x14ac:dyDescent="0.25">
      <c r="A5846">
        <v>1.7672515451599999</v>
      </c>
      <c r="B5846">
        <v>2.7770800000000002</v>
      </c>
      <c r="C5846">
        <v>4.9329700000000001</v>
      </c>
      <c r="D5846">
        <f t="shared" si="182"/>
        <v>2.1976452599388376E-3</v>
      </c>
      <c r="E5846">
        <f t="shared" si="183"/>
        <v>2.1558899999999999</v>
      </c>
      <c r="F5846">
        <v>2.1976399999999998E-3</v>
      </c>
    </row>
    <row r="5847" spans="1:6" x14ac:dyDescent="0.25">
      <c r="A5847">
        <v>1.76737483516</v>
      </c>
      <c r="B5847">
        <v>2.7770800000000002</v>
      </c>
      <c r="C5847">
        <v>4.9329700000000001</v>
      </c>
      <c r="D5847">
        <f t="shared" si="182"/>
        <v>2.1976452599388376E-3</v>
      </c>
      <c r="E5847">
        <f t="shared" si="183"/>
        <v>2.1558899999999999</v>
      </c>
      <c r="F5847">
        <v>2.1976399999999998E-3</v>
      </c>
    </row>
    <row r="5848" spans="1:6" x14ac:dyDescent="0.25">
      <c r="A5848">
        <v>1.7674981251599999</v>
      </c>
      <c r="B5848">
        <v>2.7770800000000002</v>
      </c>
      <c r="C5848">
        <v>4.9329700000000001</v>
      </c>
      <c r="D5848">
        <f t="shared" si="182"/>
        <v>2.1976452599388376E-3</v>
      </c>
      <c r="E5848">
        <f t="shared" si="183"/>
        <v>2.1558899999999999</v>
      </c>
      <c r="F5848">
        <v>2.1976399999999998E-3</v>
      </c>
    </row>
    <row r="5849" spans="1:6" x14ac:dyDescent="0.25">
      <c r="A5849">
        <v>1.76762141516</v>
      </c>
      <c r="B5849">
        <v>2.7770800000000002</v>
      </c>
      <c r="C5849">
        <v>4.9329700000000001</v>
      </c>
      <c r="D5849">
        <f t="shared" si="182"/>
        <v>2.1976452599388376E-3</v>
      </c>
      <c r="E5849">
        <f t="shared" si="183"/>
        <v>2.1558899999999999</v>
      </c>
      <c r="F5849">
        <v>2.1976399999999998E-3</v>
      </c>
    </row>
    <row r="5850" spans="1:6" x14ac:dyDescent="0.25">
      <c r="A5850">
        <v>1.7677447051599999</v>
      </c>
      <c r="B5850">
        <v>2.7770800000000002</v>
      </c>
      <c r="C5850">
        <v>4.9329700000000001</v>
      </c>
      <c r="D5850">
        <f t="shared" si="182"/>
        <v>2.1976452599388376E-3</v>
      </c>
      <c r="E5850">
        <f t="shared" si="183"/>
        <v>2.1558899999999999</v>
      </c>
      <c r="F5850">
        <v>2.1976399999999998E-3</v>
      </c>
    </row>
    <row r="5851" spans="1:6" x14ac:dyDescent="0.25">
      <c r="A5851">
        <v>1.76786799516</v>
      </c>
      <c r="B5851">
        <v>2.7770800000000002</v>
      </c>
      <c r="C5851">
        <v>4.9329700000000001</v>
      </c>
      <c r="D5851">
        <f t="shared" si="182"/>
        <v>2.1976452599388376E-3</v>
      </c>
      <c r="E5851">
        <f t="shared" si="183"/>
        <v>2.1558899999999999</v>
      </c>
      <c r="F5851">
        <v>2.1976399999999998E-3</v>
      </c>
    </row>
    <row r="5852" spans="1:6" x14ac:dyDescent="0.25">
      <c r="A5852">
        <v>1.7679912851599999</v>
      </c>
      <c r="B5852">
        <v>2.7770800000000002</v>
      </c>
      <c r="C5852">
        <v>4.9329700000000001</v>
      </c>
      <c r="D5852">
        <f t="shared" si="182"/>
        <v>2.1976452599388376E-3</v>
      </c>
      <c r="E5852">
        <f t="shared" si="183"/>
        <v>2.1558899999999999</v>
      </c>
      <c r="F5852">
        <v>2.1976399999999998E-3</v>
      </c>
    </row>
    <row r="5853" spans="1:6" x14ac:dyDescent="0.25">
      <c r="A5853">
        <v>1.76811457516</v>
      </c>
      <c r="B5853">
        <v>2.7770800000000002</v>
      </c>
      <c r="C5853">
        <v>4.9329700000000001</v>
      </c>
      <c r="D5853">
        <f t="shared" si="182"/>
        <v>2.1976452599388376E-3</v>
      </c>
      <c r="E5853">
        <f t="shared" si="183"/>
        <v>2.1558899999999999</v>
      </c>
      <c r="F5853">
        <v>2.1976399999999998E-3</v>
      </c>
    </row>
    <row r="5854" spans="1:6" x14ac:dyDescent="0.25">
      <c r="A5854">
        <v>1.7682378651599999</v>
      </c>
      <c r="B5854">
        <v>2.7770800000000002</v>
      </c>
      <c r="C5854">
        <v>4.9329700000000001</v>
      </c>
      <c r="D5854">
        <f t="shared" si="182"/>
        <v>2.1976452599388376E-3</v>
      </c>
      <c r="E5854">
        <f t="shared" si="183"/>
        <v>2.1558899999999999</v>
      </c>
      <c r="F5854">
        <v>2.1976399999999998E-3</v>
      </c>
    </row>
    <row r="5855" spans="1:6" x14ac:dyDescent="0.25">
      <c r="A5855">
        <v>1.76836115516</v>
      </c>
      <c r="B5855">
        <v>2.7770800000000002</v>
      </c>
      <c r="C5855">
        <v>4.9329700000000001</v>
      </c>
      <c r="D5855">
        <f t="shared" si="182"/>
        <v>2.1976452599388376E-3</v>
      </c>
      <c r="E5855">
        <f t="shared" si="183"/>
        <v>2.1558899999999999</v>
      </c>
      <c r="F5855">
        <v>2.1976399999999998E-3</v>
      </c>
    </row>
    <row r="5856" spans="1:6" x14ac:dyDescent="0.25">
      <c r="A5856">
        <v>1.7684844451599999</v>
      </c>
      <c r="B5856">
        <v>2.7770800000000002</v>
      </c>
      <c r="C5856">
        <v>4.9329700000000001</v>
      </c>
      <c r="D5856">
        <f t="shared" si="182"/>
        <v>2.1976452599388376E-3</v>
      </c>
      <c r="E5856">
        <f t="shared" si="183"/>
        <v>2.1558899999999999</v>
      </c>
      <c r="F5856">
        <v>2.1976399999999998E-3</v>
      </c>
    </row>
    <row r="5857" spans="1:6" x14ac:dyDescent="0.25">
      <c r="A5857">
        <v>1.76860773516</v>
      </c>
      <c r="B5857">
        <v>2.7770800000000002</v>
      </c>
      <c r="C5857">
        <v>4.9329700000000001</v>
      </c>
      <c r="D5857">
        <f t="shared" si="182"/>
        <v>2.1976452599388376E-3</v>
      </c>
      <c r="E5857">
        <f t="shared" si="183"/>
        <v>2.1558899999999999</v>
      </c>
      <c r="F5857">
        <v>2.1976399999999998E-3</v>
      </c>
    </row>
    <row r="5858" spans="1:6" x14ac:dyDescent="0.25">
      <c r="A5858">
        <v>1.7687310251599999</v>
      </c>
      <c r="B5858">
        <v>2.7770800000000002</v>
      </c>
      <c r="C5858">
        <v>4.9366599999999998</v>
      </c>
      <c r="D5858">
        <f t="shared" si="182"/>
        <v>2.201406727828746E-3</v>
      </c>
      <c r="E5858">
        <f t="shared" si="183"/>
        <v>2.1595799999999996</v>
      </c>
      <c r="F5858">
        <v>2.2014000000000001E-3</v>
      </c>
    </row>
    <row r="5859" spans="1:6" x14ac:dyDescent="0.25">
      <c r="A5859">
        <v>1.76885431516</v>
      </c>
      <c r="B5859">
        <v>2.7770800000000002</v>
      </c>
      <c r="C5859">
        <v>4.9329700000000001</v>
      </c>
      <c r="D5859">
        <f t="shared" si="182"/>
        <v>2.1976452599388376E-3</v>
      </c>
      <c r="E5859">
        <f t="shared" si="183"/>
        <v>2.1558899999999999</v>
      </c>
      <c r="F5859">
        <v>2.1976399999999998E-3</v>
      </c>
    </row>
    <row r="5860" spans="1:6" x14ac:dyDescent="0.25">
      <c r="A5860">
        <v>1.7689776051599999</v>
      </c>
      <c r="B5860">
        <v>2.7770800000000002</v>
      </c>
      <c r="C5860">
        <v>4.9329700000000001</v>
      </c>
      <c r="D5860">
        <f t="shared" si="182"/>
        <v>2.1976452599388376E-3</v>
      </c>
      <c r="E5860">
        <f t="shared" si="183"/>
        <v>2.1558899999999999</v>
      </c>
      <c r="F5860">
        <v>2.1976399999999998E-3</v>
      </c>
    </row>
    <row r="5861" spans="1:6" x14ac:dyDescent="0.25">
      <c r="A5861">
        <v>1.76910089516</v>
      </c>
      <c r="B5861">
        <v>2.7770800000000002</v>
      </c>
      <c r="C5861">
        <v>4.9329700000000001</v>
      </c>
      <c r="D5861">
        <f t="shared" si="182"/>
        <v>2.1976452599388376E-3</v>
      </c>
      <c r="E5861">
        <f t="shared" si="183"/>
        <v>2.1558899999999999</v>
      </c>
      <c r="F5861">
        <v>2.1976399999999998E-3</v>
      </c>
    </row>
    <row r="5862" spans="1:6" x14ac:dyDescent="0.25">
      <c r="A5862">
        <v>1.7692241851599999</v>
      </c>
      <c r="B5862">
        <v>2.7770800000000002</v>
      </c>
      <c r="C5862">
        <v>4.9329700000000001</v>
      </c>
      <c r="D5862">
        <f t="shared" si="182"/>
        <v>2.1976452599388376E-3</v>
      </c>
      <c r="E5862">
        <f t="shared" si="183"/>
        <v>2.1558899999999999</v>
      </c>
      <c r="F5862">
        <v>2.1976399999999998E-3</v>
      </c>
    </row>
    <row r="5863" spans="1:6" x14ac:dyDescent="0.25">
      <c r="A5863">
        <v>1.76934747516</v>
      </c>
      <c r="B5863">
        <v>2.7770800000000002</v>
      </c>
      <c r="C5863">
        <v>4.9329700000000001</v>
      </c>
      <c r="D5863">
        <f t="shared" si="182"/>
        <v>2.1976452599388376E-3</v>
      </c>
      <c r="E5863">
        <f t="shared" si="183"/>
        <v>2.1558899999999999</v>
      </c>
      <c r="F5863">
        <v>2.1976399999999998E-3</v>
      </c>
    </row>
    <row r="5864" spans="1:6" x14ac:dyDescent="0.25">
      <c r="A5864">
        <v>1.7694707651599999</v>
      </c>
      <c r="B5864">
        <v>2.7770800000000002</v>
      </c>
      <c r="C5864">
        <v>4.9329700000000001</v>
      </c>
      <c r="D5864">
        <f t="shared" si="182"/>
        <v>2.1976452599388376E-3</v>
      </c>
      <c r="E5864">
        <f t="shared" si="183"/>
        <v>2.1558899999999999</v>
      </c>
      <c r="F5864">
        <v>2.1976399999999998E-3</v>
      </c>
    </row>
    <row r="5865" spans="1:6" x14ac:dyDescent="0.25">
      <c r="A5865">
        <v>1.76959405516</v>
      </c>
      <c r="B5865">
        <v>2.7770800000000002</v>
      </c>
      <c r="C5865">
        <v>4.9329700000000001</v>
      </c>
      <c r="D5865">
        <f t="shared" si="182"/>
        <v>2.1976452599388376E-3</v>
      </c>
      <c r="E5865">
        <f t="shared" si="183"/>
        <v>2.1558899999999999</v>
      </c>
      <c r="F5865">
        <v>2.1976399999999998E-3</v>
      </c>
    </row>
    <row r="5866" spans="1:6" x14ac:dyDescent="0.25">
      <c r="A5866">
        <v>1.7697173451599999</v>
      </c>
      <c r="B5866">
        <v>2.7770800000000002</v>
      </c>
      <c r="C5866">
        <v>4.9329700000000001</v>
      </c>
      <c r="D5866">
        <f t="shared" si="182"/>
        <v>2.1976452599388376E-3</v>
      </c>
      <c r="E5866">
        <f t="shared" si="183"/>
        <v>2.1558899999999999</v>
      </c>
      <c r="F5866">
        <v>2.1976399999999998E-3</v>
      </c>
    </row>
    <row r="5867" spans="1:6" x14ac:dyDescent="0.25">
      <c r="A5867">
        <v>1.76984063516</v>
      </c>
      <c r="B5867">
        <v>2.7770800000000002</v>
      </c>
      <c r="C5867">
        <v>4.9329700000000001</v>
      </c>
      <c r="D5867">
        <f t="shared" si="182"/>
        <v>2.1976452599388376E-3</v>
      </c>
      <c r="E5867">
        <f t="shared" si="183"/>
        <v>2.1558899999999999</v>
      </c>
      <c r="F5867">
        <v>2.1976399999999998E-3</v>
      </c>
    </row>
    <row r="5868" spans="1:6" x14ac:dyDescent="0.25">
      <c r="A5868">
        <v>1.7699639251599999</v>
      </c>
      <c r="B5868">
        <v>2.7770800000000002</v>
      </c>
      <c r="C5868">
        <v>4.9329700000000001</v>
      </c>
      <c r="D5868">
        <f t="shared" si="182"/>
        <v>2.1976452599388376E-3</v>
      </c>
      <c r="E5868">
        <f t="shared" si="183"/>
        <v>2.1558899999999999</v>
      </c>
      <c r="F5868">
        <v>2.1976399999999998E-3</v>
      </c>
    </row>
    <row r="5869" spans="1:6" x14ac:dyDescent="0.25">
      <c r="A5869">
        <v>1.77008721516</v>
      </c>
      <c r="B5869">
        <v>2.7770800000000002</v>
      </c>
      <c r="C5869">
        <v>4.9329700000000001</v>
      </c>
      <c r="D5869">
        <f t="shared" si="182"/>
        <v>2.1976452599388376E-3</v>
      </c>
      <c r="E5869">
        <f t="shared" si="183"/>
        <v>2.1558899999999999</v>
      </c>
      <c r="F5869">
        <v>2.1976399999999998E-3</v>
      </c>
    </row>
    <row r="5870" spans="1:6" x14ac:dyDescent="0.25">
      <c r="A5870">
        <v>1.7702105051599999</v>
      </c>
      <c r="B5870">
        <v>2.7770800000000002</v>
      </c>
      <c r="C5870">
        <v>4.9329700000000001</v>
      </c>
      <c r="D5870">
        <f t="shared" si="182"/>
        <v>2.1976452599388376E-3</v>
      </c>
      <c r="E5870">
        <f t="shared" si="183"/>
        <v>2.1558899999999999</v>
      </c>
      <c r="F5870">
        <v>2.1976399999999998E-3</v>
      </c>
    </row>
    <row r="5871" spans="1:6" x14ac:dyDescent="0.25">
      <c r="A5871">
        <v>1.77033379516</v>
      </c>
      <c r="B5871">
        <v>2.7770800000000002</v>
      </c>
      <c r="C5871">
        <v>4.9329700000000001</v>
      </c>
      <c r="D5871">
        <f t="shared" si="182"/>
        <v>2.1976452599388376E-3</v>
      </c>
      <c r="E5871">
        <f t="shared" si="183"/>
        <v>2.1558899999999999</v>
      </c>
      <c r="F5871">
        <v>2.1976399999999998E-3</v>
      </c>
    </row>
    <row r="5872" spans="1:6" x14ac:dyDescent="0.25">
      <c r="A5872">
        <v>1.7704570851600001</v>
      </c>
      <c r="B5872">
        <v>2.7770800000000002</v>
      </c>
      <c r="C5872">
        <v>4.9366599999999998</v>
      </c>
      <c r="D5872">
        <f t="shared" si="182"/>
        <v>2.201406727828746E-3</v>
      </c>
      <c r="E5872">
        <f t="shared" si="183"/>
        <v>2.1595799999999996</v>
      </c>
      <c r="F5872">
        <v>2.2014000000000001E-3</v>
      </c>
    </row>
    <row r="5873" spans="1:6" x14ac:dyDescent="0.25">
      <c r="A5873">
        <v>1.77058037516</v>
      </c>
      <c r="B5873">
        <v>2.7770800000000002</v>
      </c>
      <c r="C5873">
        <v>4.9329700000000001</v>
      </c>
      <c r="D5873">
        <f t="shared" si="182"/>
        <v>2.1976452599388376E-3</v>
      </c>
      <c r="E5873">
        <f t="shared" si="183"/>
        <v>2.1558899999999999</v>
      </c>
      <c r="F5873">
        <v>2.1976399999999998E-3</v>
      </c>
    </row>
    <row r="5874" spans="1:6" x14ac:dyDescent="0.25">
      <c r="A5874">
        <v>1.7707036651600001</v>
      </c>
      <c r="B5874">
        <v>2.7770800000000002</v>
      </c>
      <c r="C5874">
        <v>4.9329700000000001</v>
      </c>
      <c r="D5874">
        <f t="shared" si="182"/>
        <v>2.1976452599388376E-3</v>
      </c>
      <c r="E5874">
        <f t="shared" si="183"/>
        <v>2.1558899999999999</v>
      </c>
      <c r="F5874">
        <v>2.1976399999999998E-3</v>
      </c>
    </row>
    <row r="5875" spans="1:6" x14ac:dyDescent="0.25">
      <c r="A5875">
        <v>1.77082695516</v>
      </c>
      <c r="B5875">
        <v>2.7770800000000002</v>
      </c>
      <c r="C5875">
        <v>4.9329700000000001</v>
      </c>
      <c r="D5875">
        <f t="shared" si="182"/>
        <v>2.1976452599388376E-3</v>
      </c>
      <c r="E5875">
        <f t="shared" si="183"/>
        <v>2.1558899999999999</v>
      </c>
      <c r="F5875">
        <v>2.1976399999999998E-3</v>
      </c>
    </row>
    <row r="5876" spans="1:6" x14ac:dyDescent="0.25">
      <c r="A5876">
        <v>1.7709502451600001</v>
      </c>
      <c r="B5876">
        <v>2.7770800000000002</v>
      </c>
      <c r="C5876">
        <v>4.9329700000000001</v>
      </c>
      <c r="D5876">
        <f t="shared" si="182"/>
        <v>2.1976452599388376E-3</v>
      </c>
      <c r="E5876">
        <f t="shared" si="183"/>
        <v>2.1558899999999999</v>
      </c>
      <c r="F5876">
        <v>2.1976399999999998E-3</v>
      </c>
    </row>
    <row r="5877" spans="1:6" x14ac:dyDescent="0.25">
      <c r="A5877">
        <v>1.77107353516</v>
      </c>
      <c r="B5877">
        <v>2.7770800000000002</v>
      </c>
      <c r="C5877">
        <v>4.9329700000000001</v>
      </c>
      <c r="D5877">
        <f t="shared" si="182"/>
        <v>2.1976452599388376E-3</v>
      </c>
      <c r="E5877">
        <f t="shared" si="183"/>
        <v>2.1558899999999999</v>
      </c>
      <c r="F5877">
        <v>2.1976399999999998E-3</v>
      </c>
    </row>
    <row r="5878" spans="1:6" x14ac:dyDescent="0.25">
      <c r="A5878">
        <v>1.7711968251600001</v>
      </c>
      <c r="B5878">
        <v>2.7770800000000002</v>
      </c>
      <c r="C5878">
        <v>4.9329700000000001</v>
      </c>
      <c r="D5878">
        <f t="shared" si="182"/>
        <v>2.1976452599388376E-3</v>
      </c>
      <c r="E5878">
        <f t="shared" si="183"/>
        <v>2.1558899999999999</v>
      </c>
      <c r="F5878">
        <v>2.1976399999999998E-3</v>
      </c>
    </row>
    <row r="5879" spans="1:6" x14ac:dyDescent="0.25">
      <c r="A5879">
        <v>1.77132011516</v>
      </c>
      <c r="B5879">
        <v>2.7770800000000002</v>
      </c>
      <c r="C5879">
        <v>4.9329700000000001</v>
      </c>
      <c r="D5879">
        <f t="shared" si="182"/>
        <v>2.1976452599388376E-3</v>
      </c>
      <c r="E5879">
        <f t="shared" si="183"/>
        <v>2.1558899999999999</v>
      </c>
      <c r="F5879">
        <v>2.1976399999999998E-3</v>
      </c>
    </row>
    <row r="5880" spans="1:6" x14ac:dyDescent="0.25">
      <c r="A5880">
        <v>1.7714434051600001</v>
      </c>
      <c r="B5880">
        <v>2.7770800000000002</v>
      </c>
      <c r="C5880">
        <v>4.9329700000000001</v>
      </c>
      <c r="D5880">
        <f t="shared" si="182"/>
        <v>2.1976452599388376E-3</v>
      </c>
      <c r="E5880">
        <f t="shared" si="183"/>
        <v>2.1558899999999999</v>
      </c>
      <c r="F5880">
        <v>2.1976399999999998E-3</v>
      </c>
    </row>
    <row r="5881" spans="1:6" x14ac:dyDescent="0.25">
      <c r="A5881">
        <v>1.77156669516</v>
      </c>
      <c r="B5881">
        <v>2.7770800000000002</v>
      </c>
      <c r="C5881">
        <v>4.9329700000000001</v>
      </c>
      <c r="D5881">
        <f t="shared" si="182"/>
        <v>2.1976452599388376E-3</v>
      </c>
      <c r="E5881">
        <f t="shared" si="183"/>
        <v>2.1558899999999999</v>
      </c>
      <c r="F5881">
        <v>2.1976399999999998E-3</v>
      </c>
    </row>
    <row r="5882" spans="1:6" x14ac:dyDescent="0.25">
      <c r="A5882">
        <v>1.7716899851600001</v>
      </c>
      <c r="B5882">
        <v>2.7770800000000002</v>
      </c>
      <c r="C5882">
        <v>4.9329700000000001</v>
      </c>
      <c r="D5882">
        <f t="shared" si="182"/>
        <v>2.1976452599388376E-3</v>
      </c>
      <c r="E5882">
        <f t="shared" si="183"/>
        <v>2.1558899999999999</v>
      </c>
      <c r="F5882">
        <v>2.1976399999999998E-3</v>
      </c>
    </row>
    <row r="5883" spans="1:6" x14ac:dyDescent="0.25">
      <c r="A5883">
        <v>1.77181327516</v>
      </c>
      <c r="B5883">
        <v>2.7770800000000002</v>
      </c>
      <c r="C5883">
        <v>4.9329700000000001</v>
      </c>
      <c r="D5883">
        <f t="shared" si="182"/>
        <v>2.1976452599388376E-3</v>
      </c>
      <c r="E5883">
        <f t="shared" si="183"/>
        <v>2.1558899999999999</v>
      </c>
      <c r="F5883">
        <v>2.1976399999999998E-3</v>
      </c>
    </row>
    <row r="5884" spans="1:6" x14ac:dyDescent="0.25">
      <c r="A5884">
        <v>1.7719365651600001</v>
      </c>
      <c r="B5884">
        <v>2.7770800000000002</v>
      </c>
      <c r="C5884">
        <v>4.9329700000000001</v>
      </c>
      <c r="D5884">
        <f t="shared" si="182"/>
        <v>2.1976452599388376E-3</v>
      </c>
      <c r="E5884">
        <f t="shared" si="183"/>
        <v>2.1558899999999999</v>
      </c>
      <c r="F5884">
        <v>2.1976399999999998E-3</v>
      </c>
    </row>
    <row r="5885" spans="1:6" x14ac:dyDescent="0.25">
      <c r="A5885">
        <v>1.77205985516</v>
      </c>
      <c r="B5885">
        <v>2.7770800000000002</v>
      </c>
      <c r="C5885">
        <v>4.9366599999999998</v>
      </c>
      <c r="D5885">
        <f t="shared" si="182"/>
        <v>2.201406727828746E-3</v>
      </c>
      <c r="E5885">
        <f t="shared" si="183"/>
        <v>2.1595799999999996</v>
      </c>
      <c r="F5885">
        <v>2.2014000000000001E-3</v>
      </c>
    </row>
    <row r="5886" spans="1:6" x14ac:dyDescent="0.25">
      <c r="A5886">
        <v>1.7721831451600001</v>
      </c>
      <c r="B5886">
        <v>2.7770800000000002</v>
      </c>
      <c r="C5886">
        <v>4.9329700000000001</v>
      </c>
      <c r="D5886">
        <f t="shared" si="182"/>
        <v>2.1976452599388376E-3</v>
      </c>
      <c r="E5886">
        <f t="shared" si="183"/>
        <v>2.1558899999999999</v>
      </c>
      <c r="F5886">
        <v>2.1976399999999998E-3</v>
      </c>
    </row>
    <row r="5887" spans="1:6" x14ac:dyDescent="0.25">
      <c r="A5887">
        <v>1.77230643516</v>
      </c>
      <c r="B5887">
        <v>2.7770800000000002</v>
      </c>
      <c r="C5887">
        <v>4.9329700000000001</v>
      </c>
      <c r="D5887">
        <f t="shared" si="182"/>
        <v>2.1976452599388376E-3</v>
      </c>
      <c r="E5887">
        <f t="shared" si="183"/>
        <v>2.1558899999999999</v>
      </c>
      <c r="F5887">
        <v>2.1976399999999998E-3</v>
      </c>
    </row>
    <row r="5888" spans="1:6" x14ac:dyDescent="0.25">
      <c r="A5888">
        <v>1.7724297251600001</v>
      </c>
      <c r="B5888">
        <v>2.7770800000000002</v>
      </c>
      <c r="C5888">
        <v>4.9329700000000001</v>
      </c>
      <c r="D5888">
        <f t="shared" si="182"/>
        <v>2.1976452599388376E-3</v>
      </c>
      <c r="E5888">
        <f t="shared" si="183"/>
        <v>2.1558899999999999</v>
      </c>
      <c r="F5888">
        <v>2.1976399999999998E-3</v>
      </c>
    </row>
    <row r="5889" spans="1:6" x14ac:dyDescent="0.25">
      <c r="A5889">
        <v>1.77255301516</v>
      </c>
      <c r="B5889">
        <v>2.7770800000000002</v>
      </c>
      <c r="C5889">
        <v>4.9329700000000001</v>
      </c>
      <c r="D5889">
        <f t="shared" si="182"/>
        <v>2.1976452599388376E-3</v>
      </c>
      <c r="E5889">
        <f t="shared" si="183"/>
        <v>2.1558899999999999</v>
      </c>
      <c r="F5889">
        <v>2.1976399999999998E-3</v>
      </c>
    </row>
    <row r="5890" spans="1:6" x14ac:dyDescent="0.25">
      <c r="A5890">
        <v>1.7726763051600001</v>
      </c>
      <c r="B5890">
        <v>2.7770800000000002</v>
      </c>
      <c r="C5890">
        <v>4.9366599999999998</v>
      </c>
      <c r="D5890">
        <f t="shared" si="182"/>
        <v>2.201406727828746E-3</v>
      </c>
      <c r="E5890">
        <f t="shared" si="183"/>
        <v>2.1595799999999996</v>
      </c>
      <c r="F5890">
        <v>2.2014000000000001E-3</v>
      </c>
    </row>
    <row r="5891" spans="1:6" x14ac:dyDescent="0.25">
      <c r="A5891">
        <v>1.77279959516</v>
      </c>
      <c r="B5891">
        <v>2.7770800000000002</v>
      </c>
      <c r="C5891">
        <v>4.9366599999999998</v>
      </c>
      <c r="D5891">
        <f t="shared" ref="D5891:D5954" si="184">(C5891-B5891)/981</f>
        <v>2.201406727828746E-3</v>
      </c>
      <c r="E5891">
        <f t="shared" ref="E5891:E5954" si="185">C5891-B5891</f>
        <v>2.1595799999999996</v>
      </c>
      <c r="F5891">
        <v>2.2014000000000001E-3</v>
      </c>
    </row>
    <row r="5892" spans="1:6" x14ac:dyDescent="0.25">
      <c r="A5892">
        <v>1.7729228851600001</v>
      </c>
      <c r="B5892">
        <v>2.7770800000000002</v>
      </c>
      <c r="C5892">
        <v>4.9329700000000001</v>
      </c>
      <c r="D5892">
        <f t="shared" si="184"/>
        <v>2.1976452599388376E-3</v>
      </c>
      <c r="E5892">
        <f t="shared" si="185"/>
        <v>2.1558899999999999</v>
      </c>
      <c r="F5892">
        <v>2.1976399999999998E-3</v>
      </c>
    </row>
    <row r="5893" spans="1:6" x14ac:dyDescent="0.25">
      <c r="A5893">
        <v>1.77304617516</v>
      </c>
      <c r="B5893">
        <v>2.7770800000000002</v>
      </c>
      <c r="C5893">
        <v>4.9329700000000001</v>
      </c>
      <c r="D5893">
        <f t="shared" si="184"/>
        <v>2.1976452599388376E-3</v>
      </c>
      <c r="E5893">
        <f t="shared" si="185"/>
        <v>2.1558899999999999</v>
      </c>
      <c r="F5893">
        <v>2.1976399999999998E-3</v>
      </c>
    </row>
    <row r="5894" spans="1:6" x14ac:dyDescent="0.25">
      <c r="A5894">
        <v>1.7731694651600001</v>
      </c>
      <c r="B5894">
        <v>2.7770800000000002</v>
      </c>
      <c r="C5894">
        <v>4.9329700000000001</v>
      </c>
      <c r="D5894">
        <f t="shared" si="184"/>
        <v>2.1976452599388376E-3</v>
      </c>
      <c r="E5894">
        <f t="shared" si="185"/>
        <v>2.1558899999999999</v>
      </c>
      <c r="F5894">
        <v>2.1976399999999998E-3</v>
      </c>
    </row>
    <row r="5895" spans="1:6" x14ac:dyDescent="0.25">
      <c r="A5895">
        <v>1.77329275516</v>
      </c>
      <c r="B5895">
        <v>2.7770800000000002</v>
      </c>
      <c r="C5895">
        <v>4.9329700000000001</v>
      </c>
      <c r="D5895">
        <f t="shared" si="184"/>
        <v>2.1976452599388376E-3</v>
      </c>
      <c r="E5895">
        <f t="shared" si="185"/>
        <v>2.1558899999999999</v>
      </c>
      <c r="F5895">
        <v>2.1976399999999998E-3</v>
      </c>
    </row>
    <row r="5896" spans="1:6" x14ac:dyDescent="0.25">
      <c r="A5896">
        <v>1.7734160451600001</v>
      </c>
      <c r="B5896">
        <v>2.7770800000000002</v>
      </c>
      <c r="C5896">
        <v>4.9329700000000001</v>
      </c>
      <c r="D5896">
        <f t="shared" si="184"/>
        <v>2.1976452599388376E-3</v>
      </c>
      <c r="E5896">
        <f t="shared" si="185"/>
        <v>2.1558899999999999</v>
      </c>
      <c r="F5896">
        <v>2.1976399999999998E-3</v>
      </c>
    </row>
    <row r="5897" spans="1:6" x14ac:dyDescent="0.25">
      <c r="A5897">
        <v>1.77353933516</v>
      </c>
      <c r="B5897">
        <v>2.7770800000000002</v>
      </c>
      <c r="C5897">
        <v>4.9329700000000001</v>
      </c>
      <c r="D5897">
        <f t="shared" si="184"/>
        <v>2.1976452599388376E-3</v>
      </c>
      <c r="E5897">
        <f t="shared" si="185"/>
        <v>2.1558899999999999</v>
      </c>
      <c r="F5897">
        <v>2.1976399999999998E-3</v>
      </c>
    </row>
    <row r="5898" spans="1:6" x14ac:dyDescent="0.25">
      <c r="A5898">
        <v>1.7736626251600001</v>
      </c>
      <c r="B5898">
        <v>2.7770800000000002</v>
      </c>
      <c r="C5898">
        <v>4.9366599999999998</v>
      </c>
      <c r="D5898">
        <f t="shared" si="184"/>
        <v>2.201406727828746E-3</v>
      </c>
      <c r="E5898">
        <f t="shared" si="185"/>
        <v>2.1595799999999996</v>
      </c>
      <c r="F5898">
        <v>2.2014000000000001E-3</v>
      </c>
    </row>
    <row r="5899" spans="1:6" x14ac:dyDescent="0.25">
      <c r="A5899">
        <v>1.7737859151599999</v>
      </c>
      <c r="B5899">
        <v>2.7770800000000002</v>
      </c>
      <c r="C5899">
        <v>4.9329700000000001</v>
      </c>
      <c r="D5899">
        <f t="shared" si="184"/>
        <v>2.1976452599388376E-3</v>
      </c>
      <c r="E5899">
        <f t="shared" si="185"/>
        <v>2.1558899999999999</v>
      </c>
      <c r="F5899">
        <v>2.1976399999999998E-3</v>
      </c>
    </row>
    <row r="5900" spans="1:6" x14ac:dyDescent="0.25">
      <c r="A5900">
        <v>1.7739092051600001</v>
      </c>
      <c r="B5900">
        <v>2.7770800000000002</v>
      </c>
      <c r="C5900">
        <v>4.9329700000000001</v>
      </c>
      <c r="D5900">
        <f t="shared" si="184"/>
        <v>2.1976452599388376E-3</v>
      </c>
      <c r="E5900">
        <f t="shared" si="185"/>
        <v>2.1558899999999999</v>
      </c>
      <c r="F5900">
        <v>2.1976399999999998E-3</v>
      </c>
    </row>
    <row r="5901" spans="1:6" x14ac:dyDescent="0.25">
      <c r="A5901">
        <v>1.7740324951599999</v>
      </c>
      <c r="B5901">
        <v>2.7770800000000002</v>
      </c>
      <c r="C5901">
        <v>4.9366599999999998</v>
      </c>
      <c r="D5901">
        <f t="shared" si="184"/>
        <v>2.201406727828746E-3</v>
      </c>
      <c r="E5901">
        <f t="shared" si="185"/>
        <v>2.1595799999999996</v>
      </c>
      <c r="F5901">
        <v>2.2014000000000001E-3</v>
      </c>
    </row>
    <row r="5902" spans="1:6" x14ac:dyDescent="0.25">
      <c r="A5902">
        <v>1.7741557851600001</v>
      </c>
      <c r="B5902">
        <v>2.7770800000000002</v>
      </c>
      <c r="C5902">
        <v>4.9329700000000001</v>
      </c>
      <c r="D5902">
        <f t="shared" si="184"/>
        <v>2.1976452599388376E-3</v>
      </c>
      <c r="E5902">
        <f t="shared" si="185"/>
        <v>2.1558899999999999</v>
      </c>
      <c r="F5902">
        <v>2.1976399999999998E-3</v>
      </c>
    </row>
    <row r="5903" spans="1:6" x14ac:dyDescent="0.25">
      <c r="A5903">
        <v>1.7742790751599999</v>
      </c>
      <c r="B5903">
        <v>2.7770800000000002</v>
      </c>
      <c r="C5903">
        <v>4.9329700000000001</v>
      </c>
      <c r="D5903">
        <f t="shared" si="184"/>
        <v>2.1976452599388376E-3</v>
      </c>
      <c r="E5903">
        <f t="shared" si="185"/>
        <v>2.1558899999999999</v>
      </c>
      <c r="F5903">
        <v>2.1976399999999998E-3</v>
      </c>
    </row>
    <row r="5904" spans="1:6" x14ac:dyDescent="0.25">
      <c r="A5904">
        <v>1.7744023651600001</v>
      </c>
      <c r="B5904">
        <v>2.7770800000000002</v>
      </c>
      <c r="C5904">
        <v>4.9329700000000001</v>
      </c>
      <c r="D5904">
        <f t="shared" si="184"/>
        <v>2.1976452599388376E-3</v>
      </c>
      <c r="E5904">
        <f t="shared" si="185"/>
        <v>2.1558899999999999</v>
      </c>
      <c r="F5904">
        <v>2.1976399999999998E-3</v>
      </c>
    </row>
    <row r="5905" spans="1:6" x14ac:dyDescent="0.25">
      <c r="A5905">
        <v>1.7745256551599999</v>
      </c>
      <c r="B5905">
        <v>2.7770800000000002</v>
      </c>
      <c r="C5905">
        <v>4.9329700000000001</v>
      </c>
      <c r="D5905">
        <f t="shared" si="184"/>
        <v>2.1976452599388376E-3</v>
      </c>
      <c r="E5905">
        <f t="shared" si="185"/>
        <v>2.1558899999999999</v>
      </c>
      <c r="F5905">
        <v>2.1976399999999998E-3</v>
      </c>
    </row>
    <row r="5906" spans="1:6" x14ac:dyDescent="0.25">
      <c r="A5906">
        <v>1.77464894516</v>
      </c>
      <c r="B5906">
        <v>2.7770800000000002</v>
      </c>
      <c r="C5906">
        <v>4.9329700000000001</v>
      </c>
      <c r="D5906">
        <f t="shared" si="184"/>
        <v>2.1976452599388376E-3</v>
      </c>
      <c r="E5906">
        <f t="shared" si="185"/>
        <v>2.1558899999999999</v>
      </c>
      <c r="F5906">
        <v>2.1976399999999998E-3</v>
      </c>
    </row>
    <row r="5907" spans="1:6" x14ac:dyDescent="0.25">
      <c r="A5907">
        <v>1.7747722351599999</v>
      </c>
      <c r="B5907">
        <v>2.7770800000000002</v>
      </c>
      <c r="C5907">
        <v>4.9366599999999998</v>
      </c>
      <c r="D5907">
        <f t="shared" si="184"/>
        <v>2.201406727828746E-3</v>
      </c>
      <c r="E5907">
        <f t="shared" si="185"/>
        <v>2.1595799999999996</v>
      </c>
      <c r="F5907">
        <v>2.2014000000000001E-3</v>
      </c>
    </row>
    <row r="5908" spans="1:6" x14ac:dyDescent="0.25">
      <c r="A5908">
        <v>1.77489552516</v>
      </c>
      <c r="B5908">
        <v>2.7770800000000002</v>
      </c>
      <c r="C5908">
        <v>4.9329700000000001</v>
      </c>
      <c r="D5908">
        <f t="shared" si="184"/>
        <v>2.1976452599388376E-3</v>
      </c>
      <c r="E5908">
        <f t="shared" si="185"/>
        <v>2.1558899999999999</v>
      </c>
      <c r="F5908">
        <v>2.1976399999999998E-3</v>
      </c>
    </row>
    <row r="5909" spans="1:6" x14ac:dyDescent="0.25">
      <c r="A5909">
        <v>1.7750188151599999</v>
      </c>
      <c r="B5909">
        <v>2.7770800000000002</v>
      </c>
      <c r="C5909">
        <v>4.9329700000000001</v>
      </c>
      <c r="D5909">
        <f t="shared" si="184"/>
        <v>2.1976452599388376E-3</v>
      </c>
      <c r="E5909">
        <f t="shared" si="185"/>
        <v>2.1558899999999999</v>
      </c>
      <c r="F5909">
        <v>2.1976399999999998E-3</v>
      </c>
    </row>
    <row r="5910" spans="1:6" x14ac:dyDescent="0.25">
      <c r="A5910">
        <v>1.77514210516</v>
      </c>
      <c r="B5910">
        <v>2.7770800000000002</v>
      </c>
      <c r="C5910">
        <v>4.9329700000000001</v>
      </c>
      <c r="D5910">
        <f t="shared" si="184"/>
        <v>2.1976452599388376E-3</v>
      </c>
      <c r="E5910">
        <f t="shared" si="185"/>
        <v>2.1558899999999999</v>
      </c>
      <c r="F5910">
        <v>2.1976399999999998E-3</v>
      </c>
    </row>
    <row r="5911" spans="1:6" x14ac:dyDescent="0.25">
      <c r="A5911">
        <v>1.7752653951599999</v>
      </c>
      <c r="B5911">
        <v>2.7770800000000002</v>
      </c>
      <c r="C5911">
        <v>4.9329700000000001</v>
      </c>
      <c r="D5911">
        <f t="shared" si="184"/>
        <v>2.1976452599388376E-3</v>
      </c>
      <c r="E5911">
        <f t="shared" si="185"/>
        <v>2.1558899999999999</v>
      </c>
      <c r="F5911">
        <v>2.1976399999999998E-3</v>
      </c>
    </row>
    <row r="5912" spans="1:6" x14ac:dyDescent="0.25">
      <c r="A5912">
        <v>1.77538868516</v>
      </c>
      <c r="B5912">
        <v>2.7770800000000002</v>
      </c>
      <c r="C5912">
        <v>4.9329700000000001</v>
      </c>
      <c r="D5912">
        <f t="shared" si="184"/>
        <v>2.1976452599388376E-3</v>
      </c>
      <c r="E5912">
        <f t="shared" si="185"/>
        <v>2.1558899999999999</v>
      </c>
      <c r="F5912">
        <v>2.1976399999999998E-3</v>
      </c>
    </row>
    <row r="5913" spans="1:6" x14ac:dyDescent="0.25">
      <c r="A5913">
        <v>1.7755119751599999</v>
      </c>
      <c r="B5913">
        <v>2.7770800000000002</v>
      </c>
      <c r="C5913">
        <v>4.9329700000000001</v>
      </c>
      <c r="D5913">
        <f t="shared" si="184"/>
        <v>2.1976452599388376E-3</v>
      </c>
      <c r="E5913">
        <f t="shared" si="185"/>
        <v>2.1558899999999999</v>
      </c>
      <c r="F5913">
        <v>2.1976399999999998E-3</v>
      </c>
    </row>
    <row r="5914" spans="1:6" x14ac:dyDescent="0.25">
      <c r="A5914">
        <v>1.77563526516</v>
      </c>
      <c r="B5914">
        <v>2.7770800000000002</v>
      </c>
      <c r="C5914">
        <v>4.9329700000000001</v>
      </c>
      <c r="D5914">
        <f t="shared" si="184"/>
        <v>2.1976452599388376E-3</v>
      </c>
      <c r="E5914">
        <f t="shared" si="185"/>
        <v>2.1558899999999999</v>
      </c>
      <c r="F5914">
        <v>2.1976399999999998E-3</v>
      </c>
    </row>
    <row r="5915" spans="1:6" x14ac:dyDescent="0.25">
      <c r="A5915">
        <v>1.7757585551599999</v>
      </c>
      <c r="B5915">
        <v>2.7770800000000002</v>
      </c>
      <c r="C5915">
        <v>4.9329700000000001</v>
      </c>
      <c r="D5915">
        <f t="shared" si="184"/>
        <v>2.1976452599388376E-3</v>
      </c>
      <c r="E5915">
        <f t="shared" si="185"/>
        <v>2.1558899999999999</v>
      </c>
      <c r="F5915">
        <v>2.1976399999999998E-3</v>
      </c>
    </row>
    <row r="5916" spans="1:6" x14ac:dyDescent="0.25">
      <c r="A5916">
        <v>1.77588184516</v>
      </c>
      <c r="B5916">
        <v>2.7770800000000002</v>
      </c>
      <c r="C5916">
        <v>4.9329700000000001</v>
      </c>
      <c r="D5916">
        <f t="shared" si="184"/>
        <v>2.1976452599388376E-3</v>
      </c>
      <c r="E5916">
        <f t="shared" si="185"/>
        <v>2.1558899999999999</v>
      </c>
      <c r="F5916">
        <v>2.1976399999999998E-3</v>
      </c>
    </row>
    <row r="5917" spans="1:6" x14ac:dyDescent="0.25">
      <c r="A5917">
        <v>1.7760051351599999</v>
      </c>
      <c r="B5917">
        <v>2.7770800000000002</v>
      </c>
      <c r="C5917">
        <v>4.9329700000000001</v>
      </c>
      <c r="D5917">
        <f t="shared" si="184"/>
        <v>2.1976452599388376E-3</v>
      </c>
      <c r="E5917">
        <f t="shared" si="185"/>
        <v>2.1558899999999999</v>
      </c>
      <c r="F5917">
        <v>2.1976399999999998E-3</v>
      </c>
    </row>
    <row r="5918" spans="1:6" x14ac:dyDescent="0.25">
      <c r="A5918">
        <v>1.77612842516</v>
      </c>
      <c r="B5918">
        <v>2.7770800000000002</v>
      </c>
      <c r="C5918">
        <v>4.9329700000000001</v>
      </c>
      <c r="D5918">
        <f t="shared" si="184"/>
        <v>2.1976452599388376E-3</v>
      </c>
      <c r="E5918">
        <f t="shared" si="185"/>
        <v>2.1558899999999999</v>
      </c>
      <c r="F5918">
        <v>2.1976399999999998E-3</v>
      </c>
    </row>
    <row r="5919" spans="1:6" x14ac:dyDescent="0.25">
      <c r="A5919">
        <v>1.7762517151599999</v>
      </c>
      <c r="B5919">
        <v>2.7770800000000002</v>
      </c>
      <c r="C5919">
        <v>4.9329700000000001</v>
      </c>
      <c r="D5919">
        <f t="shared" si="184"/>
        <v>2.1976452599388376E-3</v>
      </c>
      <c r="E5919">
        <f t="shared" si="185"/>
        <v>2.1558899999999999</v>
      </c>
      <c r="F5919">
        <v>2.1976399999999998E-3</v>
      </c>
    </row>
    <row r="5920" spans="1:6" x14ac:dyDescent="0.25">
      <c r="A5920">
        <v>1.77637500516</v>
      </c>
      <c r="B5920">
        <v>2.7770800000000002</v>
      </c>
      <c r="C5920">
        <v>4.9329700000000001</v>
      </c>
      <c r="D5920">
        <f t="shared" si="184"/>
        <v>2.1976452599388376E-3</v>
      </c>
      <c r="E5920">
        <f t="shared" si="185"/>
        <v>2.1558899999999999</v>
      </c>
      <c r="F5920">
        <v>2.1976399999999998E-3</v>
      </c>
    </row>
    <row r="5921" spans="1:6" x14ac:dyDescent="0.25">
      <c r="A5921">
        <v>1.7764982951599999</v>
      </c>
      <c r="B5921">
        <v>2.7770800000000002</v>
      </c>
      <c r="C5921">
        <v>4.9329700000000001</v>
      </c>
      <c r="D5921">
        <f t="shared" si="184"/>
        <v>2.1976452599388376E-3</v>
      </c>
      <c r="E5921">
        <f t="shared" si="185"/>
        <v>2.1558899999999999</v>
      </c>
      <c r="F5921">
        <v>2.1976399999999998E-3</v>
      </c>
    </row>
    <row r="5922" spans="1:6" x14ac:dyDescent="0.25">
      <c r="A5922">
        <v>1.77662158516</v>
      </c>
      <c r="B5922">
        <v>2.7770800000000002</v>
      </c>
      <c r="C5922">
        <v>4.9329700000000001</v>
      </c>
      <c r="D5922">
        <f t="shared" si="184"/>
        <v>2.1976452599388376E-3</v>
      </c>
      <c r="E5922">
        <f t="shared" si="185"/>
        <v>2.1558899999999999</v>
      </c>
      <c r="F5922">
        <v>2.1976399999999998E-3</v>
      </c>
    </row>
    <row r="5923" spans="1:6" x14ac:dyDescent="0.25">
      <c r="A5923">
        <v>1.7767448751599999</v>
      </c>
      <c r="B5923">
        <v>2.7770800000000002</v>
      </c>
      <c r="C5923">
        <v>4.9329700000000001</v>
      </c>
      <c r="D5923">
        <f t="shared" si="184"/>
        <v>2.1976452599388376E-3</v>
      </c>
      <c r="E5923">
        <f t="shared" si="185"/>
        <v>2.1558899999999999</v>
      </c>
      <c r="F5923">
        <v>2.1976399999999998E-3</v>
      </c>
    </row>
    <row r="5924" spans="1:6" x14ac:dyDescent="0.25">
      <c r="A5924">
        <v>1.77686816516</v>
      </c>
      <c r="B5924">
        <v>2.7770800000000002</v>
      </c>
      <c r="C5924">
        <v>4.9329700000000001</v>
      </c>
      <c r="D5924">
        <f t="shared" si="184"/>
        <v>2.1976452599388376E-3</v>
      </c>
      <c r="E5924">
        <f t="shared" si="185"/>
        <v>2.1558899999999999</v>
      </c>
      <c r="F5924">
        <v>2.1976399999999998E-3</v>
      </c>
    </row>
    <row r="5925" spans="1:6" x14ac:dyDescent="0.25">
      <c r="A5925">
        <v>1.7769914551599999</v>
      </c>
      <c r="B5925">
        <v>2.7770800000000002</v>
      </c>
      <c r="C5925">
        <v>4.9329700000000001</v>
      </c>
      <c r="D5925">
        <f t="shared" si="184"/>
        <v>2.1976452599388376E-3</v>
      </c>
      <c r="E5925">
        <f t="shared" si="185"/>
        <v>2.1558899999999999</v>
      </c>
      <c r="F5925">
        <v>2.1976399999999998E-3</v>
      </c>
    </row>
    <row r="5926" spans="1:6" x14ac:dyDescent="0.25">
      <c r="A5926">
        <v>1.77711474516</v>
      </c>
      <c r="B5926">
        <v>2.7770800000000002</v>
      </c>
      <c r="C5926">
        <v>4.9329700000000001</v>
      </c>
      <c r="D5926">
        <f t="shared" si="184"/>
        <v>2.1976452599388376E-3</v>
      </c>
      <c r="E5926">
        <f t="shared" si="185"/>
        <v>2.1558899999999999</v>
      </c>
      <c r="F5926">
        <v>2.1976399999999998E-3</v>
      </c>
    </row>
    <row r="5927" spans="1:6" x14ac:dyDescent="0.25">
      <c r="A5927">
        <v>1.7772380351599999</v>
      </c>
      <c r="B5927">
        <v>2.7770800000000002</v>
      </c>
      <c r="C5927">
        <v>4.9329700000000001</v>
      </c>
      <c r="D5927">
        <f t="shared" si="184"/>
        <v>2.1976452599388376E-3</v>
      </c>
      <c r="E5927">
        <f t="shared" si="185"/>
        <v>2.1558899999999999</v>
      </c>
      <c r="F5927">
        <v>2.1976399999999998E-3</v>
      </c>
    </row>
    <row r="5928" spans="1:6" x14ac:dyDescent="0.25">
      <c r="A5928">
        <v>1.77736132516</v>
      </c>
      <c r="B5928">
        <v>2.7770800000000002</v>
      </c>
      <c r="C5928">
        <v>4.9329700000000001</v>
      </c>
      <c r="D5928">
        <f t="shared" si="184"/>
        <v>2.1976452599388376E-3</v>
      </c>
      <c r="E5928">
        <f t="shared" si="185"/>
        <v>2.1558899999999999</v>
      </c>
      <c r="F5928">
        <v>2.1976399999999998E-3</v>
      </c>
    </row>
    <row r="5929" spans="1:6" x14ac:dyDescent="0.25">
      <c r="A5929">
        <v>1.7774846151599999</v>
      </c>
      <c r="B5929">
        <v>2.7770800000000002</v>
      </c>
      <c r="C5929">
        <v>4.9329700000000001</v>
      </c>
      <c r="D5929">
        <f t="shared" si="184"/>
        <v>2.1976452599388376E-3</v>
      </c>
      <c r="E5929">
        <f t="shared" si="185"/>
        <v>2.1558899999999999</v>
      </c>
      <c r="F5929">
        <v>2.1976399999999998E-3</v>
      </c>
    </row>
    <row r="5930" spans="1:6" x14ac:dyDescent="0.25">
      <c r="A5930">
        <v>1.77760790516</v>
      </c>
      <c r="B5930">
        <v>2.7770800000000002</v>
      </c>
      <c r="C5930">
        <v>4.9329700000000001</v>
      </c>
      <c r="D5930">
        <f t="shared" si="184"/>
        <v>2.1976452599388376E-3</v>
      </c>
      <c r="E5930">
        <f t="shared" si="185"/>
        <v>2.1558899999999999</v>
      </c>
      <c r="F5930">
        <v>2.1976399999999998E-3</v>
      </c>
    </row>
    <row r="5931" spans="1:6" x14ac:dyDescent="0.25">
      <c r="A5931">
        <v>1.7777311951600001</v>
      </c>
      <c r="B5931">
        <v>2.7770800000000002</v>
      </c>
      <c r="C5931">
        <v>4.9329700000000001</v>
      </c>
      <c r="D5931">
        <f t="shared" si="184"/>
        <v>2.1976452599388376E-3</v>
      </c>
      <c r="E5931">
        <f t="shared" si="185"/>
        <v>2.1558899999999999</v>
      </c>
      <c r="F5931">
        <v>2.1976399999999998E-3</v>
      </c>
    </row>
    <row r="5932" spans="1:6" x14ac:dyDescent="0.25">
      <c r="A5932">
        <v>1.77785448516</v>
      </c>
      <c r="B5932">
        <v>2.7770800000000002</v>
      </c>
      <c r="C5932">
        <v>4.9329700000000001</v>
      </c>
      <c r="D5932">
        <f t="shared" si="184"/>
        <v>2.1976452599388376E-3</v>
      </c>
      <c r="E5932">
        <f t="shared" si="185"/>
        <v>2.1558899999999999</v>
      </c>
      <c r="F5932">
        <v>2.1976399999999998E-3</v>
      </c>
    </row>
    <row r="5933" spans="1:6" x14ac:dyDescent="0.25">
      <c r="A5933">
        <v>1.7779777751600001</v>
      </c>
      <c r="B5933">
        <v>2.7770800000000002</v>
      </c>
      <c r="C5933">
        <v>4.9329700000000001</v>
      </c>
      <c r="D5933">
        <f t="shared" si="184"/>
        <v>2.1976452599388376E-3</v>
      </c>
      <c r="E5933">
        <f t="shared" si="185"/>
        <v>2.1558899999999999</v>
      </c>
      <c r="F5933">
        <v>2.1976399999999998E-3</v>
      </c>
    </row>
    <row r="5934" spans="1:6" x14ac:dyDescent="0.25">
      <c r="A5934">
        <v>1.77810106516</v>
      </c>
      <c r="B5934">
        <v>2.7770800000000002</v>
      </c>
      <c r="C5934">
        <v>4.9329700000000001</v>
      </c>
      <c r="D5934">
        <f t="shared" si="184"/>
        <v>2.1976452599388376E-3</v>
      </c>
      <c r="E5934">
        <f t="shared" si="185"/>
        <v>2.1558899999999999</v>
      </c>
      <c r="F5934">
        <v>2.1976399999999998E-3</v>
      </c>
    </row>
    <row r="5935" spans="1:6" x14ac:dyDescent="0.25">
      <c r="A5935">
        <v>1.7782243551600001</v>
      </c>
      <c r="B5935">
        <v>2.7770800000000002</v>
      </c>
      <c r="C5935">
        <v>4.9329700000000001</v>
      </c>
      <c r="D5935">
        <f t="shared" si="184"/>
        <v>2.1976452599388376E-3</v>
      </c>
      <c r="E5935">
        <f t="shared" si="185"/>
        <v>2.1558899999999999</v>
      </c>
      <c r="F5935">
        <v>2.1976399999999998E-3</v>
      </c>
    </row>
    <row r="5936" spans="1:6" x14ac:dyDescent="0.25">
      <c r="A5936">
        <v>1.77834764516</v>
      </c>
      <c r="B5936">
        <v>2.7770800000000002</v>
      </c>
      <c r="C5936">
        <v>4.9329700000000001</v>
      </c>
      <c r="D5936">
        <f t="shared" si="184"/>
        <v>2.1976452599388376E-3</v>
      </c>
      <c r="E5936">
        <f t="shared" si="185"/>
        <v>2.1558899999999999</v>
      </c>
      <c r="F5936">
        <v>2.1976399999999998E-3</v>
      </c>
    </row>
    <row r="5937" spans="1:6" x14ac:dyDescent="0.25">
      <c r="A5937">
        <v>1.7784709351600001</v>
      </c>
      <c r="B5937">
        <v>2.7770800000000002</v>
      </c>
      <c r="C5937">
        <v>4.9329700000000001</v>
      </c>
      <c r="D5937">
        <f t="shared" si="184"/>
        <v>2.1976452599388376E-3</v>
      </c>
      <c r="E5937">
        <f t="shared" si="185"/>
        <v>2.1558899999999999</v>
      </c>
      <c r="F5937">
        <v>2.1976399999999998E-3</v>
      </c>
    </row>
    <row r="5938" spans="1:6" x14ac:dyDescent="0.25">
      <c r="A5938">
        <v>1.77859422516</v>
      </c>
      <c r="B5938">
        <v>2.7770800000000002</v>
      </c>
      <c r="C5938">
        <v>4.9329700000000001</v>
      </c>
      <c r="D5938">
        <f t="shared" si="184"/>
        <v>2.1976452599388376E-3</v>
      </c>
      <c r="E5938">
        <f t="shared" si="185"/>
        <v>2.1558899999999999</v>
      </c>
      <c r="F5938">
        <v>2.1976399999999998E-3</v>
      </c>
    </row>
    <row r="5939" spans="1:6" x14ac:dyDescent="0.25">
      <c r="A5939">
        <v>1.7787175151600001</v>
      </c>
      <c r="B5939">
        <v>2.7770800000000002</v>
      </c>
      <c r="C5939">
        <v>4.9329700000000001</v>
      </c>
      <c r="D5939">
        <f t="shared" si="184"/>
        <v>2.1976452599388376E-3</v>
      </c>
      <c r="E5939">
        <f t="shared" si="185"/>
        <v>2.1558899999999999</v>
      </c>
      <c r="F5939">
        <v>2.1976399999999998E-3</v>
      </c>
    </row>
    <row r="5940" spans="1:6" x14ac:dyDescent="0.25">
      <c r="A5940">
        <v>1.77884080516</v>
      </c>
      <c r="B5940">
        <v>2.7770800000000002</v>
      </c>
      <c r="C5940">
        <v>4.9329700000000001</v>
      </c>
      <c r="D5940">
        <f t="shared" si="184"/>
        <v>2.1976452599388376E-3</v>
      </c>
      <c r="E5940">
        <f t="shared" si="185"/>
        <v>2.1558899999999999</v>
      </c>
      <c r="F5940">
        <v>2.1976399999999998E-3</v>
      </c>
    </row>
    <row r="5941" spans="1:6" x14ac:dyDescent="0.25">
      <c r="A5941">
        <v>1.7789640951600001</v>
      </c>
      <c r="B5941">
        <v>2.7770800000000002</v>
      </c>
      <c r="C5941">
        <v>4.9329700000000001</v>
      </c>
      <c r="D5941">
        <f t="shared" si="184"/>
        <v>2.1976452599388376E-3</v>
      </c>
      <c r="E5941">
        <f t="shared" si="185"/>
        <v>2.1558899999999999</v>
      </c>
      <c r="F5941">
        <v>2.1976399999999998E-3</v>
      </c>
    </row>
    <row r="5942" spans="1:6" x14ac:dyDescent="0.25">
      <c r="A5942">
        <v>1.77908738516</v>
      </c>
      <c r="B5942">
        <v>2.7770800000000002</v>
      </c>
      <c r="C5942">
        <v>4.9329700000000001</v>
      </c>
      <c r="D5942">
        <f t="shared" si="184"/>
        <v>2.1976452599388376E-3</v>
      </c>
      <c r="E5942">
        <f t="shared" si="185"/>
        <v>2.1558899999999999</v>
      </c>
      <c r="F5942">
        <v>2.1976399999999998E-3</v>
      </c>
    </row>
    <row r="5943" spans="1:6" x14ac:dyDescent="0.25">
      <c r="A5943">
        <v>1.7792106751600001</v>
      </c>
      <c r="B5943">
        <v>2.7770800000000002</v>
      </c>
      <c r="C5943">
        <v>4.9329700000000001</v>
      </c>
      <c r="D5943">
        <f t="shared" si="184"/>
        <v>2.1976452599388376E-3</v>
      </c>
      <c r="E5943">
        <f t="shared" si="185"/>
        <v>2.1558899999999999</v>
      </c>
      <c r="F5943">
        <v>2.1976399999999998E-3</v>
      </c>
    </row>
    <row r="5944" spans="1:6" x14ac:dyDescent="0.25">
      <c r="A5944">
        <v>1.77933396516</v>
      </c>
      <c r="B5944">
        <v>2.7770800000000002</v>
      </c>
      <c r="C5944">
        <v>4.9329700000000001</v>
      </c>
      <c r="D5944">
        <f t="shared" si="184"/>
        <v>2.1976452599388376E-3</v>
      </c>
      <c r="E5944">
        <f t="shared" si="185"/>
        <v>2.1558899999999999</v>
      </c>
      <c r="F5944">
        <v>2.1976399999999998E-3</v>
      </c>
    </row>
    <row r="5945" spans="1:6" x14ac:dyDescent="0.25">
      <c r="A5945">
        <v>1.7794572551600001</v>
      </c>
      <c r="B5945">
        <v>2.7770800000000002</v>
      </c>
      <c r="C5945">
        <v>4.9329700000000001</v>
      </c>
      <c r="D5945">
        <f t="shared" si="184"/>
        <v>2.1976452599388376E-3</v>
      </c>
      <c r="E5945">
        <f t="shared" si="185"/>
        <v>2.1558899999999999</v>
      </c>
      <c r="F5945">
        <v>2.1976399999999998E-3</v>
      </c>
    </row>
    <row r="5946" spans="1:6" x14ac:dyDescent="0.25">
      <c r="A5946">
        <v>1.77958054516</v>
      </c>
      <c r="B5946">
        <v>2.7770800000000002</v>
      </c>
      <c r="C5946">
        <v>4.9329700000000001</v>
      </c>
      <c r="D5946">
        <f t="shared" si="184"/>
        <v>2.1976452599388376E-3</v>
      </c>
      <c r="E5946">
        <f t="shared" si="185"/>
        <v>2.1558899999999999</v>
      </c>
      <c r="F5946">
        <v>2.1976399999999998E-3</v>
      </c>
    </row>
    <row r="5947" spans="1:6" x14ac:dyDescent="0.25">
      <c r="A5947">
        <v>1.7797038351600001</v>
      </c>
      <c r="B5947">
        <v>2.7770800000000002</v>
      </c>
      <c r="C5947">
        <v>4.9329700000000001</v>
      </c>
      <c r="D5947">
        <f t="shared" si="184"/>
        <v>2.1976452599388376E-3</v>
      </c>
      <c r="E5947">
        <f t="shared" si="185"/>
        <v>2.1558899999999999</v>
      </c>
      <c r="F5947">
        <v>2.1976399999999998E-3</v>
      </c>
    </row>
    <row r="5948" spans="1:6" x14ac:dyDescent="0.25">
      <c r="A5948">
        <v>1.77982712516</v>
      </c>
      <c r="B5948">
        <v>2.7770800000000002</v>
      </c>
      <c r="C5948">
        <v>4.9329700000000001</v>
      </c>
      <c r="D5948">
        <f t="shared" si="184"/>
        <v>2.1976452599388376E-3</v>
      </c>
      <c r="E5948">
        <f t="shared" si="185"/>
        <v>2.1558899999999999</v>
      </c>
      <c r="F5948">
        <v>2.1976399999999998E-3</v>
      </c>
    </row>
    <row r="5949" spans="1:6" x14ac:dyDescent="0.25">
      <c r="A5949">
        <v>1.7799504151600001</v>
      </c>
      <c r="B5949">
        <v>2.7770800000000002</v>
      </c>
      <c r="C5949">
        <v>4.9329700000000001</v>
      </c>
      <c r="D5949">
        <f t="shared" si="184"/>
        <v>2.1976452599388376E-3</v>
      </c>
      <c r="E5949">
        <f t="shared" si="185"/>
        <v>2.1558899999999999</v>
      </c>
      <c r="F5949">
        <v>2.1976399999999998E-3</v>
      </c>
    </row>
    <row r="5950" spans="1:6" x14ac:dyDescent="0.25">
      <c r="A5950">
        <v>1.78007370516</v>
      </c>
      <c r="B5950">
        <v>2.7770800000000002</v>
      </c>
      <c r="C5950">
        <v>4.9329700000000001</v>
      </c>
      <c r="D5950">
        <f t="shared" si="184"/>
        <v>2.1976452599388376E-3</v>
      </c>
      <c r="E5950">
        <f t="shared" si="185"/>
        <v>2.1558899999999999</v>
      </c>
      <c r="F5950">
        <v>2.1976399999999998E-3</v>
      </c>
    </row>
    <row r="5951" spans="1:6" x14ac:dyDescent="0.25">
      <c r="A5951">
        <v>1.7801969951600001</v>
      </c>
      <c r="B5951">
        <v>2.7770800000000002</v>
      </c>
      <c r="C5951">
        <v>4.9329700000000001</v>
      </c>
      <c r="D5951">
        <f t="shared" si="184"/>
        <v>2.1976452599388376E-3</v>
      </c>
      <c r="E5951">
        <f t="shared" si="185"/>
        <v>2.1558899999999999</v>
      </c>
      <c r="F5951">
        <v>2.1976399999999998E-3</v>
      </c>
    </row>
    <row r="5952" spans="1:6" x14ac:dyDescent="0.25">
      <c r="A5952">
        <v>1.78032028516</v>
      </c>
      <c r="B5952">
        <v>2.7770800000000002</v>
      </c>
      <c r="C5952">
        <v>4.9329700000000001</v>
      </c>
      <c r="D5952">
        <f t="shared" si="184"/>
        <v>2.1976452599388376E-3</v>
      </c>
      <c r="E5952">
        <f t="shared" si="185"/>
        <v>2.1558899999999999</v>
      </c>
      <c r="F5952">
        <v>2.1976399999999998E-3</v>
      </c>
    </row>
    <row r="5953" spans="1:6" x14ac:dyDescent="0.25">
      <c r="A5953">
        <v>1.7804435751600001</v>
      </c>
      <c r="B5953">
        <v>2.7770800000000002</v>
      </c>
      <c r="C5953">
        <v>4.9329700000000001</v>
      </c>
      <c r="D5953">
        <f t="shared" si="184"/>
        <v>2.1976452599388376E-3</v>
      </c>
      <c r="E5953">
        <f t="shared" si="185"/>
        <v>2.1558899999999999</v>
      </c>
      <c r="F5953">
        <v>2.1976399999999998E-3</v>
      </c>
    </row>
    <row r="5954" spans="1:6" x14ac:dyDescent="0.25">
      <c r="A5954">
        <v>1.78056686516</v>
      </c>
      <c r="B5954">
        <v>2.7770800000000002</v>
      </c>
      <c r="C5954">
        <v>4.9329700000000001</v>
      </c>
      <c r="D5954">
        <f t="shared" si="184"/>
        <v>2.1976452599388376E-3</v>
      </c>
      <c r="E5954">
        <f t="shared" si="185"/>
        <v>2.1558899999999999</v>
      </c>
      <c r="F5954">
        <v>2.1976399999999998E-3</v>
      </c>
    </row>
    <row r="5955" spans="1:6" x14ac:dyDescent="0.25">
      <c r="A5955">
        <v>1.7806901551600001</v>
      </c>
      <c r="B5955">
        <v>2.7770800000000002</v>
      </c>
      <c r="C5955">
        <v>4.9329700000000001</v>
      </c>
      <c r="D5955">
        <f t="shared" ref="D5955:D6018" si="186">(C5955-B5955)/981</f>
        <v>2.1976452599388376E-3</v>
      </c>
      <c r="E5955">
        <f t="shared" ref="E5955:E6018" si="187">C5955-B5955</f>
        <v>2.1558899999999999</v>
      </c>
      <c r="F5955">
        <v>2.1976399999999998E-3</v>
      </c>
    </row>
    <row r="5956" spans="1:6" x14ac:dyDescent="0.25">
      <c r="A5956">
        <v>1.78081344516</v>
      </c>
      <c r="B5956">
        <v>2.7770800000000002</v>
      </c>
      <c r="C5956">
        <v>4.9329700000000001</v>
      </c>
      <c r="D5956">
        <f t="shared" si="186"/>
        <v>2.1976452599388376E-3</v>
      </c>
      <c r="E5956">
        <f t="shared" si="187"/>
        <v>2.1558899999999999</v>
      </c>
      <c r="F5956">
        <v>2.1976399999999998E-3</v>
      </c>
    </row>
    <row r="5957" spans="1:6" x14ac:dyDescent="0.25">
      <c r="A5957">
        <v>1.7809367351600001</v>
      </c>
      <c r="B5957">
        <v>2.7770800000000002</v>
      </c>
      <c r="C5957">
        <v>4.9329700000000001</v>
      </c>
      <c r="D5957">
        <f t="shared" si="186"/>
        <v>2.1976452599388376E-3</v>
      </c>
      <c r="E5957">
        <f t="shared" si="187"/>
        <v>2.1558899999999999</v>
      </c>
      <c r="F5957">
        <v>2.1976399999999998E-3</v>
      </c>
    </row>
    <row r="5958" spans="1:6" x14ac:dyDescent="0.25">
      <c r="A5958">
        <v>1.7810600251599999</v>
      </c>
      <c r="B5958">
        <v>2.7770800000000002</v>
      </c>
      <c r="C5958">
        <v>4.9329700000000001</v>
      </c>
      <c r="D5958">
        <f t="shared" si="186"/>
        <v>2.1976452599388376E-3</v>
      </c>
      <c r="E5958">
        <f t="shared" si="187"/>
        <v>2.1558899999999999</v>
      </c>
      <c r="F5958">
        <v>2.1976399999999998E-3</v>
      </c>
    </row>
    <row r="5959" spans="1:6" x14ac:dyDescent="0.25">
      <c r="A5959">
        <v>1.7811833151600001</v>
      </c>
      <c r="B5959">
        <v>2.7770800000000002</v>
      </c>
      <c r="C5959">
        <v>4.9329700000000001</v>
      </c>
      <c r="D5959">
        <f t="shared" si="186"/>
        <v>2.1976452599388376E-3</v>
      </c>
      <c r="E5959">
        <f t="shared" si="187"/>
        <v>2.1558899999999999</v>
      </c>
      <c r="F5959">
        <v>2.1976399999999998E-3</v>
      </c>
    </row>
    <row r="5960" spans="1:6" x14ac:dyDescent="0.25">
      <c r="A5960">
        <v>1.7813066051599999</v>
      </c>
      <c r="B5960">
        <v>2.7770800000000002</v>
      </c>
      <c r="C5960">
        <v>4.9329700000000001</v>
      </c>
      <c r="D5960">
        <f t="shared" si="186"/>
        <v>2.1976452599388376E-3</v>
      </c>
      <c r="E5960">
        <f t="shared" si="187"/>
        <v>2.1558899999999999</v>
      </c>
      <c r="F5960">
        <v>2.1976399999999998E-3</v>
      </c>
    </row>
    <row r="5961" spans="1:6" x14ac:dyDescent="0.25">
      <c r="A5961">
        <v>1.7814298951600001</v>
      </c>
      <c r="B5961">
        <v>2.7770800000000002</v>
      </c>
      <c r="C5961">
        <v>4.9329700000000001</v>
      </c>
      <c r="D5961">
        <f t="shared" si="186"/>
        <v>2.1976452599388376E-3</v>
      </c>
      <c r="E5961">
        <f t="shared" si="187"/>
        <v>2.1558899999999999</v>
      </c>
      <c r="F5961">
        <v>2.1976399999999998E-3</v>
      </c>
    </row>
    <row r="5962" spans="1:6" x14ac:dyDescent="0.25">
      <c r="A5962">
        <v>1.7815531851599999</v>
      </c>
      <c r="B5962">
        <v>2.7770800000000002</v>
      </c>
      <c r="C5962">
        <v>4.9329700000000001</v>
      </c>
      <c r="D5962">
        <f t="shared" si="186"/>
        <v>2.1976452599388376E-3</v>
      </c>
      <c r="E5962">
        <f t="shared" si="187"/>
        <v>2.1558899999999999</v>
      </c>
      <c r="F5962">
        <v>2.1976399999999998E-3</v>
      </c>
    </row>
    <row r="5963" spans="1:6" x14ac:dyDescent="0.25">
      <c r="A5963">
        <v>1.7816764751600001</v>
      </c>
      <c r="B5963">
        <v>2.7770800000000002</v>
      </c>
      <c r="C5963">
        <v>4.9329700000000001</v>
      </c>
      <c r="D5963">
        <f t="shared" si="186"/>
        <v>2.1976452599388376E-3</v>
      </c>
      <c r="E5963">
        <f t="shared" si="187"/>
        <v>2.1558899999999999</v>
      </c>
      <c r="F5963">
        <v>2.1976399999999998E-3</v>
      </c>
    </row>
    <row r="5964" spans="1:6" x14ac:dyDescent="0.25">
      <c r="A5964">
        <v>1.7817997651599999</v>
      </c>
      <c r="B5964">
        <v>2.7770800000000002</v>
      </c>
      <c r="C5964">
        <v>4.9329700000000001</v>
      </c>
      <c r="D5964">
        <f t="shared" si="186"/>
        <v>2.1976452599388376E-3</v>
      </c>
      <c r="E5964">
        <f t="shared" si="187"/>
        <v>2.1558899999999999</v>
      </c>
      <c r="F5964">
        <v>2.1976399999999998E-3</v>
      </c>
    </row>
    <row r="5965" spans="1:6" x14ac:dyDescent="0.25">
      <c r="A5965">
        <v>1.78192305516</v>
      </c>
      <c r="B5965">
        <v>2.7770800000000002</v>
      </c>
      <c r="C5965">
        <v>4.9329700000000001</v>
      </c>
      <c r="D5965">
        <f t="shared" si="186"/>
        <v>2.1976452599388376E-3</v>
      </c>
      <c r="E5965">
        <f t="shared" si="187"/>
        <v>2.1558899999999999</v>
      </c>
      <c r="F5965">
        <v>2.1976399999999998E-3</v>
      </c>
    </row>
    <row r="5966" spans="1:6" x14ac:dyDescent="0.25">
      <c r="A5966">
        <v>1.7820463451599999</v>
      </c>
      <c r="B5966">
        <v>2.7770800000000002</v>
      </c>
      <c r="C5966">
        <v>4.9329700000000001</v>
      </c>
      <c r="D5966">
        <f t="shared" si="186"/>
        <v>2.1976452599388376E-3</v>
      </c>
      <c r="E5966">
        <f t="shared" si="187"/>
        <v>2.1558899999999999</v>
      </c>
      <c r="F5966">
        <v>2.1976399999999998E-3</v>
      </c>
    </row>
    <row r="5967" spans="1:6" x14ac:dyDescent="0.25">
      <c r="A5967">
        <v>1.78216963516</v>
      </c>
      <c r="B5967">
        <v>2.7770800000000002</v>
      </c>
      <c r="C5967">
        <v>4.9329700000000001</v>
      </c>
      <c r="D5967">
        <f t="shared" si="186"/>
        <v>2.1976452599388376E-3</v>
      </c>
      <c r="E5967">
        <f t="shared" si="187"/>
        <v>2.1558899999999999</v>
      </c>
      <c r="F5967">
        <v>2.1976399999999998E-3</v>
      </c>
    </row>
    <row r="5968" spans="1:6" x14ac:dyDescent="0.25">
      <c r="A5968">
        <v>1.7822929251599999</v>
      </c>
      <c r="B5968">
        <v>2.7770800000000002</v>
      </c>
      <c r="C5968">
        <v>4.9329700000000001</v>
      </c>
      <c r="D5968">
        <f t="shared" si="186"/>
        <v>2.1976452599388376E-3</v>
      </c>
      <c r="E5968">
        <f t="shared" si="187"/>
        <v>2.1558899999999999</v>
      </c>
      <c r="F5968">
        <v>2.1976399999999998E-3</v>
      </c>
    </row>
    <row r="5969" spans="1:6" x14ac:dyDescent="0.25">
      <c r="A5969">
        <v>1.78241621516</v>
      </c>
      <c r="B5969">
        <v>2.7770800000000002</v>
      </c>
      <c r="C5969">
        <v>4.9329700000000001</v>
      </c>
      <c r="D5969">
        <f t="shared" si="186"/>
        <v>2.1976452599388376E-3</v>
      </c>
      <c r="E5969">
        <f t="shared" si="187"/>
        <v>2.1558899999999999</v>
      </c>
      <c r="F5969">
        <v>2.1976399999999998E-3</v>
      </c>
    </row>
    <row r="5970" spans="1:6" x14ac:dyDescent="0.25">
      <c r="A5970">
        <v>1.7825395051599999</v>
      </c>
      <c r="B5970">
        <v>2.7770800000000002</v>
      </c>
      <c r="C5970">
        <v>4.9329700000000001</v>
      </c>
      <c r="D5970">
        <f t="shared" si="186"/>
        <v>2.1976452599388376E-3</v>
      </c>
      <c r="E5970">
        <f t="shared" si="187"/>
        <v>2.1558899999999999</v>
      </c>
      <c r="F5970">
        <v>2.1976399999999998E-3</v>
      </c>
    </row>
    <row r="5971" spans="1:6" x14ac:dyDescent="0.25">
      <c r="A5971">
        <v>1.78266279516</v>
      </c>
      <c r="B5971">
        <v>2.7770800000000002</v>
      </c>
      <c r="C5971">
        <v>4.9329700000000001</v>
      </c>
      <c r="D5971">
        <f t="shared" si="186"/>
        <v>2.1976452599388376E-3</v>
      </c>
      <c r="E5971">
        <f t="shared" si="187"/>
        <v>2.1558899999999999</v>
      </c>
      <c r="F5971">
        <v>2.1976399999999998E-3</v>
      </c>
    </row>
    <row r="5972" spans="1:6" x14ac:dyDescent="0.25">
      <c r="A5972">
        <v>1.7827860851599999</v>
      </c>
      <c r="B5972">
        <v>2.7770800000000002</v>
      </c>
      <c r="C5972">
        <v>4.9329700000000001</v>
      </c>
      <c r="D5972">
        <f t="shared" si="186"/>
        <v>2.1976452599388376E-3</v>
      </c>
      <c r="E5972">
        <f t="shared" si="187"/>
        <v>2.1558899999999999</v>
      </c>
      <c r="F5972">
        <v>2.1976399999999998E-3</v>
      </c>
    </row>
    <row r="5973" spans="1:6" x14ac:dyDescent="0.25">
      <c r="A5973">
        <v>1.78290937516</v>
      </c>
      <c r="B5973">
        <v>2.7770800000000002</v>
      </c>
      <c r="C5973">
        <v>4.9329700000000001</v>
      </c>
      <c r="D5973">
        <f t="shared" si="186"/>
        <v>2.1976452599388376E-3</v>
      </c>
      <c r="E5973">
        <f t="shared" si="187"/>
        <v>2.1558899999999999</v>
      </c>
      <c r="F5973">
        <v>2.1976399999999998E-3</v>
      </c>
    </row>
    <row r="5974" spans="1:6" x14ac:dyDescent="0.25">
      <c r="A5974">
        <v>1.7830326651599999</v>
      </c>
      <c r="B5974">
        <v>2.7770800000000002</v>
      </c>
      <c r="C5974">
        <v>4.9329700000000001</v>
      </c>
      <c r="D5974">
        <f t="shared" si="186"/>
        <v>2.1976452599388376E-3</v>
      </c>
      <c r="E5974">
        <f t="shared" si="187"/>
        <v>2.1558899999999999</v>
      </c>
      <c r="F5974">
        <v>2.1976399999999998E-3</v>
      </c>
    </row>
    <row r="5975" spans="1:6" x14ac:dyDescent="0.25">
      <c r="A5975">
        <v>1.78315595516</v>
      </c>
      <c r="B5975">
        <v>2.7770800000000002</v>
      </c>
      <c r="C5975">
        <v>4.9329700000000001</v>
      </c>
      <c r="D5975">
        <f t="shared" si="186"/>
        <v>2.1976452599388376E-3</v>
      </c>
      <c r="E5975">
        <f t="shared" si="187"/>
        <v>2.1558899999999999</v>
      </c>
      <c r="F5975">
        <v>2.1976399999999998E-3</v>
      </c>
    </row>
    <row r="5976" spans="1:6" x14ac:dyDescent="0.25">
      <c r="A5976">
        <v>1.7832792451599999</v>
      </c>
      <c r="B5976">
        <v>2.7770800000000002</v>
      </c>
      <c r="C5976">
        <v>4.9329700000000001</v>
      </c>
      <c r="D5976">
        <f t="shared" si="186"/>
        <v>2.1976452599388376E-3</v>
      </c>
      <c r="E5976">
        <f t="shared" si="187"/>
        <v>2.1558899999999999</v>
      </c>
      <c r="F5976">
        <v>2.1976399999999998E-3</v>
      </c>
    </row>
    <row r="5977" spans="1:6" x14ac:dyDescent="0.25">
      <c r="A5977">
        <v>1.78340253516</v>
      </c>
      <c r="B5977">
        <v>2.7770800000000002</v>
      </c>
      <c r="C5977">
        <v>4.9329700000000001</v>
      </c>
      <c r="D5977">
        <f t="shared" si="186"/>
        <v>2.1976452599388376E-3</v>
      </c>
      <c r="E5977">
        <f t="shared" si="187"/>
        <v>2.1558899999999999</v>
      </c>
      <c r="F5977">
        <v>2.1976399999999998E-3</v>
      </c>
    </row>
    <row r="5978" spans="1:6" x14ac:dyDescent="0.25">
      <c r="A5978">
        <v>1.7835258251599999</v>
      </c>
      <c r="B5978">
        <v>2.7770800000000002</v>
      </c>
      <c r="C5978">
        <v>4.9329700000000001</v>
      </c>
      <c r="D5978">
        <f t="shared" si="186"/>
        <v>2.1976452599388376E-3</v>
      </c>
      <c r="E5978">
        <f t="shared" si="187"/>
        <v>2.1558899999999999</v>
      </c>
      <c r="F5978">
        <v>2.1976399999999998E-3</v>
      </c>
    </row>
    <row r="5979" spans="1:6" x14ac:dyDescent="0.25">
      <c r="A5979">
        <v>1.78364911516</v>
      </c>
      <c r="B5979">
        <v>2.7770800000000002</v>
      </c>
      <c r="C5979">
        <v>4.9329700000000001</v>
      </c>
      <c r="D5979">
        <f t="shared" si="186"/>
        <v>2.1976452599388376E-3</v>
      </c>
      <c r="E5979">
        <f t="shared" si="187"/>
        <v>2.1558899999999999</v>
      </c>
      <c r="F5979">
        <v>2.1976399999999998E-3</v>
      </c>
    </row>
    <row r="5980" spans="1:6" x14ac:dyDescent="0.25">
      <c r="A5980">
        <v>1.7837724051599999</v>
      </c>
      <c r="B5980">
        <v>2.7770800000000002</v>
      </c>
      <c r="C5980">
        <v>4.9329700000000001</v>
      </c>
      <c r="D5980">
        <f t="shared" si="186"/>
        <v>2.1976452599388376E-3</v>
      </c>
      <c r="E5980">
        <f t="shared" si="187"/>
        <v>2.1558899999999999</v>
      </c>
      <c r="F5980">
        <v>2.1976399999999998E-3</v>
      </c>
    </row>
    <row r="5981" spans="1:6" x14ac:dyDescent="0.25">
      <c r="A5981">
        <v>1.78389569516</v>
      </c>
      <c r="B5981">
        <v>2.7770800000000002</v>
      </c>
      <c r="C5981">
        <v>4.9329700000000001</v>
      </c>
      <c r="D5981">
        <f t="shared" si="186"/>
        <v>2.1976452599388376E-3</v>
      </c>
      <c r="E5981">
        <f t="shared" si="187"/>
        <v>2.1558899999999999</v>
      </c>
      <c r="F5981">
        <v>2.1976399999999998E-3</v>
      </c>
    </row>
    <row r="5982" spans="1:6" x14ac:dyDescent="0.25">
      <c r="A5982">
        <v>1.7840189851599999</v>
      </c>
      <c r="B5982">
        <v>2.7770800000000002</v>
      </c>
      <c r="C5982">
        <v>4.9329700000000001</v>
      </c>
      <c r="D5982">
        <f t="shared" si="186"/>
        <v>2.1976452599388376E-3</v>
      </c>
      <c r="E5982">
        <f t="shared" si="187"/>
        <v>2.1558899999999999</v>
      </c>
      <c r="F5982">
        <v>2.1976399999999998E-3</v>
      </c>
    </row>
    <row r="5983" spans="1:6" x14ac:dyDescent="0.25">
      <c r="A5983">
        <v>1.78414227516</v>
      </c>
      <c r="B5983">
        <v>2.7770800000000002</v>
      </c>
      <c r="C5983">
        <v>4.9329700000000001</v>
      </c>
      <c r="D5983">
        <f t="shared" si="186"/>
        <v>2.1976452599388376E-3</v>
      </c>
      <c r="E5983">
        <f t="shared" si="187"/>
        <v>2.1558899999999999</v>
      </c>
      <c r="F5983">
        <v>2.1976399999999998E-3</v>
      </c>
    </row>
    <row r="5984" spans="1:6" x14ac:dyDescent="0.25">
      <c r="A5984">
        <v>1.7842655651599999</v>
      </c>
      <c r="B5984">
        <v>2.7770800000000002</v>
      </c>
      <c r="C5984">
        <v>4.9329700000000001</v>
      </c>
      <c r="D5984">
        <f t="shared" si="186"/>
        <v>2.1976452599388376E-3</v>
      </c>
      <c r="E5984">
        <f t="shared" si="187"/>
        <v>2.1558899999999999</v>
      </c>
      <c r="F5984">
        <v>2.1976399999999998E-3</v>
      </c>
    </row>
    <row r="5985" spans="1:6" x14ac:dyDescent="0.25">
      <c r="A5985">
        <v>1.78438885516</v>
      </c>
      <c r="B5985">
        <v>2.7770800000000002</v>
      </c>
      <c r="C5985">
        <v>4.9329700000000001</v>
      </c>
      <c r="D5985">
        <f t="shared" si="186"/>
        <v>2.1976452599388376E-3</v>
      </c>
      <c r="E5985">
        <f t="shared" si="187"/>
        <v>2.1558899999999999</v>
      </c>
      <c r="F5985">
        <v>2.1976399999999998E-3</v>
      </c>
    </row>
    <row r="5986" spans="1:6" x14ac:dyDescent="0.25">
      <c r="A5986">
        <v>1.7845121451599999</v>
      </c>
      <c r="B5986">
        <v>2.7770800000000002</v>
      </c>
      <c r="C5986">
        <v>4.9329700000000001</v>
      </c>
      <c r="D5986">
        <f t="shared" si="186"/>
        <v>2.1976452599388376E-3</v>
      </c>
      <c r="E5986">
        <f t="shared" si="187"/>
        <v>2.1558899999999999</v>
      </c>
      <c r="F5986">
        <v>2.1976399999999998E-3</v>
      </c>
    </row>
    <row r="5987" spans="1:6" x14ac:dyDescent="0.25">
      <c r="A5987">
        <v>1.78463543516</v>
      </c>
      <c r="B5987">
        <v>2.7770800000000002</v>
      </c>
      <c r="C5987">
        <v>4.9329700000000001</v>
      </c>
      <c r="D5987">
        <f t="shared" si="186"/>
        <v>2.1976452599388376E-3</v>
      </c>
      <c r="E5987">
        <f t="shared" si="187"/>
        <v>2.1558899999999999</v>
      </c>
      <c r="F5987">
        <v>2.1976399999999998E-3</v>
      </c>
    </row>
    <row r="5988" spans="1:6" x14ac:dyDescent="0.25">
      <c r="A5988">
        <v>1.7847587251599999</v>
      </c>
      <c r="B5988">
        <v>2.7770800000000002</v>
      </c>
      <c r="C5988">
        <v>4.9329700000000001</v>
      </c>
      <c r="D5988">
        <f t="shared" si="186"/>
        <v>2.1976452599388376E-3</v>
      </c>
      <c r="E5988">
        <f t="shared" si="187"/>
        <v>2.1558899999999999</v>
      </c>
      <c r="F5988">
        <v>2.1976399999999998E-3</v>
      </c>
    </row>
    <row r="5989" spans="1:6" x14ac:dyDescent="0.25">
      <c r="A5989">
        <v>1.78488201516</v>
      </c>
      <c r="B5989">
        <v>2.7770800000000002</v>
      </c>
      <c r="C5989">
        <v>4.9329700000000001</v>
      </c>
      <c r="D5989">
        <f t="shared" si="186"/>
        <v>2.1976452599388376E-3</v>
      </c>
      <c r="E5989">
        <f t="shared" si="187"/>
        <v>2.1558899999999999</v>
      </c>
      <c r="F5989">
        <v>2.1976399999999998E-3</v>
      </c>
    </row>
    <row r="5990" spans="1:6" x14ac:dyDescent="0.25">
      <c r="A5990">
        <v>1.7850053051600001</v>
      </c>
      <c r="B5990">
        <v>2.7770800000000002</v>
      </c>
      <c r="C5990">
        <v>4.9329700000000001</v>
      </c>
      <c r="D5990">
        <f t="shared" si="186"/>
        <v>2.1976452599388376E-3</v>
      </c>
      <c r="E5990">
        <f t="shared" si="187"/>
        <v>2.1558899999999999</v>
      </c>
      <c r="F5990">
        <v>2.1976399999999998E-3</v>
      </c>
    </row>
    <row r="5991" spans="1:6" x14ac:dyDescent="0.25">
      <c r="A5991">
        <v>1.78512859516</v>
      </c>
      <c r="B5991">
        <v>2.7770800000000002</v>
      </c>
      <c r="C5991">
        <v>4.9329700000000001</v>
      </c>
      <c r="D5991">
        <f t="shared" si="186"/>
        <v>2.1976452599388376E-3</v>
      </c>
      <c r="E5991">
        <f t="shared" si="187"/>
        <v>2.1558899999999999</v>
      </c>
      <c r="F5991">
        <v>2.1976399999999998E-3</v>
      </c>
    </row>
    <row r="5992" spans="1:6" x14ac:dyDescent="0.25">
      <c r="A5992">
        <v>1.7852518851600001</v>
      </c>
      <c r="B5992">
        <v>2.7770800000000002</v>
      </c>
      <c r="C5992">
        <v>4.9329700000000001</v>
      </c>
      <c r="D5992">
        <f t="shared" si="186"/>
        <v>2.1976452599388376E-3</v>
      </c>
      <c r="E5992">
        <f t="shared" si="187"/>
        <v>2.1558899999999999</v>
      </c>
      <c r="F5992">
        <v>2.1976399999999998E-3</v>
      </c>
    </row>
    <row r="5993" spans="1:6" x14ac:dyDescent="0.25">
      <c r="A5993">
        <v>1.78537517516</v>
      </c>
      <c r="B5993">
        <v>2.7770800000000002</v>
      </c>
      <c r="C5993">
        <v>4.9329700000000001</v>
      </c>
      <c r="D5993">
        <f t="shared" si="186"/>
        <v>2.1976452599388376E-3</v>
      </c>
      <c r="E5993">
        <f t="shared" si="187"/>
        <v>2.1558899999999999</v>
      </c>
      <c r="F5993">
        <v>2.1976399999999998E-3</v>
      </c>
    </row>
    <row r="5994" spans="1:6" x14ac:dyDescent="0.25">
      <c r="A5994">
        <v>1.7854984651600001</v>
      </c>
      <c r="B5994">
        <v>2.7770800000000002</v>
      </c>
      <c r="C5994">
        <v>4.9329700000000001</v>
      </c>
      <c r="D5994">
        <f t="shared" si="186"/>
        <v>2.1976452599388376E-3</v>
      </c>
      <c r="E5994">
        <f t="shared" si="187"/>
        <v>2.1558899999999999</v>
      </c>
      <c r="F5994">
        <v>2.1976399999999998E-3</v>
      </c>
    </row>
    <row r="5995" spans="1:6" x14ac:dyDescent="0.25">
      <c r="A5995">
        <v>1.78562175516</v>
      </c>
      <c r="B5995">
        <v>2.7770800000000002</v>
      </c>
      <c r="C5995">
        <v>4.9329700000000001</v>
      </c>
      <c r="D5995">
        <f t="shared" si="186"/>
        <v>2.1976452599388376E-3</v>
      </c>
      <c r="E5995">
        <f t="shared" si="187"/>
        <v>2.1558899999999999</v>
      </c>
      <c r="F5995">
        <v>2.1976399999999998E-3</v>
      </c>
    </row>
    <row r="5996" spans="1:6" x14ac:dyDescent="0.25">
      <c r="A5996">
        <v>1.7857450451600001</v>
      </c>
      <c r="B5996">
        <v>2.7770800000000002</v>
      </c>
      <c r="C5996">
        <v>4.9329700000000001</v>
      </c>
      <c r="D5996">
        <f t="shared" si="186"/>
        <v>2.1976452599388376E-3</v>
      </c>
      <c r="E5996">
        <f t="shared" si="187"/>
        <v>2.1558899999999999</v>
      </c>
      <c r="F5996">
        <v>2.1976399999999998E-3</v>
      </c>
    </row>
    <row r="5997" spans="1:6" x14ac:dyDescent="0.25">
      <c r="A5997">
        <v>1.78586833516</v>
      </c>
      <c r="B5997">
        <v>2.7770800000000002</v>
      </c>
      <c r="C5997">
        <v>4.9329700000000001</v>
      </c>
      <c r="D5997">
        <f t="shared" si="186"/>
        <v>2.1976452599388376E-3</v>
      </c>
      <c r="E5997">
        <f t="shared" si="187"/>
        <v>2.1558899999999999</v>
      </c>
      <c r="F5997">
        <v>2.1976399999999998E-3</v>
      </c>
    </row>
    <row r="5998" spans="1:6" x14ac:dyDescent="0.25">
      <c r="A5998">
        <v>1.7859916251600001</v>
      </c>
      <c r="B5998">
        <v>2.7770800000000002</v>
      </c>
      <c r="C5998">
        <v>4.9329700000000001</v>
      </c>
      <c r="D5998">
        <f t="shared" si="186"/>
        <v>2.1976452599388376E-3</v>
      </c>
      <c r="E5998">
        <f t="shared" si="187"/>
        <v>2.1558899999999999</v>
      </c>
      <c r="F5998">
        <v>2.1976399999999998E-3</v>
      </c>
    </row>
    <row r="5999" spans="1:6" x14ac:dyDescent="0.25">
      <c r="A5999">
        <v>1.78611491516</v>
      </c>
      <c r="B5999">
        <v>2.7770800000000002</v>
      </c>
      <c r="C5999">
        <v>4.9329700000000001</v>
      </c>
      <c r="D5999">
        <f t="shared" si="186"/>
        <v>2.1976452599388376E-3</v>
      </c>
      <c r="E5999">
        <f t="shared" si="187"/>
        <v>2.1558899999999999</v>
      </c>
      <c r="F5999">
        <v>2.1976399999999998E-3</v>
      </c>
    </row>
    <row r="6000" spans="1:6" x14ac:dyDescent="0.25">
      <c r="A6000">
        <v>1.7862382051600001</v>
      </c>
      <c r="B6000">
        <v>2.7770800000000002</v>
      </c>
      <c r="C6000">
        <v>4.9329700000000001</v>
      </c>
      <c r="D6000">
        <f t="shared" si="186"/>
        <v>2.1976452599388376E-3</v>
      </c>
      <c r="E6000">
        <f t="shared" si="187"/>
        <v>2.1558899999999999</v>
      </c>
      <c r="F6000">
        <v>2.1976399999999998E-3</v>
      </c>
    </row>
    <row r="6001" spans="1:6" x14ac:dyDescent="0.25">
      <c r="A6001">
        <v>1.78636149516</v>
      </c>
      <c r="B6001">
        <v>2.7770800000000002</v>
      </c>
      <c r="C6001">
        <v>4.9329700000000001</v>
      </c>
      <c r="D6001">
        <f t="shared" si="186"/>
        <v>2.1976452599388376E-3</v>
      </c>
      <c r="E6001">
        <f t="shared" si="187"/>
        <v>2.1558899999999999</v>
      </c>
      <c r="F6001">
        <v>2.1976399999999998E-3</v>
      </c>
    </row>
    <row r="6002" spans="1:6" x14ac:dyDescent="0.25">
      <c r="A6002">
        <v>1.7864847851600001</v>
      </c>
      <c r="B6002">
        <v>2.7770800000000002</v>
      </c>
      <c r="C6002">
        <v>4.9329700000000001</v>
      </c>
      <c r="D6002">
        <f t="shared" si="186"/>
        <v>2.1976452599388376E-3</v>
      </c>
      <c r="E6002">
        <f t="shared" si="187"/>
        <v>2.1558899999999999</v>
      </c>
      <c r="F6002">
        <v>2.1976399999999998E-3</v>
      </c>
    </row>
    <row r="6003" spans="1:6" x14ac:dyDescent="0.25">
      <c r="A6003">
        <v>1.78660807516</v>
      </c>
      <c r="B6003">
        <v>2.7770800000000002</v>
      </c>
      <c r="C6003">
        <v>4.9329700000000001</v>
      </c>
      <c r="D6003">
        <f t="shared" si="186"/>
        <v>2.1976452599388376E-3</v>
      </c>
      <c r="E6003">
        <f t="shared" si="187"/>
        <v>2.1558899999999999</v>
      </c>
      <c r="F6003">
        <v>2.1976399999999998E-3</v>
      </c>
    </row>
    <row r="6004" spans="1:6" x14ac:dyDescent="0.25">
      <c r="A6004">
        <v>1.7867313651600001</v>
      </c>
      <c r="B6004">
        <v>2.7770800000000002</v>
      </c>
      <c r="C6004">
        <v>4.9329700000000001</v>
      </c>
      <c r="D6004">
        <f t="shared" si="186"/>
        <v>2.1976452599388376E-3</v>
      </c>
      <c r="E6004">
        <f t="shared" si="187"/>
        <v>2.1558899999999999</v>
      </c>
      <c r="F6004">
        <v>2.1976399999999998E-3</v>
      </c>
    </row>
    <row r="6005" spans="1:6" x14ac:dyDescent="0.25">
      <c r="A6005">
        <v>1.78685465516</v>
      </c>
      <c r="B6005">
        <v>2.7770800000000002</v>
      </c>
      <c r="C6005">
        <v>4.9329700000000001</v>
      </c>
      <c r="D6005">
        <f t="shared" si="186"/>
        <v>2.1976452599388376E-3</v>
      </c>
      <c r="E6005">
        <f t="shared" si="187"/>
        <v>2.1558899999999999</v>
      </c>
      <c r="F6005">
        <v>2.1976399999999998E-3</v>
      </c>
    </row>
    <row r="6006" spans="1:6" x14ac:dyDescent="0.25">
      <c r="A6006">
        <v>1.7869779451600001</v>
      </c>
      <c r="B6006">
        <v>2.7770800000000002</v>
      </c>
      <c r="C6006">
        <v>4.9329700000000001</v>
      </c>
      <c r="D6006">
        <f t="shared" si="186"/>
        <v>2.1976452599388376E-3</v>
      </c>
      <c r="E6006">
        <f t="shared" si="187"/>
        <v>2.1558899999999999</v>
      </c>
      <c r="F6006">
        <v>2.1976399999999998E-3</v>
      </c>
    </row>
    <row r="6007" spans="1:6" x14ac:dyDescent="0.25">
      <c r="A6007">
        <v>1.78710123516</v>
      </c>
      <c r="B6007">
        <v>2.7770800000000002</v>
      </c>
      <c r="C6007">
        <v>4.9329700000000001</v>
      </c>
      <c r="D6007">
        <f t="shared" si="186"/>
        <v>2.1976452599388376E-3</v>
      </c>
      <c r="E6007">
        <f t="shared" si="187"/>
        <v>2.1558899999999999</v>
      </c>
      <c r="F6007">
        <v>2.1976399999999998E-3</v>
      </c>
    </row>
    <row r="6008" spans="1:6" x14ac:dyDescent="0.25">
      <c r="A6008">
        <v>1.7872245251600001</v>
      </c>
      <c r="B6008">
        <v>2.7770800000000002</v>
      </c>
      <c r="C6008">
        <v>4.9329700000000001</v>
      </c>
      <c r="D6008">
        <f t="shared" si="186"/>
        <v>2.1976452599388376E-3</v>
      </c>
      <c r="E6008">
        <f t="shared" si="187"/>
        <v>2.1558899999999999</v>
      </c>
      <c r="F6008">
        <v>2.1976399999999998E-3</v>
      </c>
    </row>
    <row r="6009" spans="1:6" x14ac:dyDescent="0.25">
      <c r="A6009">
        <v>1.78734781516</v>
      </c>
      <c r="B6009">
        <v>2.7770800000000002</v>
      </c>
      <c r="C6009">
        <v>4.9329700000000001</v>
      </c>
      <c r="D6009">
        <f t="shared" si="186"/>
        <v>2.1976452599388376E-3</v>
      </c>
      <c r="E6009">
        <f t="shared" si="187"/>
        <v>2.1558899999999999</v>
      </c>
      <c r="F6009">
        <v>2.1976399999999998E-3</v>
      </c>
    </row>
    <row r="6010" spans="1:6" x14ac:dyDescent="0.25">
      <c r="A6010">
        <v>1.7874711051600001</v>
      </c>
      <c r="B6010">
        <v>2.7770800000000002</v>
      </c>
      <c r="C6010">
        <v>4.9329700000000001</v>
      </c>
      <c r="D6010">
        <f t="shared" si="186"/>
        <v>2.1976452599388376E-3</v>
      </c>
      <c r="E6010">
        <f t="shared" si="187"/>
        <v>2.1558899999999999</v>
      </c>
      <c r="F6010">
        <v>2.1976399999999998E-3</v>
      </c>
    </row>
    <row r="6011" spans="1:6" x14ac:dyDescent="0.25">
      <c r="A6011">
        <v>1.78759439516</v>
      </c>
      <c r="B6011">
        <v>2.7770800000000002</v>
      </c>
      <c r="C6011">
        <v>4.9329700000000001</v>
      </c>
      <c r="D6011">
        <f t="shared" si="186"/>
        <v>2.1976452599388376E-3</v>
      </c>
      <c r="E6011">
        <f t="shared" si="187"/>
        <v>2.1558899999999999</v>
      </c>
      <c r="F6011">
        <v>2.1976399999999998E-3</v>
      </c>
    </row>
    <row r="6012" spans="1:6" x14ac:dyDescent="0.25">
      <c r="A6012">
        <v>1.7877176851600001</v>
      </c>
      <c r="B6012">
        <v>2.7770800000000002</v>
      </c>
      <c r="C6012">
        <v>4.9329700000000001</v>
      </c>
      <c r="D6012">
        <f t="shared" si="186"/>
        <v>2.1976452599388376E-3</v>
      </c>
      <c r="E6012">
        <f t="shared" si="187"/>
        <v>2.1558899999999999</v>
      </c>
      <c r="F6012">
        <v>2.1976399999999998E-3</v>
      </c>
    </row>
    <row r="6013" spans="1:6" x14ac:dyDescent="0.25">
      <c r="A6013">
        <v>1.78784097516</v>
      </c>
      <c r="B6013">
        <v>2.7770800000000002</v>
      </c>
      <c r="C6013">
        <v>4.9329700000000001</v>
      </c>
      <c r="D6013">
        <f t="shared" si="186"/>
        <v>2.1976452599388376E-3</v>
      </c>
      <c r="E6013">
        <f t="shared" si="187"/>
        <v>2.1558899999999999</v>
      </c>
      <c r="F6013">
        <v>2.1976399999999998E-3</v>
      </c>
    </row>
    <row r="6014" spans="1:6" x14ac:dyDescent="0.25">
      <c r="A6014">
        <v>1.7879642651600001</v>
      </c>
      <c r="B6014">
        <v>2.7770800000000002</v>
      </c>
      <c r="C6014">
        <v>4.9329700000000001</v>
      </c>
      <c r="D6014">
        <f t="shared" si="186"/>
        <v>2.1976452599388376E-3</v>
      </c>
      <c r="E6014">
        <f t="shared" si="187"/>
        <v>2.1558899999999999</v>
      </c>
      <c r="F6014">
        <v>2.1976399999999998E-3</v>
      </c>
    </row>
    <row r="6015" spans="1:6" x14ac:dyDescent="0.25">
      <c r="A6015">
        <v>1.78808755516</v>
      </c>
      <c r="B6015">
        <v>2.7770800000000002</v>
      </c>
      <c r="C6015">
        <v>4.9329700000000001</v>
      </c>
      <c r="D6015">
        <f t="shared" si="186"/>
        <v>2.1976452599388376E-3</v>
      </c>
      <c r="E6015">
        <f t="shared" si="187"/>
        <v>2.1558899999999999</v>
      </c>
      <c r="F6015">
        <v>2.1976399999999998E-3</v>
      </c>
    </row>
    <row r="6016" spans="1:6" x14ac:dyDescent="0.25">
      <c r="A6016">
        <v>1.7882108451600001</v>
      </c>
      <c r="B6016">
        <v>2.7770800000000002</v>
      </c>
      <c r="C6016">
        <v>4.9329700000000001</v>
      </c>
      <c r="D6016">
        <f t="shared" si="186"/>
        <v>2.1976452599388376E-3</v>
      </c>
      <c r="E6016">
        <f t="shared" si="187"/>
        <v>2.1558899999999999</v>
      </c>
      <c r="F6016">
        <v>2.1976399999999998E-3</v>
      </c>
    </row>
    <row r="6017" spans="1:6" x14ac:dyDescent="0.25">
      <c r="A6017">
        <v>1.7883341351599999</v>
      </c>
      <c r="B6017">
        <v>2.7770800000000002</v>
      </c>
      <c r="C6017">
        <v>4.9329700000000001</v>
      </c>
      <c r="D6017">
        <f t="shared" si="186"/>
        <v>2.1976452599388376E-3</v>
      </c>
      <c r="E6017">
        <f t="shared" si="187"/>
        <v>2.1558899999999999</v>
      </c>
      <c r="F6017">
        <v>2.1976399999999998E-3</v>
      </c>
    </row>
    <row r="6018" spans="1:6" x14ac:dyDescent="0.25">
      <c r="A6018">
        <v>1.7884574251600001</v>
      </c>
      <c r="B6018">
        <v>2.7770800000000002</v>
      </c>
      <c r="C6018">
        <v>4.9329700000000001</v>
      </c>
      <c r="D6018">
        <f t="shared" si="186"/>
        <v>2.1976452599388376E-3</v>
      </c>
      <c r="E6018">
        <f t="shared" si="187"/>
        <v>2.1558899999999999</v>
      </c>
      <c r="F6018">
        <v>2.1976399999999998E-3</v>
      </c>
    </row>
    <row r="6019" spans="1:6" x14ac:dyDescent="0.25">
      <c r="A6019">
        <v>1.7885807151599999</v>
      </c>
      <c r="B6019">
        <v>2.7770800000000002</v>
      </c>
      <c r="C6019">
        <v>4.9329700000000001</v>
      </c>
      <c r="D6019">
        <f t="shared" ref="D6019:D6082" si="188">(C6019-B6019)/981</f>
        <v>2.1976452599388376E-3</v>
      </c>
      <c r="E6019">
        <f t="shared" ref="E6019:E6082" si="189">C6019-B6019</f>
        <v>2.1558899999999999</v>
      </c>
      <c r="F6019">
        <v>2.1976399999999998E-3</v>
      </c>
    </row>
    <row r="6020" spans="1:6" x14ac:dyDescent="0.25">
      <c r="A6020">
        <v>1.7887040051600001</v>
      </c>
      <c r="B6020">
        <v>2.7770800000000002</v>
      </c>
      <c r="C6020">
        <v>4.9329700000000001</v>
      </c>
      <c r="D6020">
        <f t="shared" si="188"/>
        <v>2.1976452599388376E-3</v>
      </c>
      <c r="E6020">
        <f t="shared" si="189"/>
        <v>2.1558899999999999</v>
      </c>
      <c r="F6020">
        <v>2.1976399999999998E-3</v>
      </c>
    </row>
    <row r="6021" spans="1:6" x14ac:dyDescent="0.25">
      <c r="A6021">
        <v>1.7888272951599999</v>
      </c>
      <c r="B6021">
        <v>2.7770800000000002</v>
      </c>
      <c r="C6021">
        <v>4.9329700000000001</v>
      </c>
      <c r="D6021">
        <f t="shared" si="188"/>
        <v>2.1976452599388376E-3</v>
      </c>
      <c r="E6021">
        <f t="shared" si="189"/>
        <v>2.1558899999999999</v>
      </c>
      <c r="F6021">
        <v>2.1976399999999998E-3</v>
      </c>
    </row>
    <row r="6022" spans="1:6" x14ac:dyDescent="0.25">
      <c r="A6022">
        <v>1.7889505851600001</v>
      </c>
      <c r="B6022">
        <v>2.7770800000000002</v>
      </c>
      <c r="C6022">
        <v>4.9329700000000001</v>
      </c>
      <c r="D6022">
        <f t="shared" si="188"/>
        <v>2.1976452599388376E-3</v>
      </c>
      <c r="E6022">
        <f t="shared" si="189"/>
        <v>2.1558899999999999</v>
      </c>
      <c r="F6022">
        <v>2.1976399999999998E-3</v>
      </c>
    </row>
    <row r="6023" spans="1:6" x14ac:dyDescent="0.25">
      <c r="A6023">
        <v>1.7890738751599999</v>
      </c>
      <c r="B6023">
        <v>2.7770800000000002</v>
      </c>
      <c r="C6023">
        <v>4.9329700000000001</v>
      </c>
      <c r="D6023">
        <f t="shared" si="188"/>
        <v>2.1976452599388376E-3</v>
      </c>
      <c r="E6023">
        <f t="shared" si="189"/>
        <v>2.1558899999999999</v>
      </c>
      <c r="F6023">
        <v>2.1976399999999998E-3</v>
      </c>
    </row>
    <row r="6024" spans="1:6" x14ac:dyDescent="0.25">
      <c r="A6024">
        <v>1.78919716516</v>
      </c>
      <c r="B6024">
        <v>2.7770800000000002</v>
      </c>
      <c r="C6024">
        <v>4.9329700000000001</v>
      </c>
      <c r="D6024">
        <f t="shared" si="188"/>
        <v>2.1976452599388376E-3</v>
      </c>
      <c r="E6024">
        <f t="shared" si="189"/>
        <v>2.1558899999999999</v>
      </c>
      <c r="F6024">
        <v>2.1976399999999998E-3</v>
      </c>
    </row>
    <row r="6025" spans="1:6" x14ac:dyDescent="0.25">
      <c r="A6025">
        <v>1.7893204551599999</v>
      </c>
      <c r="B6025">
        <v>2.7770800000000002</v>
      </c>
      <c r="C6025">
        <v>4.9329700000000001</v>
      </c>
      <c r="D6025">
        <f t="shared" si="188"/>
        <v>2.1976452599388376E-3</v>
      </c>
      <c r="E6025">
        <f t="shared" si="189"/>
        <v>2.1558899999999999</v>
      </c>
      <c r="F6025">
        <v>2.1976399999999998E-3</v>
      </c>
    </row>
    <row r="6026" spans="1:6" x14ac:dyDescent="0.25">
      <c r="A6026">
        <v>1.78944374516</v>
      </c>
      <c r="B6026">
        <v>2.7770800000000002</v>
      </c>
      <c r="C6026">
        <v>4.9329700000000001</v>
      </c>
      <c r="D6026">
        <f t="shared" si="188"/>
        <v>2.1976452599388376E-3</v>
      </c>
      <c r="E6026">
        <f t="shared" si="189"/>
        <v>2.1558899999999999</v>
      </c>
      <c r="F6026">
        <v>2.1976399999999998E-3</v>
      </c>
    </row>
    <row r="6027" spans="1:6" x14ac:dyDescent="0.25">
      <c r="A6027">
        <v>1.7895670351599999</v>
      </c>
      <c r="B6027">
        <v>2.7770800000000002</v>
      </c>
      <c r="C6027">
        <v>4.9329700000000001</v>
      </c>
      <c r="D6027">
        <f t="shared" si="188"/>
        <v>2.1976452599388376E-3</v>
      </c>
      <c r="E6027">
        <f t="shared" si="189"/>
        <v>2.1558899999999999</v>
      </c>
      <c r="F6027">
        <v>2.1976399999999998E-3</v>
      </c>
    </row>
    <row r="6028" spans="1:6" x14ac:dyDescent="0.25">
      <c r="A6028">
        <v>1.78969032516</v>
      </c>
      <c r="B6028">
        <v>2.7770800000000002</v>
      </c>
      <c r="C6028">
        <v>4.9329700000000001</v>
      </c>
      <c r="D6028">
        <f t="shared" si="188"/>
        <v>2.1976452599388376E-3</v>
      </c>
      <c r="E6028">
        <f t="shared" si="189"/>
        <v>2.1558899999999999</v>
      </c>
      <c r="F6028">
        <v>2.1976399999999998E-3</v>
      </c>
    </row>
    <row r="6029" spans="1:6" x14ac:dyDescent="0.25">
      <c r="A6029">
        <v>1.7898136151599999</v>
      </c>
      <c r="B6029">
        <v>2.7770800000000002</v>
      </c>
      <c r="C6029">
        <v>4.9329700000000001</v>
      </c>
      <c r="D6029">
        <f t="shared" si="188"/>
        <v>2.1976452599388376E-3</v>
      </c>
      <c r="E6029">
        <f t="shared" si="189"/>
        <v>2.1558899999999999</v>
      </c>
      <c r="F6029">
        <v>2.1976399999999998E-3</v>
      </c>
    </row>
    <row r="6030" spans="1:6" x14ac:dyDescent="0.25">
      <c r="A6030">
        <v>1.78993690516</v>
      </c>
      <c r="B6030">
        <v>2.7770800000000002</v>
      </c>
      <c r="C6030">
        <v>4.9329700000000001</v>
      </c>
      <c r="D6030">
        <f t="shared" si="188"/>
        <v>2.1976452599388376E-3</v>
      </c>
      <c r="E6030">
        <f t="shared" si="189"/>
        <v>2.1558899999999999</v>
      </c>
      <c r="F6030">
        <v>2.1976399999999998E-3</v>
      </c>
    </row>
    <row r="6031" spans="1:6" x14ac:dyDescent="0.25">
      <c r="A6031">
        <v>1.7900601951599999</v>
      </c>
      <c r="B6031">
        <v>2.7770800000000002</v>
      </c>
      <c r="C6031">
        <v>4.9329700000000001</v>
      </c>
      <c r="D6031">
        <f t="shared" si="188"/>
        <v>2.1976452599388376E-3</v>
      </c>
      <c r="E6031">
        <f t="shared" si="189"/>
        <v>2.1558899999999999</v>
      </c>
      <c r="F6031">
        <v>2.1976399999999998E-3</v>
      </c>
    </row>
    <row r="6032" spans="1:6" x14ac:dyDescent="0.25">
      <c r="A6032">
        <v>1.79018348516</v>
      </c>
      <c r="B6032">
        <v>2.7770800000000002</v>
      </c>
      <c r="C6032">
        <v>4.9329700000000001</v>
      </c>
      <c r="D6032">
        <f t="shared" si="188"/>
        <v>2.1976452599388376E-3</v>
      </c>
      <c r="E6032">
        <f t="shared" si="189"/>
        <v>2.1558899999999999</v>
      </c>
      <c r="F6032">
        <v>2.1976399999999998E-3</v>
      </c>
    </row>
    <row r="6033" spans="1:6" x14ac:dyDescent="0.25">
      <c r="A6033">
        <v>1.7903067751599999</v>
      </c>
      <c r="B6033">
        <v>2.7770800000000002</v>
      </c>
      <c r="C6033">
        <v>4.9329700000000001</v>
      </c>
      <c r="D6033">
        <f t="shared" si="188"/>
        <v>2.1976452599388376E-3</v>
      </c>
      <c r="E6033">
        <f t="shared" si="189"/>
        <v>2.1558899999999999</v>
      </c>
      <c r="F6033">
        <v>2.1976399999999998E-3</v>
      </c>
    </row>
    <row r="6034" spans="1:6" x14ac:dyDescent="0.25">
      <c r="A6034">
        <v>1.79043006516</v>
      </c>
      <c r="B6034">
        <v>2.7770800000000002</v>
      </c>
      <c r="C6034">
        <v>4.9329700000000001</v>
      </c>
      <c r="D6034">
        <f t="shared" si="188"/>
        <v>2.1976452599388376E-3</v>
      </c>
      <c r="E6034">
        <f t="shared" si="189"/>
        <v>2.1558899999999999</v>
      </c>
      <c r="F6034">
        <v>2.1976399999999998E-3</v>
      </c>
    </row>
    <row r="6035" spans="1:6" x14ac:dyDescent="0.25">
      <c r="A6035">
        <v>1.7905533551599999</v>
      </c>
      <c r="B6035">
        <v>2.7770800000000002</v>
      </c>
      <c r="C6035">
        <v>4.9329700000000001</v>
      </c>
      <c r="D6035">
        <f t="shared" si="188"/>
        <v>2.1976452599388376E-3</v>
      </c>
      <c r="E6035">
        <f t="shared" si="189"/>
        <v>2.1558899999999999</v>
      </c>
      <c r="F6035">
        <v>2.1976399999999998E-3</v>
      </c>
    </row>
    <row r="6036" spans="1:6" x14ac:dyDescent="0.25">
      <c r="A6036">
        <v>1.79067664516</v>
      </c>
      <c r="B6036">
        <v>2.7770800000000002</v>
      </c>
      <c r="C6036">
        <v>4.9329700000000001</v>
      </c>
      <c r="D6036">
        <f t="shared" si="188"/>
        <v>2.1976452599388376E-3</v>
      </c>
      <c r="E6036">
        <f t="shared" si="189"/>
        <v>2.1558899999999999</v>
      </c>
      <c r="F6036">
        <v>2.1976399999999998E-3</v>
      </c>
    </row>
    <row r="6037" spans="1:6" x14ac:dyDescent="0.25">
      <c r="A6037">
        <v>1.7907999351599999</v>
      </c>
      <c r="B6037">
        <v>2.7770800000000002</v>
      </c>
      <c r="C6037">
        <v>4.9329700000000001</v>
      </c>
      <c r="D6037">
        <f t="shared" si="188"/>
        <v>2.1976452599388376E-3</v>
      </c>
      <c r="E6037">
        <f t="shared" si="189"/>
        <v>2.1558899999999999</v>
      </c>
      <c r="F6037">
        <v>2.1976399999999998E-3</v>
      </c>
    </row>
    <row r="6038" spans="1:6" x14ac:dyDescent="0.25">
      <c r="A6038">
        <v>1.79092322516</v>
      </c>
      <c r="B6038">
        <v>2.7770800000000002</v>
      </c>
      <c r="C6038">
        <v>4.9329700000000001</v>
      </c>
      <c r="D6038">
        <f t="shared" si="188"/>
        <v>2.1976452599388376E-3</v>
      </c>
      <c r="E6038">
        <f t="shared" si="189"/>
        <v>2.1558899999999999</v>
      </c>
      <c r="F6038">
        <v>2.1976399999999998E-3</v>
      </c>
    </row>
    <row r="6039" spans="1:6" x14ac:dyDescent="0.25">
      <c r="A6039">
        <v>1.7910465151599999</v>
      </c>
      <c r="B6039">
        <v>2.7770800000000002</v>
      </c>
      <c r="C6039">
        <v>4.9329700000000001</v>
      </c>
      <c r="D6039">
        <f t="shared" si="188"/>
        <v>2.1976452599388376E-3</v>
      </c>
      <c r="E6039">
        <f t="shared" si="189"/>
        <v>2.1558899999999999</v>
      </c>
      <c r="F6039">
        <v>2.1976399999999998E-3</v>
      </c>
    </row>
    <row r="6040" spans="1:6" x14ac:dyDescent="0.25">
      <c r="A6040">
        <v>1.79116980516</v>
      </c>
      <c r="B6040">
        <v>2.7770800000000002</v>
      </c>
      <c r="C6040">
        <v>4.9329700000000001</v>
      </c>
      <c r="D6040">
        <f t="shared" si="188"/>
        <v>2.1976452599388376E-3</v>
      </c>
      <c r="E6040">
        <f t="shared" si="189"/>
        <v>2.1558899999999999</v>
      </c>
      <c r="F6040">
        <v>2.1976399999999998E-3</v>
      </c>
    </row>
    <row r="6041" spans="1:6" x14ac:dyDescent="0.25">
      <c r="A6041">
        <v>1.7912930951599999</v>
      </c>
      <c r="B6041">
        <v>2.7770800000000002</v>
      </c>
      <c r="C6041">
        <v>4.9329700000000001</v>
      </c>
      <c r="D6041">
        <f t="shared" si="188"/>
        <v>2.1976452599388376E-3</v>
      </c>
      <c r="E6041">
        <f t="shared" si="189"/>
        <v>2.1558899999999999</v>
      </c>
      <c r="F6041">
        <v>2.1976399999999998E-3</v>
      </c>
    </row>
    <row r="6042" spans="1:6" x14ac:dyDescent="0.25">
      <c r="A6042">
        <v>1.79141638516</v>
      </c>
      <c r="B6042">
        <v>2.7770800000000002</v>
      </c>
      <c r="C6042">
        <v>4.9366599999999998</v>
      </c>
      <c r="D6042">
        <f t="shared" si="188"/>
        <v>2.201406727828746E-3</v>
      </c>
      <c r="E6042">
        <f t="shared" si="189"/>
        <v>2.1595799999999996</v>
      </c>
      <c r="F6042">
        <v>2.2014000000000001E-3</v>
      </c>
    </row>
    <row r="6043" spans="1:6" x14ac:dyDescent="0.25">
      <c r="A6043">
        <v>1.7915396751599999</v>
      </c>
      <c r="B6043">
        <v>2.7770800000000002</v>
      </c>
      <c r="C6043">
        <v>4.9329700000000001</v>
      </c>
      <c r="D6043">
        <f t="shared" si="188"/>
        <v>2.1976452599388376E-3</v>
      </c>
      <c r="E6043">
        <f t="shared" si="189"/>
        <v>2.1558899999999999</v>
      </c>
      <c r="F6043">
        <v>2.1976399999999998E-3</v>
      </c>
    </row>
    <row r="6044" spans="1:6" x14ac:dyDescent="0.25">
      <c r="A6044">
        <v>1.79166296516</v>
      </c>
      <c r="B6044">
        <v>2.7770800000000002</v>
      </c>
      <c r="C6044">
        <v>4.9329700000000001</v>
      </c>
      <c r="D6044">
        <f t="shared" si="188"/>
        <v>2.1976452599388376E-3</v>
      </c>
      <c r="E6044">
        <f t="shared" si="189"/>
        <v>2.1558899999999999</v>
      </c>
      <c r="F6044">
        <v>2.1976399999999998E-3</v>
      </c>
    </row>
    <row r="6045" spans="1:6" x14ac:dyDescent="0.25">
      <c r="A6045">
        <v>1.7917862551599999</v>
      </c>
      <c r="B6045">
        <v>2.7770800000000002</v>
      </c>
      <c r="C6045">
        <v>4.9329700000000001</v>
      </c>
      <c r="D6045">
        <f t="shared" si="188"/>
        <v>2.1976452599388376E-3</v>
      </c>
      <c r="E6045">
        <f t="shared" si="189"/>
        <v>2.1558899999999999</v>
      </c>
      <c r="F6045">
        <v>2.1976399999999998E-3</v>
      </c>
    </row>
    <row r="6046" spans="1:6" x14ac:dyDescent="0.25">
      <c r="A6046">
        <v>1.79190954516</v>
      </c>
      <c r="B6046">
        <v>2.7770800000000002</v>
      </c>
      <c r="C6046">
        <v>4.9329700000000001</v>
      </c>
      <c r="D6046">
        <f t="shared" si="188"/>
        <v>2.1976452599388376E-3</v>
      </c>
      <c r="E6046">
        <f t="shared" si="189"/>
        <v>2.1558899999999999</v>
      </c>
      <c r="F6046">
        <v>2.1976399999999998E-3</v>
      </c>
    </row>
    <row r="6047" spans="1:6" x14ac:dyDescent="0.25">
      <c r="A6047">
        <v>1.7920328351599999</v>
      </c>
      <c r="B6047">
        <v>2.7770800000000002</v>
      </c>
      <c r="C6047">
        <v>4.9329700000000001</v>
      </c>
      <c r="D6047">
        <f t="shared" si="188"/>
        <v>2.1976452599388376E-3</v>
      </c>
      <c r="E6047">
        <f t="shared" si="189"/>
        <v>2.1558899999999999</v>
      </c>
      <c r="F6047">
        <v>2.1976399999999998E-3</v>
      </c>
    </row>
    <row r="6048" spans="1:6" x14ac:dyDescent="0.25">
      <c r="A6048">
        <v>1.79215612516</v>
      </c>
      <c r="B6048">
        <v>2.7770800000000002</v>
      </c>
      <c r="C6048">
        <v>4.9329700000000001</v>
      </c>
      <c r="D6048">
        <f t="shared" si="188"/>
        <v>2.1976452599388376E-3</v>
      </c>
      <c r="E6048">
        <f t="shared" si="189"/>
        <v>2.1558899999999999</v>
      </c>
      <c r="F6048">
        <v>2.1976399999999998E-3</v>
      </c>
    </row>
    <row r="6049" spans="1:6" x14ac:dyDescent="0.25">
      <c r="A6049">
        <v>1.7922794151599999</v>
      </c>
      <c r="B6049">
        <v>2.7770800000000002</v>
      </c>
      <c r="C6049">
        <v>4.9329700000000001</v>
      </c>
      <c r="D6049">
        <f t="shared" si="188"/>
        <v>2.1976452599388376E-3</v>
      </c>
      <c r="E6049">
        <f t="shared" si="189"/>
        <v>2.1558899999999999</v>
      </c>
      <c r="F6049">
        <v>2.1976399999999998E-3</v>
      </c>
    </row>
    <row r="6050" spans="1:6" x14ac:dyDescent="0.25">
      <c r="A6050">
        <v>1.79240270516</v>
      </c>
      <c r="B6050">
        <v>2.7770800000000002</v>
      </c>
      <c r="C6050">
        <v>4.9329700000000001</v>
      </c>
      <c r="D6050">
        <f t="shared" si="188"/>
        <v>2.1976452599388376E-3</v>
      </c>
      <c r="E6050">
        <f t="shared" si="189"/>
        <v>2.1558899999999999</v>
      </c>
      <c r="F6050">
        <v>2.1976399999999998E-3</v>
      </c>
    </row>
    <row r="6051" spans="1:6" x14ac:dyDescent="0.25">
      <c r="A6051">
        <v>1.7925259951600001</v>
      </c>
      <c r="B6051">
        <v>2.7770800000000002</v>
      </c>
      <c r="C6051">
        <v>4.9366599999999998</v>
      </c>
      <c r="D6051">
        <f t="shared" si="188"/>
        <v>2.201406727828746E-3</v>
      </c>
      <c r="E6051">
        <f t="shared" si="189"/>
        <v>2.1595799999999996</v>
      </c>
      <c r="F6051">
        <v>2.2014000000000001E-3</v>
      </c>
    </row>
    <row r="6052" spans="1:6" x14ac:dyDescent="0.25">
      <c r="A6052">
        <v>1.79264928516</v>
      </c>
      <c r="B6052">
        <v>2.7770800000000002</v>
      </c>
      <c r="C6052">
        <v>4.9366599999999998</v>
      </c>
      <c r="D6052">
        <f t="shared" si="188"/>
        <v>2.201406727828746E-3</v>
      </c>
      <c r="E6052">
        <f t="shared" si="189"/>
        <v>2.1595799999999996</v>
      </c>
      <c r="F6052">
        <v>2.2014000000000001E-3</v>
      </c>
    </row>
    <row r="6053" spans="1:6" x14ac:dyDescent="0.25">
      <c r="A6053">
        <v>1.7927725751600001</v>
      </c>
      <c r="B6053">
        <v>2.7770800000000002</v>
      </c>
      <c r="C6053">
        <v>4.9329700000000001</v>
      </c>
      <c r="D6053">
        <f t="shared" si="188"/>
        <v>2.1976452599388376E-3</v>
      </c>
      <c r="E6053">
        <f t="shared" si="189"/>
        <v>2.1558899999999999</v>
      </c>
      <c r="F6053">
        <v>2.1976399999999998E-3</v>
      </c>
    </row>
    <row r="6054" spans="1:6" x14ac:dyDescent="0.25">
      <c r="A6054">
        <v>1.79289586516</v>
      </c>
      <c r="B6054">
        <v>2.7770800000000002</v>
      </c>
      <c r="C6054">
        <v>4.9329700000000001</v>
      </c>
      <c r="D6054">
        <f t="shared" si="188"/>
        <v>2.1976452599388376E-3</v>
      </c>
      <c r="E6054">
        <f t="shared" si="189"/>
        <v>2.1558899999999999</v>
      </c>
      <c r="F6054">
        <v>2.1976399999999998E-3</v>
      </c>
    </row>
    <row r="6055" spans="1:6" x14ac:dyDescent="0.25">
      <c r="A6055">
        <v>1.7930191551600001</v>
      </c>
      <c r="B6055">
        <v>2.7770800000000002</v>
      </c>
      <c r="C6055">
        <v>4.9329700000000001</v>
      </c>
      <c r="D6055">
        <f t="shared" si="188"/>
        <v>2.1976452599388376E-3</v>
      </c>
      <c r="E6055">
        <f t="shared" si="189"/>
        <v>2.1558899999999999</v>
      </c>
      <c r="F6055">
        <v>2.1976399999999998E-3</v>
      </c>
    </row>
    <row r="6056" spans="1:6" x14ac:dyDescent="0.25">
      <c r="A6056">
        <v>1.79314244516</v>
      </c>
      <c r="B6056">
        <v>2.7770800000000002</v>
      </c>
      <c r="C6056">
        <v>4.9329700000000001</v>
      </c>
      <c r="D6056">
        <f t="shared" si="188"/>
        <v>2.1976452599388376E-3</v>
      </c>
      <c r="E6056">
        <f t="shared" si="189"/>
        <v>2.1558899999999999</v>
      </c>
      <c r="F6056">
        <v>2.1976399999999998E-3</v>
      </c>
    </row>
    <row r="6057" spans="1:6" x14ac:dyDescent="0.25">
      <c r="A6057">
        <v>1.7932657351600001</v>
      </c>
      <c r="B6057">
        <v>2.7770800000000002</v>
      </c>
      <c r="C6057">
        <v>4.9329700000000001</v>
      </c>
      <c r="D6057">
        <f t="shared" si="188"/>
        <v>2.1976452599388376E-3</v>
      </c>
      <c r="E6057">
        <f t="shared" si="189"/>
        <v>2.1558899999999999</v>
      </c>
      <c r="F6057">
        <v>2.1976399999999998E-3</v>
      </c>
    </row>
    <row r="6058" spans="1:6" x14ac:dyDescent="0.25">
      <c r="A6058">
        <v>1.79338902516</v>
      </c>
      <c r="B6058">
        <v>2.7770800000000002</v>
      </c>
      <c r="C6058">
        <v>4.9329700000000001</v>
      </c>
      <c r="D6058">
        <f t="shared" si="188"/>
        <v>2.1976452599388376E-3</v>
      </c>
      <c r="E6058">
        <f t="shared" si="189"/>
        <v>2.1558899999999999</v>
      </c>
      <c r="F6058">
        <v>2.1976399999999998E-3</v>
      </c>
    </row>
    <row r="6059" spans="1:6" x14ac:dyDescent="0.25">
      <c r="A6059">
        <v>1.7935123151600001</v>
      </c>
      <c r="B6059">
        <v>2.7770800000000002</v>
      </c>
      <c r="C6059">
        <v>4.9329700000000001</v>
      </c>
      <c r="D6059">
        <f t="shared" si="188"/>
        <v>2.1976452599388376E-3</v>
      </c>
      <c r="E6059">
        <f t="shared" si="189"/>
        <v>2.1558899999999999</v>
      </c>
      <c r="F6059">
        <v>2.1976399999999998E-3</v>
      </c>
    </row>
    <row r="6060" spans="1:6" x14ac:dyDescent="0.25">
      <c r="A6060">
        <v>1.79363560516</v>
      </c>
      <c r="B6060">
        <v>2.7770800000000002</v>
      </c>
      <c r="C6060">
        <v>4.9329700000000001</v>
      </c>
      <c r="D6060">
        <f t="shared" si="188"/>
        <v>2.1976452599388376E-3</v>
      </c>
      <c r="E6060">
        <f t="shared" si="189"/>
        <v>2.1558899999999999</v>
      </c>
      <c r="F6060">
        <v>2.1976399999999998E-3</v>
      </c>
    </row>
    <row r="6061" spans="1:6" x14ac:dyDescent="0.25">
      <c r="A6061">
        <v>1.7937588951600001</v>
      </c>
      <c r="B6061">
        <v>2.7770800000000002</v>
      </c>
      <c r="C6061">
        <v>4.9329700000000001</v>
      </c>
      <c r="D6061">
        <f t="shared" si="188"/>
        <v>2.1976452599388376E-3</v>
      </c>
      <c r="E6061">
        <f t="shared" si="189"/>
        <v>2.1558899999999999</v>
      </c>
      <c r="F6061">
        <v>2.1976399999999998E-3</v>
      </c>
    </row>
    <row r="6062" spans="1:6" x14ac:dyDescent="0.25">
      <c r="A6062">
        <v>1.79388218516</v>
      </c>
      <c r="B6062">
        <v>2.7770800000000002</v>
      </c>
      <c r="C6062">
        <v>4.9329700000000001</v>
      </c>
      <c r="D6062">
        <f t="shared" si="188"/>
        <v>2.1976452599388376E-3</v>
      </c>
      <c r="E6062">
        <f t="shared" si="189"/>
        <v>2.1558899999999999</v>
      </c>
      <c r="F6062">
        <v>2.1976399999999998E-3</v>
      </c>
    </row>
    <row r="6063" spans="1:6" x14ac:dyDescent="0.25">
      <c r="A6063">
        <v>1.7940054751600001</v>
      </c>
      <c r="B6063">
        <v>2.7770800000000002</v>
      </c>
      <c r="C6063">
        <v>4.9329700000000001</v>
      </c>
      <c r="D6063">
        <f t="shared" si="188"/>
        <v>2.1976452599388376E-3</v>
      </c>
      <c r="E6063">
        <f t="shared" si="189"/>
        <v>2.1558899999999999</v>
      </c>
      <c r="F6063">
        <v>2.1976399999999998E-3</v>
      </c>
    </row>
    <row r="6064" spans="1:6" x14ac:dyDescent="0.25">
      <c r="A6064">
        <v>1.79412876516</v>
      </c>
      <c r="B6064">
        <v>2.7770800000000002</v>
      </c>
      <c r="C6064">
        <v>4.9329700000000001</v>
      </c>
      <c r="D6064">
        <f t="shared" si="188"/>
        <v>2.1976452599388376E-3</v>
      </c>
      <c r="E6064">
        <f t="shared" si="189"/>
        <v>2.1558899999999999</v>
      </c>
      <c r="F6064">
        <v>2.1976399999999998E-3</v>
      </c>
    </row>
    <row r="6065" spans="1:6" x14ac:dyDescent="0.25">
      <c r="A6065">
        <v>1.7942520551600001</v>
      </c>
      <c r="B6065">
        <v>2.7770800000000002</v>
      </c>
      <c r="C6065">
        <v>4.9329700000000001</v>
      </c>
      <c r="D6065">
        <f t="shared" si="188"/>
        <v>2.1976452599388376E-3</v>
      </c>
      <c r="E6065">
        <f t="shared" si="189"/>
        <v>2.1558899999999999</v>
      </c>
      <c r="F6065">
        <v>2.1976399999999998E-3</v>
      </c>
    </row>
    <row r="6066" spans="1:6" x14ac:dyDescent="0.25">
      <c r="A6066">
        <v>1.79437534516</v>
      </c>
      <c r="B6066">
        <v>2.7770800000000002</v>
      </c>
      <c r="C6066">
        <v>4.9329700000000001</v>
      </c>
      <c r="D6066">
        <f t="shared" si="188"/>
        <v>2.1976452599388376E-3</v>
      </c>
      <c r="E6066">
        <f t="shared" si="189"/>
        <v>2.1558899999999999</v>
      </c>
      <c r="F6066">
        <v>2.1976399999999998E-3</v>
      </c>
    </row>
    <row r="6067" spans="1:6" x14ac:dyDescent="0.25">
      <c r="A6067">
        <v>1.7944986351600001</v>
      </c>
      <c r="B6067">
        <v>2.7770800000000002</v>
      </c>
      <c r="C6067">
        <v>4.9329700000000001</v>
      </c>
      <c r="D6067">
        <f t="shared" si="188"/>
        <v>2.1976452599388376E-3</v>
      </c>
      <c r="E6067">
        <f t="shared" si="189"/>
        <v>2.1558899999999999</v>
      </c>
      <c r="F6067">
        <v>2.1976399999999998E-3</v>
      </c>
    </row>
    <row r="6068" spans="1:6" x14ac:dyDescent="0.25">
      <c r="A6068">
        <v>1.79462192516</v>
      </c>
      <c r="B6068">
        <v>2.7770800000000002</v>
      </c>
      <c r="C6068">
        <v>4.9329700000000001</v>
      </c>
      <c r="D6068">
        <f t="shared" si="188"/>
        <v>2.1976452599388376E-3</v>
      </c>
      <c r="E6068">
        <f t="shared" si="189"/>
        <v>2.1558899999999999</v>
      </c>
      <c r="F6068">
        <v>2.1976399999999998E-3</v>
      </c>
    </row>
    <row r="6069" spans="1:6" x14ac:dyDescent="0.25">
      <c r="A6069">
        <v>1.7947452151600001</v>
      </c>
      <c r="B6069">
        <v>2.7770800000000002</v>
      </c>
      <c r="C6069">
        <v>4.9329700000000001</v>
      </c>
      <c r="D6069">
        <f t="shared" si="188"/>
        <v>2.1976452599388376E-3</v>
      </c>
      <c r="E6069">
        <f t="shared" si="189"/>
        <v>2.1558899999999999</v>
      </c>
      <c r="F6069">
        <v>2.1976399999999998E-3</v>
      </c>
    </row>
    <row r="6070" spans="1:6" x14ac:dyDescent="0.25">
      <c r="A6070">
        <v>1.79486850516</v>
      </c>
      <c r="B6070">
        <v>2.7770800000000002</v>
      </c>
      <c r="C6070">
        <v>4.9329700000000001</v>
      </c>
      <c r="D6070">
        <f t="shared" si="188"/>
        <v>2.1976452599388376E-3</v>
      </c>
      <c r="E6070">
        <f t="shared" si="189"/>
        <v>2.1558899999999999</v>
      </c>
      <c r="F6070">
        <v>2.1976399999999998E-3</v>
      </c>
    </row>
    <row r="6071" spans="1:6" x14ac:dyDescent="0.25">
      <c r="A6071">
        <v>1.7949917951600001</v>
      </c>
      <c r="B6071">
        <v>2.7770800000000002</v>
      </c>
      <c r="C6071">
        <v>4.9329700000000001</v>
      </c>
      <c r="D6071">
        <f t="shared" si="188"/>
        <v>2.1976452599388376E-3</v>
      </c>
      <c r="E6071">
        <f t="shared" si="189"/>
        <v>2.1558899999999999</v>
      </c>
      <c r="F6071">
        <v>2.1976399999999998E-3</v>
      </c>
    </row>
    <row r="6072" spans="1:6" x14ac:dyDescent="0.25">
      <c r="A6072">
        <v>1.79511508516</v>
      </c>
      <c r="B6072">
        <v>2.7770800000000002</v>
      </c>
      <c r="C6072">
        <v>4.9329700000000001</v>
      </c>
      <c r="D6072">
        <f t="shared" si="188"/>
        <v>2.1976452599388376E-3</v>
      </c>
      <c r="E6072">
        <f t="shared" si="189"/>
        <v>2.1558899999999999</v>
      </c>
      <c r="F6072">
        <v>2.1976399999999998E-3</v>
      </c>
    </row>
    <row r="6073" spans="1:6" x14ac:dyDescent="0.25">
      <c r="A6073">
        <v>1.7952383751600001</v>
      </c>
      <c r="B6073">
        <v>2.7770800000000002</v>
      </c>
      <c r="C6073">
        <v>4.9329700000000001</v>
      </c>
      <c r="D6073">
        <f t="shared" si="188"/>
        <v>2.1976452599388376E-3</v>
      </c>
      <c r="E6073">
        <f t="shared" si="189"/>
        <v>2.1558899999999999</v>
      </c>
      <c r="F6073">
        <v>2.1976399999999998E-3</v>
      </c>
    </row>
    <row r="6074" spans="1:6" x14ac:dyDescent="0.25">
      <c r="A6074">
        <v>1.79536166516</v>
      </c>
      <c r="B6074">
        <v>2.7770800000000002</v>
      </c>
      <c r="C6074">
        <v>4.9329700000000001</v>
      </c>
      <c r="D6074">
        <f t="shared" si="188"/>
        <v>2.1976452599388376E-3</v>
      </c>
      <c r="E6074">
        <f t="shared" si="189"/>
        <v>2.1558899999999999</v>
      </c>
      <c r="F6074">
        <v>2.1976399999999998E-3</v>
      </c>
    </row>
    <row r="6075" spans="1:6" x14ac:dyDescent="0.25">
      <c r="A6075">
        <v>1.7954849551600001</v>
      </c>
      <c r="B6075">
        <v>2.7770800000000002</v>
      </c>
      <c r="C6075">
        <v>4.9329700000000001</v>
      </c>
      <c r="D6075">
        <f t="shared" si="188"/>
        <v>2.1976452599388376E-3</v>
      </c>
      <c r="E6075">
        <f t="shared" si="189"/>
        <v>2.1558899999999999</v>
      </c>
      <c r="F6075">
        <v>2.1976399999999998E-3</v>
      </c>
    </row>
    <row r="6076" spans="1:6" x14ac:dyDescent="0.25">
      <c r="A6076">
        <v>1.7956082451599999</v>
      </c>
      <c r="B6076">
        <v>2.7770800000000002</v>
      </c>
      <c r="C6076">
        <v>4.9329700000000001</v>
      </c>
      <c r="D6076">
        <f t="shared" si="188"/>
        <v>2.1976452599388376E-3</v>
      </c>
      <c r="E6076">
        <f t="shared" si="189"/>
        <v>2.1558899999999999</v>
      </c>
      <c r="F6076">
        <v>2.1976399999999998E-3</v>
      </c>
    </row>
    <row r="6077" spans="1:6" x14ac:dyDescent="0.25">
      <c r="A6077">
        <v>1.7957315351600001</v>
      </c>
      <c r="B6077">
        <v>2.7770800000000002</v>
      </c>
      <c r="C6077">
        <v>4.9329700000000001</v>
      </c>
      <c r="D6077">
        <f t="shared" si="188"/>
        <v>2.1976452599388376E-3</v>
      </c>
      <c r="E6077">
        <f t="shared" si="189"/>
        <v>2.1558899999999999</v>
      </c>
      <c r="F6077">
        <v>2.1976399999999998E-3</v>
      </c>
    </row>
    <row r="6078" spans="1:6" x14ac:dyDescent="0.25">
      <c r="A6078">
        <v>1.7958548251599999</v>
      </c>
      <c r="B6078">
        <v>2.7770800000000002</v>
      </c>
      <c r="C6078">
        <v>4.9329700000000001</v>
      </c>
      <c r="D6078">
        <f t="shared" si="188"/>
        <v>2.1976452599388376E-3</v>
      </c>
      <c r="E6078">
        <f t="shared" si="189"/>
        <v>2.1558899999999999</v>
      </c>
      <c r="F6078">
        <v>2.1976399999999998E-3</v>
      </c>
    </row>
    <row r="6079" spans="1:6" x14ac:dyDescent="0.25">
      <c r="A6079">
        <v>1.7959781151600001</v>
      </c>
      <c r="B6079">
        <v>2.7770800000000002</v>
      </c>
      <c r="C6079">
        <v>4.9329700000000001</v>
      </c>
      <c r="D6079">
        <f t="shared" si="188"/>
        <v>2.1976452599388376E-3</v>
      </c>
      <c r="E6079">
        <f t="shared" si="189"/>
        <v>2.1558899999999999</v>
      </c>
      <c r="F6079">
        <v>2.1976399999999998E-3</v>
      </c>
    </row>
    <row r="6080" spans="1:6" x14ac:dyDescent="0.25">
      <c r="A6080">
        <v>1.7961014051599999</v>
      </c>
      <c r="B6080">
        <v>2.7770800000000002</v>
      </c>
      <c r="C6080">
        <v>4.9329700000000001</v>
      </c>
      <c r="D6080">
        <f t="shared" si="188"/>
        <v>2.1976452599388376E-3</v>
      </c>
      <c r="E6080">
        <f t="shared" si="189"/>
        <v>2.1558899999999999</v>
      </c>
      <c r="F6080">
        <v>2.1976399999999998E-3</v>
      </c>
    </row>
    <row r="6081" spans="1:6" x14ac:dyDescent="0.25">
      <c r="A6081">
        <v>1.7962246951600001</v>
      </c>
      <c r="B6081">
        <v>2.7770800000000002</v>
      </c>
      <c r="C6081">
        <v>4.9329700000000001</v>
      </c>
      <c r="D6081">
        <f t="shared" si="188"/>
        <v>2.1976452599388376E-3</v>
      </c>
      <c r="E6081">
        <f t="shared" si="189"/>
        <v>2.1558899999999999</v>
      </c>
      <c r="F6081">
        <v>2.1976399999999998E-3</v>
      </c>
    </row>
    <row r="6082" spans="1:6" x14ac:dyDescent="0.25">
      <c r="A6082">
        <v>1.7963479851599999</v>
      </c>
      <c r="B6082">
        <v>2.7770800000000002</v>
      </c>
      <c r="C6082">
        <v>4.9329700000000001</v>
      </c>
      <c r="D6082">
        <f t="shared" si="188"/>
        <v>2.1976452599388376E-3</v>
      </c>
      <c r="E6082">
        <f t="shared" si="189"/>
        <v>2.1558899999999999</v>
      </c>
      <c r="F6082">
        <v>2.1976399999999998E-3</v>
      </c>
    </row>
    <row r="6083" spans="1:6" x14ac:dyDescent="0.25">
      <c r="A6083">
        <v>1.79647127516</v>
      </c>
      <c r="B6083">
        <v>2.7770800000000002</v>
      </c>
      <c r="C6083">
        <v>4.9329700000000001</v>
      </c>
      <c r="D6083">
        <f t="shared" ref="D6083:D6146" si="190">(C6083-B6083)/981</f>
        <v>2.1976452599388376E-3</v>
      </c>
      <c r="E6083">
        <f t="shared" ref="E6083:E6146" si="191">C6083-B6083</f>
        <v>2.1558899999999999</v>
      </c>
      <c r="F6083">
        <v>2.1976399999999998E-3</v>
      </c>
    </row>
    <row r="6084" spans="1:6" x14ac:dyDescent="0.25">
      <c r="A6084">
        <v>1.7965945651599999</v>
      </c>
      <c r="B6084">
        <v>2.7770800000000002</v>
      </c>
      <c r="C6084">
        <v>4.9329700000000001</v>
      </c>
      <c r="D6084">
        <f t="shared" si="190"/>
        <v>2.1976452599388376E-3</v>
      </c>
      <c r="E6084">
        <f t="shared" si="191"/>
        <v>2.1558899999999999</v>
      </c>
      <c r="F6084">
        <v>2.1976399999999998E-3</v>
      </c>
    </row>
    <row r="6085" spans="1:6" x14ac:dyDescent="0.25">
      <c r="A6085">
        <v>1.79671785516</v>
      </c>
      <c r="B6085">
        <v>2.7770800000000002</v>
      </c>
      <c r="C6085">
        <v>4.9329700000000001</v>
      </c>
      <c r="D6085">
        <f t="shared" si="190"/>
        <v>2.1976452599388376E-3</v>
      </c>
      <c r="E6085">
        <f t="shared" si="191"/>
        <v>2.1558899999999999</v>
      </c>
      <c r="F6085">
        <v>2.1976399999999998E-3</v>
      </c>
    </row>
    <row r="6086" spans="1:6" x14ac:dyDescent="0.25">
      <c r="A6086">
        <v>1.7968411451599999</v>
      </c>
      <c r="B6086">
        <v>2.7770800000000002</v>
      </c>
      <c r="C6086">
        <v>4.9329700000000001</v>
      </c>
      <c r="D6086">
        <f t="shared" si="190"/>
        <v>2.1976452599388376E-3</v>
      </c>
      <c r="E6086">
        <f t="shared" si="191"/>
        <v>2.1558899999999999</v>
      </c>
      <c r="F6086">
        <v>2.1976399999999998E-3</v>
      </c>
    </row>
    <row r="6087" spans="1:6" x14ac:dyDescent="0.25">
      <c r="A6087">
        <v>1.79696443516</v>
      </c>
      <c r="B6087">
        <v>2.7770800000000002</v>
      </c>
      <c r="C6087">
        <v>4.9329700000000001</v>
      </c>
      <c r="D6087">
        <f t="shared" si="190"/>
        <v>2.1976452599388376E-3</v>
      </c>
      <c r="E6087">
        <f t="shared" si="191"/>
        <v>2.1558899999999999</v>
      </c>
      <c r="F6087">
        <v>2.1976399999999998E-3</v>
      </c>
    </row>
    <row r="6088" spans="1:6" x14ac:dyDescent="0.25">
      <c r="A6088">
        <v>1.7970877251599999</v>
      </c>
      <c r="B6088">
        <v>2.7770800000000002</v>
      </c>
      <c r="C6088">
        <v>4.9329700000000001</v>
      </c>
      <c r="D6088">
        <f t="shared" si="190"/>
        <v>2.1976452599388376E-3</v>
      </c>
      <c r="E6088">
        <f t="shared" si="191"/>
        <v>2.1558899999999999</v>
      </c>
      <c r="F6088">
        <v>2.1976399999999998E-3</v>
      </c>
    </row>
    <row r="6089" spans="1:6" x14ac:dyDescent="0.25">
      <c r="A6089">
        <v>1.79721101516</v>
      </c>
      <c r="B6089">
        <v>2.7770800000000002</v>
      </c>
      <c r="C6089">
        <v>4.9329700000000001</v>
      </c>
      <c r="D6089">
        <f t="shared" si="190"/>
        <v>2.1976452599388376E-3</v>
      </c>
      <c r="E6089">
        <f t="shared" si="191"/>
        <v>2.1558899999999999</v>
      </c>
      <c r="F6089">
        <v>2.1976399999999998E-3</v>
      </c>
    </row>
    <row r="6090" spans="1:6" x14ac:dyDescent="0.25">
      <c r="A6090">
        <v>1.7973343051599999</v>
      </c>
      <c r="B6090">
        <v>2.7770800000000002</v>
      </c>
      <c r="C6090">
        <v>4.9329700000000001</v>
      </c>
      <c r="D6090">
        <f t="shared" si="190"/>
        <v>2.1976452599388376E-3</v>
      </c>
      <c r="E6090">
        <f t="shared" si="191"/>
        <v>2.1558899999999999</v>
      </c>
      <c r="F6090">
        <v>2.1976399999999998E-3</v>
      </c>
    </row>
    <row r="6091" spans="1:6" x14ac:dyDescent="0.25">
      <c r="A6091">
        <v>1.79745759516</v>
      </c>
      <c r="B6091">
        <v>2.7770800000000002</v>
      </c>
      <c r="C6091">
        <v>4.9329700000000001</v>
      </c>
      <c r="D6091">
        <f t="shared" si="190"/>
        <v>2.1976452599388376E-3</v>
      </c>
      <c r="E6091">
        <f t="shared" si="191"/>
        <v>2.1558899999999999</v>
      </c>
      <c r="F6091">
        <v>2.1976399999999998E-3</v>
      </c>
    </row>
    <row r="6092" spans="1:6" x14ac:dyDescent="0.25">
      <c r="A6092">
        <v>1.7975808851599999</v>
      </c>
      <c r="B6092">
        <v>2.7770800000000002</v>
      </c>
      <c r="C6092">
        <v>4.9329700000000001</v>
      </c>
      <c r="D6092">
        <f t="shared" si="190"/>
        <v>2.1976452599388376E-3</v>
      </c>
      <c r="E6092">
        <f t="shared" si="191"/>
        <v>2.1558899999999999</v>
      </c>
      <c r="F6092">
        <v>2.1976399999999998E-3</v>
      </c>
    </row>
    <row r="6093" spans="1:6" x14ac:dyDescent="0.25">
      <c r="A6093">
        <v>1.79770417516</v>
      </c>
      <c r="B6093">
        <v>2.7770800000000002</v>
      </c>
      <c r="C6093">
        <v>4.9329700000000001</v>
      </c>
      <c r="D6093">
        <f t="shared" si="190"/>
        <v>2.1976452599388376E-3</v>
      </c>
      <c r="E6093">
        <f t="shared" si="191"/>
        <v>2.1558899999999999</v>
      </c>
      <c r="F6093">
        <v>2.1976399999999998E-3</v>
      </c>
    </row>
    <row r="6094" spans="1:6" x14ac:dyDescent="0.25">
      <c r="A6094">
        <v>1.7978274651599999</v>
      </c>
      <c r="B6094">
        <v>2.7770800000000002</v>
      </c>
      <c r="C6094">
        <v>4.9329700000000001</v>
      </c>
      <c r="D6094">
        <f t="shared" si="190"/>
        <v>2.1976452599388376E-3</v>
      </c>
      <c r="E6094">
        <f t="shared" si="191"/>
        <v>2.1558899999999999</v>
      </c>
      <c r="F6094">
        <v>2.1976399999999998E-3</v>
      </c>
    </row>
    <row r="6095" spans="1:6" x14ac:dyDescent="0.25">
      <c r="A6095">
        <v>1.79795075516</v>
      </c>
      <c r="B6095">
        <v>2.7770800000000002</v>
      </c>
      <c r="C6095">
        <v>4.9329700000000001</v>
      </c>
      <c r="D6095">
        <f t="shared" si="190"/>
        <v>2.1976452599388376E-3</v>
      </c>
      <c r="E6095">
        <f t="shared" si="191"/>
        <v>2.1558899999999999</v>
      </c>
      <c r="F6095">
        <v>2.1976399999999998E-3</v>
      </c>
    </row>
    <row r="6096" spans="1:6" x14ac:dyDescent="0.25">
      <c r="A6096">
        <v>1.7980740451599999</v>
      </c>
      <c r="B6096">
        <v>2.7770800000000002</v>
      </c>
      <c r="C6096">
        <v>4.9329700000000001</v>
      </c>
      <c r="D6096">
        <f t="shared" si="190"/>
        <v>2.1976452599388376E-3</v>
      </c>
      <c r="E6096">
        <f t="shared" si="191"/>
        <v>2.1558899999999999</v>
      </c>
      <c r="F6096">
        <v>2.1976399999999998E-3</v>
      </c>
    </row>
    <row r="6097" spans="1:6" x14ac:dyDescent="0.25">
      <c r="A6097">
        <v>1.79819733516</v>
      </c>
      <c r="B6097">
        <v>2.7770800000000002</v>
      </c>
      <c r="C6097">
        <v>4.9329700000000001</v>
      </c>
      <c r="D6097">
        <f t="shared" si="190"/>
        <v>2.1976452599388376E-3</v>
      </c>
      <c r="E6097">
        <f t="shared" si="191"/>
        <v>2.1558899999999999</v>
      </c>
      <c r="F6097">
        <v>2.1976399999999998E-3</v>
      </c>
    </row>
    <row r="6098" spans="1:6" x14ac:dyDescent="0.25">
      <c r="A6098">
        <v>1.7983206251599999</v>
      </c>
      <c r="B6098">
        <v>2.7770800000000002</v>
      </c>
      <c r="C6098">
        <v>4.9329700000000001</v>
      </c>
      <c r="D6098">
        <f t="shared" si="190"/>
        <v>2.1976452599388376E-3</v>
      </c>
      <c r="E6098">
        <f t="shared" si="191"/>
        <v>2.1558899999999999</v>
      </c>
      <c r="F6098">
        <v>2.1976399999999998E-3</v>
      </c>
    </row>
    <row r="6099" spans="1:6" x14ac:dyDescent="0.25">
      <c r="A6099">
        <v>1.79844391516</v>
      </c>
      <c r="B6099">
        <v>2.7770800000000002</v>
      </c>
      <c r="C6099">
        <v>4.9329700000000001</v>
      </c>
      <c r="D6099">
        <f t="shared" si="190"/>
        <v>2.1976452599388376E-3</v>
      </c>
      <c r="E6099">
        <f t="shared" si="191"/>
        <v>2.1558899999999999</v>
      </c>
      <c r="F6099">
        <v>2.1976399999999998E-3</v>
      </c>
    </row>
    <row r="6100" spans="1:6" x14ac:dyDescent="0.25">
      <c r="A6100">
        <v>1.7985672051599999</v>
      </c>
      <c r="B6100">
        <v>2.7770800000000002</v>
      </c>
      <c r="C6100">
        <v>4.9329700000000001</v>
      </c>
      <c r="D6100">
        <f t="shared" si="190"/>
        <v>2.1976452599388376E-3</v>
      </c>
      <c r="E6100">
        <f t="shared" si="191"/>
        <v>2.1558899999999999</v>
      </c>
      <c r="F6100">
        <v>2.1976399999999998E-3</v>
      </c>
    </row>
    <row r="6101" spans="1:6" x14ac:dyDescent="0.25">
      <c r="A6101">
        <v>1.79869049516</v>
      </c>
      <c r="B6101">
        <v>2.7770800000000002</v>
      </c>
      <c r="C6101">
        <v>4.9329700000000001</v>
      </c>
      <c r="D6101">
        <f t="shared" si="190"/>
        <v>2.1976452599388376E-3</v>
      </c>
      <c r="E6101">
        <f t="shared" si="191"/>
        <v>2.1558899999999999</v>
      </c>
      <c r="F6101">
        <v>2.1976399999999998E-3</v>
      </c>
    </row>
    <row r="6102" spans="1:6" x14ac:dyDescent="0.25">
      <c r="A6102">
        <v>1.7988137851599999</v>
      </c>
      <c r="B6102">
        <v>2.7770800000000002</v>
      </c>
      <c r="C6102">
        <v>4.9329700000000001</v>
      </c>
      <c r="D6102">
        <f t="shared" si="190"/>
        <v>2.1976452599388376E-3</v>
      </c>
      <c r="E6102">
        <f t="shared" si="191"/>
        <v>2.1558899999999999</v>
      </c>
      <c r="F6102">
        <v>2.1976399999999998E-3</v>
      </c>
    </row>
    <row r="6103" spans="1:6" x14ac:dyDescent="0.25">
      <c r="A6103">
        <v>1.79893707516</v>
      </c>
      <c r="B6103">
        <v>2.7770800000000002</v>
      </c>
      <c r="C6103">
        <v>4.9329700000000001</v>
      </c>
      <c r="D6103">
        <f t="shared" si="190"/>
        <v>2.1976452599388376E-3</v>
      </c>
      <c r="E6103">
        <f t="shared" si="191"/>
        <v>2.1558899999999999</v>
      </c>
      <c r="F6103">
        <v>2.1976399999999998E-3</v>
      </c>
    </row>
    <row r="6104" spans="1:6" x14ac:dyDescent="0.25">
      <c r="A6104">
        <v>1.7990603651599999</v>
      </c>
      <c r="B6104">
        <v>2.7770800000000002</v>
      </c>
      <c r="C6104">
        <v>4.9329700000000001</v>
      </c>
      <c r="D6104">
        <f t="shared" si="190"/>
        <v>2.1976452599388376E-3</v>
      </c>
      <c r="E6104">
        <f t="shared" si="191"/>
        <v>2.1558899999999999</v>
      </c>
      <c r="F6104">
        <v>2.1976399999999998E-3</v>
      </c>
    </row>
    <row r="6105" spans="1:6" x14ac:dyDescent="0.25">
      <c r="A6105">
        <v>1.79918365516</v>
      </c>
      <c r="B6105">
        <v>2.7770800000000002</v>
      </c>
      <c r="C6105">
        <v>4.9329700000000001</v>
      </c>
      <c r="D6105">
        <f t="shared" si="190"/>
        <v>2.1976452599388376E-3</v>
      </c>
      <c r="E6105">
        <f t="shared" si="191"/>
        <v>2.1558899999999999</v>
      </c>
      <c r="F6105">
        <v>2.1976399999999998E-3</v>
      </c>
    </row>
    <row r="6106" spans="1:6" x14ac:dyDescent="0.25">
      <c r="A6106">
        <v>1.7993069451599999</v>
      </c>
      <c r="B6106">
        <v>2.7770800000000002</v>
      </c>
      <c r="C6106">
        <v>4.9329700000000001</v>
      </c>
      <c r="D6106">
        <f t="shared" si="190"/>
        <v>2.1976452599388376E-3</v>
      </c>
      <c r="E6106">
        <f t="shared" si="191"/>
        <v>2.1558899999999999</v>
      </c>
      <c r="F6106">
        <v>2.1976399999999998E-3</v>
      </c>
    </row>
    <row r="6107" spans="1:6" x14ac:dyDescent="0.25">
      <c r="A6107">
        <v>1.79943023516</v>
      </c>
      <c r="B6107">
        <v>2.7770800000000002</v>
      </c>
      <c r="C6107">
        <v>4.9329700000000001</v>
      </c>
      <c r="D6107">
        <f t="shared" si="190"/>
        <v>2.1976452599388376E-3</v>
      </c>
      <c r="E6107">
        <f t="shared" si="191"/>
        <v>2.1558899999999999</v>
      </c>
      <c r="F6107">
        <v>2.1976399999999998E-3</v>
      </c>
    </row>
    <row r="6108" spans="1:6" x14ac:dyDescent="0.25">
      <c r="A6108">
        <v>1.7995535251599999</v>
      </c>
      <c r="B6108">
        <v>2.7770800000000002</v>
      </c>
      <c r="C6108">
        <v>4.9329700000000001</v>
      </c>
      <c r="D6108">
        <f t="shared" si="190"/>
        <v>2.1976452599388376E-3</v>
      </c>
      <c r="E6108">
        <f t="shared" si="191"/>
        <v>2.1558899999999999</v>
      </c>
      <c r="F6108">
        <v>2.1976399999999998E-3</v>
      </c>
    </row>
    <row r="6109" spans="1:6" x14ac:dyDescent="0.25">
      <c r="A6109">
        <v>1.79967681516</v>
      </c>
      <c r="B6109">
        <v>2.7770800000000002</v>
      </c>
      <c r="C6109">
        <v>4.9329700000000001</v>
      </c>
      <c r="D6109">
        <f t="shared" si="190"/>
        <v>2.1976452599388376E-3</v>
      </c>
      <c r="E6109">
        <f t="shared" si="191"/>
        <v>2.1558899999999999</v>
      </c>
      <c r="F6109">
        <v>2.1976399999999998E-3</v>
      </c>
    </row>
    <row r="6110" spans="1:6" x14ac:dyDescent="0.25">
      <c r="A6110">
        <v>1.7998001051600001</v>
      </c>
      <c r="B6110">
        <v>2.7770800000000002</v>
      </c>
      <c r="C6110">
        <v>4.9329700000000001</v>
      </c>
      <c r="D6110">
        <f t="shared" si="190"/>
        <v>2.1976452599388376E-3</v>
      </c>
      <c r="E6110">
        <f t="shared" si="191"/>
        <v>2.1558899999999999</v>
      </c>
      <c r="F6110">
        <v>2.1976399999999998E-3</v>
      </c>
    </row>
    <row r="6111" spans="1:6" x14ac:dyDescent="0.25">
      <c r="A6111">
        <v>1.79992339516</v>
      </c>
      <c r="B6111">
        <v>2.7770800000000002</v>
      </c>
      <c r="C6111">
        <v>4.9329700000000001</v>
      </c>
      <c r="D6111">
        <f t="shared" si="190"/>
        <v>2.1976452599388376E-3</v>
      </c>
      <c r="E6111">
        <f t="shared" si="191"/>
        <v>2.1558899999999999</v>
      </c>
      <c r="F6111">
        <v>2.1976399999999998E-3</v>
      </c>
    </row>
    <row r="6112" spans="1:6" x14ac:dyDescent="0.25">
      <c r="A6112">
        <v>1.8000466851600001</v>
      </c>
      <c r="B6112">
        <v>2.7770800000000002</v>
      </c>
      <c r="C6112">
        <v>4.9329700000000001</v>
      </c>
      <c r="D6112">
        <f t="shared" si="190"/>
        <v>2.1976452599388376E-3</v>
      </c>
      <c r="E6112">
        <f t="shared" si="191"/>
        <v>2.1558899999999999</v>
      </c>
      <c r="F6112">
        <v>2.1976399999999998E-3</v>
      </c>
    </row>
    <row r="6113" spans="1:6" x14ac:dyDescent="0.25">
      <c r="A6113">
        <v>1.80016997516</v>
      </c>
      <c r="B6113">
        <v>2.7770800000000002</v>
      </c>
      <c r="C6113">
        <v>4.9329700000000001</v>
      </c>
      <c r="D6113">
        <f t="shared" si="190"/>
        <v>2.1976452599388376E-3</v>
      </c>
      <c r="E6113">
        <f t="shared" si="191"/>
        <v>2.1558899999999999</v>
      </c>
      <c r="F6113">
        <v>2.1976399999999998E-3</v>
      </c>
    </row>
    <row r="6114" spans="1:6" x14ac:dyDescent="0.25">
      <c r="A6114">
        <v>1.8002932651600001</v>
      </c>
      <c r="B6114">
        <v>2.7770800000000002</v>
      </c>
      <c r="C6114">
        <v>4.9329700000000001</v>
      </c>
      <c r="D6114">
        <f t="shared" si="190"/>
        <v>2.1976452599388376E-3</v>
      </c>
      <c r="E6114">
        <f t="shared" si="191"/>
        <v>2.1558899999999999</v>
      </c>
      <c r="F6114">
        <v>2.1976399999999998E-3</v>
      </c>
    </row>
    <row r="6115" spans="1:6" x14ac:dyDescent="0.25">
      <c r="A6115">
        <v>1.80041655516</v>
      </c>
      <c r="B6115">
        <v>2.7770800000000002</v>
      </c>
      <c r="C6115">
        <v>4.9329700000000001</v>
      </c>
      <c r="D6115">
        <f t="shared" si="190"/>
        <v>2.1976452599388376E-3</v>
      </c>
      <c r="E6115">
        <f t="shared" si="191"/>
        <v>2.1558899999999999</v>
      </c>
      <c r="F6115">
        <v>2.1976399999999998E-3</v>
      </c>
    </row>
    <row r="6116" spans="1:6" x14ac:dyDescent="0.25">
      <c r="A6116">
        <v>1.8005398451600001</v>
      </c>
      <c r="B6116">
        <v>2.7770800000000002</v>
      </c>
      <c r="C6116">
        <v>4.9329700000000001</v>
      </c>
      <c r="D6116">
        <f t="shared" si="190"/>
        <v>2.1976452599388376E-3</v>
      </c>
      <c r="E6116">
        <f t="shared" si="191"/>
        <v>2.1558899999999999</v>
      </c>
      <c r="F6116">
        <v>2.1976399999999998E-3</v>
      </c>
    </row>
    <row r="6117" spans="1:6" x14ac:dyDescent="0.25">
      <c r="A6117">
        <v>1.80066313516</v>
      </c>
      <c r="B6117">
        <v>2.7770800000000002</v>
      </c>
      <c r="C6117">
        <v>4.9329700000000001</v>
      </c>
      <c r="D6117">
        <f t="shared" si="190"/>
        <v>2.1976452599388376E-3</v>
      </c>
      <c r="E6117">
        <f t="shared" si="191"/>
        <v>2.1558899999999999</v>
      </c>
      <c r="F6117">
        <v>2.1976399999999998E-3</v>
      </c>
    </row>
    <row r="6118" spans="1:6" x14ac:dyDescent="0.25">
      <c r="A6118">
        <v>1.8007864251600001</v>
      </c>
      <c r="B6118">
        <v>2.7770800000000002</v>
      </c>
      <c r="C6118">
        <v>4.9329700000000001</v>
      </c>
      <c r="D6118">
        <f t="shared" si="190"/>
        <v>2.1976452599388376E-3</v>
      </c>
      <c r="E6118">
        <f t="shared" si="191"/>
        <v>2.1558899999999999</v>
      </c>
      <c r="F6118">
        <v>2.1976399999999998E-3</v>
      </c>
    </row>
    <row r="6119" spans="1:6" x14ac:dyDescent="0.25">
      <c r="A6119">
        <v>1.80090971516</v>
      </c>
      <c r="B6119">
        <v>2.7770800000000002</v>
      </c>
      <c r="C6119">
        <v>4.9329700000000001</v>
      </c>
      <c r="D6119">
        <f t="shared" si="190"/>
        <v>2.1976452599388376E-3</v>
      </c>
      <c r="E6119">
        <f t="shared" si="191"/>
        <v>2.1558899999999999</v>
      </c>
      <c r="F6119">
        <v>2.1976399999999998E-3</v>
      </c>
    </row>
    <row r="6120" spans="1:6" x14ac:dyDescent="0.25">
      <c r="A6120">
        <v>1.8010330051600001</v>
      </c>
      <c r="B6120">
        <v>2.7770800000000002</v>
      </c>
      <c r="C6120">
        <v>4.9329700000000001</v>
      </c>
      <c r="D6120">
        <f t="shared" si="190"/>
        <v>2.1976452599388376E-3</v>
      </c>
      <c r="E6120">
        <f t="shared" si="191"/>
        <v>2.1558899999999999</v>
      </c>
      <c r="F6120">
        <v>2.1976399999999998E-3</v>
      </c>
    </row>
    <row r="6121" spans="1:6" x14ac:dyDescent="0.25">
      <c r="A6121">
        <v>1.80115629516</v>
      </c>
      <c r="B6121">
        <v>2.7770800000000002</v>
      </c>
      <c r="C6121">
        <v>4.9329700000000001</v>
      </c>
      <c r="D6121">
        <f t="shared" si="190"/>
        <v>2.1976452599388376E-3</v>
      </c>
      <c r="E6121">
        <f t="shared" si="191"/>
        <v>2.1558899999999999</v>
      </c>
      <c r="F6121">
        <v>2.1976399999999998E-3</v>
      </c>
    </row>
    <row r="6122" spans="1:6" x14ac:dyDescent="0.25">
      <c r="A6122">
        <v>1.8012795851600001</v>
      </c>
      <c r="B6122">
        <v>2.7770800000000002</v>
      </c>
      <c r="C6122">
        <v>4.9329700000000001</v>
      </c>
      <c r="D6122">
        <f t="shared" si="190"/>
        <v>2.1976452599388376E-3</v>
      </c>
      <c r="E6122">
        <f t="shared" si="191"/>
        <v>2.1558899999999999</v>
      </c>
      <c r="F6122">
        <v>2.1976399999999998E-3</v>
      </c>
    </row>
    <row r="6123" spans="1:6" x14ac:dyDescent="0.25">
      <c r="A6123">
        <v>1.80140287516</v>
      </c>
      <c r="B6123">
        <v>2.7770800000000002</v>
      </c>
      <c r="C6123">
        <v>4.9329700000000001</v>
      </c>
      <c r="D6123">
        <f t="shared" si="190"/>
        <v>2.1976452599388376E-3</v>
      </c>
      <c r="E6123">
        <f t="shared" si="191"/>
        <v>2.1558899999999999</v>
      </c>
      <c r="F6123">
        <v>2.1976399999999998E-3</v>
      </c>
    </row>
    <row r="6124" spans="1:6" x14ac:dyDescent="0.25">
      <c r="A6124">
        <v>1.8015261651600001</v>
      </c>
      <c r="B6124">
        <v>2.7770800000000002</v>
      </c>
      <c r="C6124">
        <v>4.9329700000000001</v>
      </c>
      <c r="D6124">
        <f t="shared" si="190"/>
        <v>2.1976452599388376E-3</v>
      </c>
      <c r="E6124">
        <f t="shared" si="191"/>
        <v>2.1558899999999999</v>
      </c>
      <c r="F6124">
        <v>2.1976399999999998E-3</v>
      </c>
    </row>
    <row r="6125" spans="1:6" x14ac:dyDescent="0.25">
      <c r="A6125">
        <v>1.80164945516</v>
      </c>
      <c r="B6125">
        <v>2.7770800000000002</v>
      </c>
      <c r="C6125">
        <v>4.9329700000000001</v>
      </c>
      <c r="D6125">
        <f t="shared" si="190"/>
        <v>2.1976452599388376E-3</v>
      </c>
      <c r="E6125">
        <f t="shared" si="191"/>
        <v>2.1558899999999999</v>
      </c>
      <c r="F6125">
        <v>2.1976399999999998E-3</v>
      </c>
    </row>
    <row r="6126" spans="1:6" x14ac:dyDescent="0.25">
      <c r="A6126">
        <v>1.8017727451600001</v>
      </c>
      <c r="B6126">
        <v>2.7770800000000002</v>
      </c>
      <c r="C6126">
        <v>4.9329700000000001</v>
      </c>
      <c r="D6126">
        <f t="shared" si="190"/>
        <v>2.1976452599388376E-3</v>
      </c>
      <c r="E6126">
        <f t="shared" si="191"/>
        <v>2.1558899999999999</v>
      </c>
      <c r="F6126">
        <v>2.1976399999999998E-3</v>
      </c>
    </row>
    <row r="6127" spans="1:6" x14ac:dyDescent="0.25">
      <c r="A6127">
        <v>1.80189603516</v>
      </c>
      <c r="B6127">
        <v>2.7770800000000002</v>
      </c>
      <c r="C6127">
        <v>4.9329700000000001</v>
      </c>
      <c r="D6127">
        <f t="shared" si="190"/>
        <v>2.1976452599388376E-3</v>
      </c>
      <c r="E6127">
        <f t="shared" si="191"/>
        <v>2.1558899999999999</v>
      </c>
      <c r="F6127">
        <v>2.1976399999999998E-3</v>
      </c>
    </row>
    <row r="6128" spans="1:6" x14ac:dyDescent="0.25">
      <c r="A6128">
        <v>1.8020193251600001</v>
      </c>
      <c r="B6128">
        <v>2.7770800000000002</v>
      </c>
      <c r="C6128">
        <v>4.9329700000000001</v>
      </c>
      <c r="D6128">
        <f t="shared" si="190"/>
        <v>2.1976452599388376E-3</v>
      </c>
      <c r="E6128">
        <f t="shared" si="191"/>
        <v>2.1558899999999999</v>
      </c>
      <c r="F6128">
        <v>2.1976399999999998E-3</v>
      </c>
    </row>
    <row r="6129" spans="1:6" x14ac:dyDescent="0.25">
      <c r="A6129">
        <v>1.80214261516</v>
      </c>
      <c r="B6129">
        <v>2.7770800000000002</v>
      </c>
      <c r="C6129">
        <v>4.9329700000000001</v>
      </c>
      <c r="D6129">
        <f t="shared" si="190"/>
        <v>2.1976452599388376E-3</v>
      </c>
      <c r="E6129">
        <f t="shared" si="191"/>
        <v>2.1558899999999999</v>
      </c>
      <c r="F6129">
        <v>2.1976399999999998E-3</v>
      </c>
    </row>
    <row r="6130" spans="1:6" x14ac:dyDescent="0.25">
      <c r="A6130">
        <v>1.8022659051600001</v>
      </c>
      <c r="B6130">
        <v>2.7770800000000002</v>
      </c>
      <c r="C6130">
        <v>4.9329700000000001</v>
      </c>
      <c r="D6130">
        <f t="shared" si="190"/>
        <v>2.1976452599388376E-3</v>
      </c>
      <c r="E6130">
        <f t="shared" si="191"/>
        <v>2.1558899999999999</v>
      </c>
      <c r="F6130">
        <v>2.1976399999999998E-3</v>
      </c>
    </row>
    <row r="6131" spans="1:6" x14ac:dyDescent="0.25">
      <c r="A6131">
        <v>1.80238919516</v>
      </c>
      <c r="B6131">
        <v>2.7770800000000002</v>
      </c>
      <c r="C6131">
        <v>4.9329700000000001</v>
      </c>
      <c r="D6131">
        <f t="shared" si="190"/>
        <v>2.1976452599388376E-3</v>
      </c>
      <c r="E6131">
        <f t="shared" si="191"/>
        <v>2.1558899999999999</v>
      </c>
      <c r="F6131">
        <v>2.1976399999999998E-3</v>
      </c>
    </row>
    <row r="6132" spans="1:6" x14ac:dyDescent="0.25">
      <c r="A6132">
        <v>1.8025124851600001</v>
      </c>
      <c r="B6132">
        <v>2.7770800000000002</v>
      </c>
      <c r="C6132">
        <v>4.9329700000000001</v>
      </c>
      <c r="D6132">
        <f t="shared" si="190"/>
        <v>2.1976452599388376E-3</v>
      </c>
      <c r="E6132">
        <f t="shared" si="191"/>
        <v>2.1558899999999999</v>
      </c>
      <c r="F6132">
        <v>2.1976399999999998E-3</v>
      </c>
    </row>
    <row r="6133" spans="1:6" x14ac:dyDescent="0.25">
      <c r="A6133">
        <v>1.80263577516</v>
      </c>
      <c r="B6133">
        <v>2.7770800000000002</v>
      </c>
      <c r="C6133">
        <v>4.9329700000000001</v>
      </c>
      <c r="D6133">
        <f t="shared" si="190"/>
        <v>2.1976452599388376E-3</v>
      </c>
      <c r="E6133">
        <f t="shared" si="191"/>
        <v>2.1558899999999999</v>
      </c>
      <c r="F6133">
        <v>2.1976399999999998E-3</v>
      </c>
    </row>
    <row r="6134" spans="1:6" x14ac:dyDescent="0.25">
      <c r="A6134">
        <v>1.8027590651600001</v>
      </c>
      <c r="B6134">
        <v>2.7770800000000002</v>
      </c>
      <c r="C6134">
        <v>4.9329700000000001</v>
      </c>
      <c r="D6134">
        <f t="shared" si="190"/>
        <v>2.1976452599388376E-3</v>
      </c>
      <c r="E6134">
        <f t="shared" si="191"/>
        <v>2.1558899999999999</v>
      </c>
      <c r="F6134">
        <v>2.1976399999999998E-3</v>
      </c>
    </row>
    <row r="6135" spans="1:6" x14ac:dyDescent="0.25">
      <c r="A6135">
        <v>1.8028823551599999</v>
      </c>
      <c r="B6135">
        <v>2.7770800000000002</v>
      </c>
      <c r="C6135">
        <v>4.9329700000000001</v>
      </c>
      <c r="D6135">
        <f t="shared" si="190"/>
        <v>2.1976452599388376E-3</v>
      </c>
      <c r="E6135">
        <f t="shared" si="191"/>
        <v>2.1558899999999999</v>
      </c>
      <c r="F6135">
        <v>2.1976399999999998E-3</v>
      </c>
    </row>
    <row r="6136" spans="1:6" x14ac:dyDescent="0.25">
      <c r="A6136">
        <v>1.8030056451600001</v>
      </c>
      <c r="B6136">
        <v>2.7770800000000002</v>
      </c>
      <c r="C6136">
        <v>4.9329700000000001</v>
      </c>
      <c r="D6136">
        <f t="shared" si="190"/>
        <v>2.1976452599388376E-3</v>
      </c>
      <c r="E6136">
        <f t="shared" si="191"/>
        <v>2.1558899999999999</v>
      </c>
      <c r="F6136">
        <v>2.1976399999999998E-3</v>
      </c>
    </row>
    <row r="6137" spans="1:6" x14ac:dyDescent="0.25">
      <c r="A6137">
        <v>1.8031289351599999</v>
      </c>
      <c r="B6137">
        <v>2.7770800000000002</v>
      </c>
      <c r="C6137">
        <v>4.9329700000000001</v>
      </c>
      <c r="D6137">
        <f t="shared" si="190"/>
        <v>2.1976452599388376E-3</v>
      </c>
      <c r="E6137">
        <f t="shared" si="191"/>
        <v>2.1558899999999999</v>
      </c>
      <c r="F6137">
        <v>2.1976399999999998E-3</v>
      </c>
    </row>
    <row r="6138" spans="1:6" x14ac:dyDescent="0.25">
      <c r="A6138">
        <v>1.8032522251600001</v>
      </c>
      <c r="B6138">
        <v>2.7770800000000002</v>
      </c>
      <c r="C6138">
        <v>4.9329700000000001</v>
      </c>
      <c r="D6138">
        <f t="shared" si="190"/>
        <v>2.1976452599388376E-3</v>
      </c>
      <c r="E6138">
        <f t="shared" si="191"/>
        <v>2.1558899999999999</v>
      </c>
      <c r="F6138">
        <v>2.1976399999999998E-3</v>
      </c>
    </row>
    <row r="6139" spans="1:6" x14ac:dyDescent="0.25">
      <c r="A6139">
        <v>1.8033755151599999</v>
      </c>
      <c r="B6139">
        <v>2.7770800000000002</v>
      </c>
      <c r="C6139">
        <v>4.9329700000000001</v>
      </c>
      <c r="D6139">
        <f t="shared" si="190"/>
        <v>2.1976452599388376E-3</v>
      </c>
      <c r="E6139">
        <f t="shared" si="191"/>
        <v>2.1558899999999999</v>
      </c>
      <c r="F6139">
        <v>2.1976399999999998E-3</v>
      </c>
    </row>
    <row r="6140" spans="1:6" x14ac:dyDescent="0.25">
      <c r="A6140">
        <v>1.8034988051600001</v>
      </c>
      <c r="B6140">
        <v>2.7770800000000002</v>
      </c>
      <c r="C6140">
        <v>4.9329700000000001</v>
      </c>
      <c r="D6140">
        <f t="shared" si="190"/>
        <v>2.1976452599388376E-3</v>
      </c>
      <c r="E6140">
        <f t="shared" si="191"/>
        <v>2.1558899999999999</v>
      </c>
      <c r="F6140">
        <v>2.1976399999999998E-3</v>
      </c>
    </row>
    <row r="6141" spans="1:6" x14ac:dyDescent="0.25">
      <c r="A6141">
        <v>1.8036220951599999</v>
      </c>
      <c r="B6141">
        <v>2.7770800000000002</v>
      </c>
      <c r="C6141">
        <v>4.9329700000000001</v>
      </c>
      <c r="D6141">
        <f t="shared" si="190"/>
        <v>2.1976452599388376E-3</v>
      </c>
      <c r="E6141">
        <f t="shared" si="191"/>
        <v>2.1558899999999999</v>
      </c>
      <c r="F6141">
        <v>2.1976399999999998E-3</v>
      </c>
    </row>
    <row r="6142" spans="1:6" x14ac:dyDescent="0.25">
      <c r="A6142">
        <v>1.80374538516</v>
      </c>
      <c r="B6142">
        <v>2.7770800000000002</v>
      </c>
      <c r="C6142">
        <v>4.9329700000000001</v>
      </c>
      <c r="D6142">
        <f t="shared" si="190"/>
        <v>2.1976452599388376E-3</v>
      </c>
      <c r="E6142">
        <f t="shared" si="191"/>
        <v>2.1558899999999999</v>
      </c>
      <c r="F6142">
        <v>2.1976399999999998E-3</v>
      </c>
    </row>
    <row r="6143" spans="1:6" x14ac:dyDescent="0.25">
      <c r="A6143">
        <v>1.8038686751599999</v>
      </c>
      <c r="B6143">
        <v>2.7770800000000002</v>
      </c>
      <c r="C6143">
        <v>4.9329700000000001</v>
      </c>
      <c r="D6143">
        <f t="shared" si="190"/>
        <v>2.1976452599388376E-3</v>
      </c>
      <c r="E6143">
        <f t="shared" si="191"/>
        <v>2.1558899999999999</v>
      </c>
      <c r="F6143">
        <v>2.1976399999999998E-3</v>
      </c>
    </row>
    <row r="6144" spans="1:6" x14ac:dyDescent="0.25">
      <c r="A6144">
        <v>1.80399196516</v>
      </c>
      <c r="B6144">
        <v>2.7770800000000002</v>
      </c>
      <c r="C6144">
        <v>4.9329700000000001</v>
      </c>
      <c r="D6144">
        <f t="shared" si="190"/>
        <v>2.1976452599388376E-3</v>
      </c>
      <c r="E6144">
        <f t="shared" si="191"/>
        <v>2.1558899999999999</v>
      </c>
      <c r="F6144">
        <v>2.1976399999999998E-3</v>
      </c>
    </row>
    <row r="6145" spans="1:6" x14ac:dyDescent="0.25">
      <c r="A6145">
        <v>1.8041152551599999</v>
      </c>
      <c r="B6145">
        <v>2.7770800000000002</v>
      </c>
      <c r="C6145">
        <v>4.9329700000000001</v>
      </c>
      <c r="D6145">
        <f t="shared" si="190"/>
        <v>2.1976452599388376E-3</v>
      </c>
      <c r="E6145">
        <f t="shared" si="191"/>
        <v>2.1558899999999999</v>
      </c>
      <c r="F6145">
        <v>2.1976399999999998E-3</v>
      </c>
    </row>
    <row r="6146" spans="1:6" x14ac:dyDescent="0.25">
      <c r="A6146">
        <v>1.80423854516</v>
      </c>
      <c r="B6146">
        <v>2.7770800000000002</v>
      </c>
      <c r="C6146">
        <v>4.9329700000000001</v>
      </c>
      <c r="D6146">
        <f t="shared" si="190"/>
        <v>2.1976452599388376E-3</v>
      </c>
      <c r="E6146">
        <f t="shared" si="191"/>
        <v>2.1558899999999999</v>
      </c>
      <c r="F6146">
        <v>2.1976399999999998E-3</v>
      </c>
    </row>
    <row r="6147" spans="1:6" x14ac:dyDescent="0.25">
      <c r="A6147">
        <v>1.8043618351599999</v>
      </c>
      <c r="B6147">
        <v>2.7770800000000002</v>
      </c>
      <c r="C6147">
        <v>4.9329700000000001</v>
      </c>
      <c r="D6147">
        <f t="shared" ref="D6147:D6210" si="192">(C6147-B6147)/981</f>
        <v>2.1976452599388376E-3</v>
      </c>
      <c r="E6147">
        <f t="shared" ref="E6147:E6210" si="193">C6147-B6147</f>
        <v>2.1558899999999999</v>
      </c>
      <c r="F6147">
        <v>2.1976399999999998E-3</v>
      </c>
    </row>
    <row r="6148" spans="1:6" x14ac:dyDescent="0.25">
      <c r="A6148">
        <v>1.80448512516</v>
      </c>
      <c r="B6148">
        <v>2.7770800000000002</v>
      </c>
      <c r="C6148">
        <v>4.9329700000000001</v>
      </c>
      <c r="D6148">
        <f t="shared" si="192"/>
        <v>2.1976452599388376E-3</v>
      </c>
      <c r="E6148">
        <f t="shared" si="193"/>
        <v>2.1558899999999999</v>
      </c>
      <c r="F6148">
        <v>2.1976399999999998E-3</v>
      </c>
    </row>
    <row r="6149" spans="1:6" x14ac:dyDescent="0.25">
      <c r="A6149">
        <v>1.8046084151599999</v>
      </c>
      <c r="B6149">
        <v>2.7770800000000002</v>
      </c>
      <c r="C6149">
        <v>4.9329700000000001</v>
      </c>
      <c r="D6149">
        <f t="shared" si="192"/>
        <v>2.1976452599388376E-3</v>
      </c>
      <c r="E6149">
        <f t="shared" si="193"/>
        <v>2.1558899999999999</v>
      </c>
      <c r="F6149">
        <v>2.1976399999999998E-3</v>
      </c>
    </row>
    <row r="6150" spans="1:6" x14ac:dyDescent="0.25">
      <c r="A6150">
        <v>1.80473170516</v>
      </c>
      <c r="B6150">
        <v>2.7770800000000002</v>
      </c>
      <c r="C6150">
        <v>4.9329700000000001</v>
      </c>
      <c r="D6150">
        <f t="shared" si="192"/>
        <v>2.1976452599388376E-3</v>
      </c>
      <c r="E6150">
        <f t="shared" si="193"/>
        <v>2.1558899999999999</v>
      </c>
      <c r="F6150">
        <v>2.1976399999999998E-3</v>
      </c>
    </row>
    <row r="6151" spans="1:6" x14ac:dyDescent="0.25">
      <c r="A6151">
        <v>1.8048549951599999</v>
      </c>
      <c r="B6151">
        <v>2.7770800000000002</v>
      </c>
      <c r="C6151">
        <v>4.9329700000000001</v>
      </c>
      <c r="D6151">
        <f t="shared" si="192"/>
        <v>2.1976452599388376E-3</v>
      </c>
      <c r="E6151">
        <f t="shared" si="193"/>
        <v>2.1558899999999999</v>
      </c>
      <c r="F6151">
        <v>2.1976399999999998E-3</v>
      </c>
    </row>
    <row r="6152" spans="1:6" x14ac:dyDescent="0.25">
      <c r="A6152">
        <v>1.80497828516</v>
      </c>
      <c r="B6152">
        <v>2.7770800000000002</v>
      </c>
      <c r="C6152">
        <v>4.9329700000000001</v>
      </c>
      <c r="D6152">
        <f t="shared" si="192"/>
        <v>2.1976452599388376E-3</v>
      </c>
      <c r="E6152">
        <f t="shared" si="193"/>
        <v>2.1558899999999999</v>
      </c>
      <c r="F6152">
        <v>2.1976399999999998E-3</v>
      </c>
    </row>
    <row r="6153" spans="1:6" x14ac:dyDescent="0.25">
      <c r="A6153">
        <v>1.8051015751599999</v>
      </c>
      <c r="B6153">
        <v>2.7770800000000002</v>
      </c>
      <c r="C6153">
        <v>4.9366599999999998</v>
      </c>
      <c r="D6153">
        <f t="shared" si="192"/>
        <v>2.201406727828746E-3</v>
      </c>
      <c r="E6153">
        <f t="shared" si="193"/>
        <v>2.1595799999999996</v>
      </c>
      <c r="F6153">
        <v>2.2014000000000001E-3</v>
      </c>
    </row>
    <row r="6154" spans="1:6" x14ac:dyDescent="0.25">
      <c r="A6154">
        <v>1.80522486516</v>
      </c>
      <c r="B6154">
        <v>2.7770800000000002</v>
      </c>
      <c r="C6154">
        <v>4.9329700000000001</v>
      </c>
      <c r="D6154">
        <f t="shared" si="192"/>
        <v>2.1976452599388376E-3</v>
      </c>
      <c r="E6154">
        <f t="shared" si="193"/>
        <v>2.1558899999999999</v>
      </c>
      <c r="F6154">
        <v>2.1976399999999998E-3</v>
      </c>
    </row>
    <row r="6155" spans="1:6" x14ac:dyDescent="0.25">
      <c r="A6155">
        <v>1.8053481551599999</v>
      </c>
      <c r="B6155">
        <v>2.7770800000000002</v>
      </c>
      <c r="C6155">
        <v>4.9329700000000001</v>
      </c>
      <c r="D6155">
        <f t="shared" si="192"/>
        <v>2.1976452599388376E-3</v>
      </c>
      <c r="E6155">
        <f t="shared" si="193"/>
        <v>2.1558899999999999</v>
      </c>
      <c r="F6155">
        <v>2.1976399999999998E-3</v>
      </c>
    </row>
    <row r="6156" spans="1:6" x14ac:dyDescent="0.25">
      <c r="A6156">
        <v>1.80547144516</v>
      </c>
      <c r="B6156">
        <v>2.7770800000000002</v>
      </c>
      <c r="C6156">
        <v>4.9329700000000001</v>
      </c>
      <c r="D6156">
        <f t="shared" si="192"/>
        <v>2.1976452599388376E-3</v>
      </c>
      <c r="E6156">
        <f t="shared" si="193"/>
        <v>2.1558899999999999</v>
      </c>
      <c r="F6156">
        <v>2.1976399999999998E-3</v>
      </c>
    </row>
    <row r="6157" spans="1:6" x14ac:dyDescent="0.25">
      <c r="A6157">
        <v>1.8055947351599999</v>
      </c>
      <c r="B6157">
        <v>2.7770800000000002</v>
      </c>
      <c r="C6157">
        <v>4.9329700000000001</v>
      </c>
      <c r="D6157">
        <f t="shared" si="192"/>
        <v>2.1976452599388376E-3</v>
      </c>
      <c r="E6157">
        <f t="shared" si="193"/>
        <v>2.1558899999999999</v>
      </c>
      <c r="F6157">
        <v>2.1976399999999998E-3</v>
      </c>
    </row>
    <row r="6158" spans="1:6" x14ac:dyDescent="0.25">
      <c r="A6158">
        <v>1.80571802516</v>
      </c>
      <c r="B6158">
        <v>2.7770800000000002</v>
      </c>
      <c r="C6158">
        <v>4.9329700000000001</v>
      </c>
      <c r="D6158">
        <f t="shared" si="192"/>
        <v>2.1976452599388376E-3</v>
      </c>
      <c r="E6158">
        <f t="shared" si="193"/>
        <v>2.1558899999999999</v>
      </c>
      <c r="F6158">
        <v>2.1976399999999998E-3</v>
      </c>
    </row>
    <row r="6159" spans="1:6" x14ac:dyDescent="0.25">
      <c r="A6159">
        <v>1.8058413151599999</v>
      </c>
      <c r="B6159">
        <v>2.7770800000000002</v>
      </c>
      <c r="C6159">
        <v>4.9329700000000001</v>
      </c>
      <c r="D6159">
        <f t="shared" si="192"/>
        <v>2.1976452599388376E-3</v>
      </c>
      <c r="E6159">
        <f t="shared" si="193"/>
        <v>2.1558899999999999</v>
      </c>
      <c r="F6159">
        <v>2.1976399999999998E-3</v>
      </c>
    </row>
    <row r="6160" spans="1:6" x14ac:dyDescent="0.25">
      <c r="A6160">
        <v>1.80596460516</v>
      </c>
      <c r="B6160">
        <v>2.7770800000000002</v>
      </c>
      <c r="C6160">
        <v>4.9329700000000001</v>
      </c>
      <c r="D6160">
        <f t="shared" si="192"/>
        <v>2.1976452599388376E-3</v>
      </c>
      <c r="E6160">
        <f t="shared" si="193"/>
        <v>2.1558899999999999</v>
      </c>
      <c r="F6160">
        <v>2.1976399999999998E-3</v>
      </c>
    </row>
    <row r="6161" spans="1:6" x14ac:dyDescent="0.25">
      <c r="A6161">
        <v>1.8060878951599999</v>
      </c>
      <c r="B6161">
        <v>2.7770800000000002</v>
      </c>
      <c r="C6161">
        <v>4.9329700000000001</v>
      </c>
      <c r="D6161">
        <f t="shared" si="192"/>
        <v>2.1976452599388376E-3</v>
      </c>
      <c r="E6161">
        <f t="shared" si="193"/>
        <v>2.1558899999999999</v>
      </c>
      <c r="F6161">
        <v>2.1976399999999998E-3</v>
      </c>
    </row>
    <row r="6162" spans="1:6" x14ac:dyDescent="0.25">
      <c r="A6162">
        <v>1.80621118516</v>
      </c>
      <c r="B6162">
        <v>2.7770800000000002</v>
      </c>
      <c r="C6162">
        <v>4.9366599999999998</v>
      </c>
      <c r="D6162">
        <f t="shared" si="192"/>
        <v>2.201406727828746E-3</v>
      </c>
      <c r="E6162">
        <f t="shared" si="193"/>
        <v>2.1595799999999996</v>
      </c>
      <c r="F6162">
        <v>2.2014000000000001E-3</v>
      </c>
    </row>
    <row r="6163" spans="1:6" x14ac:dyDescent="0.25">
      <c r="A6163">
        <v>1.8063344751599999</v>
      </c>
      <c r="B6163">
        <v>2.7770800000000002</v>
      </c>
      <c r="C6163">
        <v>4.9329700000000001</v>
      </c>
      <c r="D6163">
        <f t="shared" si="192"/>
        <v>2.1976452599388376E-3</v>
      </c>
      <c r="E6163">
        <f t="shared" si="193"/>
        <v>2.1558899999999999</v>
      </c>
      <c r="F6163">
        <v>2.1976399999999998E-3</v>
      </c>
    </row>
    <row r="6164" spans="1:6" x14ac:dyDescent="0.25">
      <c r="A6164">
        <v>1.80645776516</v>
      </c>
      <c r="B6164">
        <v>2.7770800000000002</v>
      </c>
      <c r="C6164">
        <v>4.9366599999999998</v>
      </c>
      <c r="D6164">
        <f t="shared" si="192"/>
        <v>2.201406727828746E-3</v>
      </c>
      <c r="E6164">
        <f t="shared" si="193"/>
        <v>2.1595799999999996</v>
      </c>
      <c r="F6164">
        <v>2.2014000000000001E-3</v>
      </c>
    </row>
    <row r="6165" spans="1:6" x14ac:dyDescent="0.25">
      <c r="A6165">
        <v>1.8065810551599999</v>
      </c>
      <c r="B6165">
        <v>2.7770800000000002</v>
      </c>
      <c r="C6165">
        <v>4.9329700000000001</v>
      </c>
      <c r="D6165">
        <f t="shared" si="192"/>
        <v>2.1976452599388376E-3</v>
      </c>
      <c r="E6165">
        <f t="shared" si="193"/>
        <v>2.1558899999999999</v>
      </c>
      <c r="F6165">
        <v>2.1976399999999998E-3</v>
      </c>
    </row>
    <row r="6166" spans="1:6" x14ac:dyDescent="0.25">
      <c r="A6166">
        <v>1.80670434516</v>
      </c>
      <c r="B6166">
        <v>2.7770800000000002</v>
      </c>
      <c r="C6166">
        <v>4.9329700000000001</v>
      </c>
      <c r="D6166">
        <f t="shared" si="192"/>
        <v>2.1976452599388376E-3</v>
      </c>
      <c r="E6166">
        <f t="shared" si="193"/>
        <v>2.1558899999999999</v>
      </c>
      <c r="F6166">
        <v>2.1976399999999998E-3</v>
      </c>
    </row>
    <row r="6167" spans="1:6" x14ac:dyDescent="0.25">
      <c r="A6167">
        <v>1.8068276351599999</v>
      </c>
      <c r="B6167">
        <v>2.7770800000000002</v>
      </c>
      <c r="C6167">
        <v>4.9329700000000001</v>
      </c>
      <c r="D6167">
        <f t="shared" si="192"/>
        <v>2.1976452599388376E-3</v>
      </c>
      <c r="E6167">
        <f t="shared" si="193"/>
        <v>2.1558899999999999</v>
      </c>
      <c r="F6167">
        <v>2.1976399999999998E-3</v>
      </c>
    </row>
    <row r="6168" spans="1:6" x14ac:dyDescent="0.25">
      <c r="A6168">
        <v>1.80695092516</v>
      </c>
      <c r="B6168">
        <v>2.7770800000000002</v>
      </c>
      <c r="C6168">
        <v>4.9329700000000001</v>
      </c>
      <c r="D6168">
        <f t="shared" si="192"/>
        <v>2.1976452599388376E-3</v>
      </c>
      <c r="E6168">
        <f t="shared" si="193"/>
        <v>2.1558899999999999</v>
      </c>
      <c r="F6168">
        <v>2.1976399999999998E-3</v>
      </c>
    </row>
    <row r="6169" spans="1:6" x14ac:dyDescent="0.25">
      <c r="A6169">
        <v>1.8070742151600001</v>
      </c>
      <c r="B6169">
        <v>2.7770800000000002</v>
      </c>
      <c r="C6169">
        <v>4.9329700000000001</v>
      </c>
      <c r="D6169">
        <f t="shared" si="192"/>
        <v>2.1976452599388376E-3</v>
      </c>
      <c r="E6169">
        <f t="shared" si="193"/>
        <v>2.1558899999999999</v>
      </c>
      <c r="F6169">
        <v>2.1976399999999998E-3</v>
      </c>
    </row>
    <row r="6170" spans="1:6" x14ac:dyDescent="0.25">
      <c r="A6170">
        <v>1.80719750516</v>
      </c>
      <c r="B6170">
        <v>2.7770800000000002</v>
      </c>
      <c r="C6170">
        <v>4.9329700000000001</v>
      </c>
      <c r="D6170">
        <f t="shared" si="192"/>
        <v>2.1976452599388376E-3</v>
      </c>
      <c r="E6170">
        <f t="shared" si="193"/>
        <v>2.1558899999999999</v>
      </c>
      <c r="F6170">
        <v>2.1976399999999998E-3</v>
      </c>
    </row>
    <row r="6171" spans="1:6" x14ac:dyDescent="0.25">
      <c r="A6171">
        <v>1.8073207951600001</v>
      </c>
      <c r="B6171">
        <v>2.7770800000000002</v>
      </c>
      <c r="C6171">
        <v>4.9329700000000001</v>
      </c>
      <c r="D6171">
        <f t="shared" si="192"/>
        <v>2.1976452599388376E-3</v>
      </c>
      <c r="E6171">
        <f t="shared" si="193"/>
        <v>2.1558899999999999</v>
      </c>
      <c r="F6171">
        <v>2.1976399999999998E-3</v>
      </c>
    </row>
    <row r="6172" spans="1:6" x14ac:dyDescent="0.25">
      <c r="A6172">
        <v>1.80744408516</v>
      </c>
      <c r="B6172">
        <v>2.7770800000000002</v>
      </c>
      <c r="C6172">
        <v>4.9329700000000001</v>
      </c>
      <c r="D6172">
        <f t="shared" si="192"/>
        <v>2.1976452599388376E-3</v>
      </c>
      <c r="E6172">
        <f t="shared" si="193"/>
        <v>2.1558899999999999</v>
      </c>
      <c r="F6172">
        <v>2.1976399999999998E-3</v>
      </c>
    </row>
    <row r="6173" spans="1:6" x14ac:dyDescent="0.25">
      <c r="A6173">
        <v>1.8075673751600001</v>
      </c>
      <c r="B6173">
        <v>2.7770800000000002</v>
      </c>
      <c r="C6173">
        <v>4.9329700000000001</v>
      </c>
      <c r="D6173">
        <f t="shared" si="192"/>
        <v>2.1976452599388376E-3</v>
      </c>
      <c r="E6173">
        <f t="shared" si="193"/>
        <v>2.1558899999999999</v>
      </c>
      <c r="F6173">
        <v>2.1976399999999998E-3</v>
      </c>
    </row>
    <row r="6174" spans="1:6" x14ac:dyDescent="0.25">
      <c r="A6174">
        <v>1.80769066516</v>
      </c>
      <c r="B6174">
        <v>2.7770800000000002</v>
      </c>
      <c r="C6174">
        <v>4.9329700000000001</v>
      </c>
      <c r="D6174">
        <f t="shared" si="192"/>
        <v>2.1976452599388376E-3</v>
      </c>
      <c r="E6174">
        <f t="shared" si="193"/>
        <v>2.1558899999999999</v>
      </c>
      <c r="F6174">
        <v>2.1976399999999998E-3</v>
      </c>
    </row>
    <row r="6175" spans="1:6" x14ac:dyDescent="0.25">
      <c r="A6175">
        <v>1.8078139551600001</v>
      </c>
      <c r="B6175">
        <v>2.7770800000000002</v>
      </c>
      <c r="C6175">
        <v>4.9329700000000001</v>
      </c>
      <c r="D6175">
        <f t="shared" si="192"/>
        <v>2.1976452599388376E-3</v>
      </c>
      <c r="E6175">
        <f t="shared" si="193"/>
        <v>2.1558899999999999</v>
      </c>
      <c r="F6175">
        <v>2.1976399999999998E-3</v>
      </c>
    </row>
    <row r="6176" spans="1:6" x14ac:dyDescent="0.25">
      <c r="A6176">
        <v>1.80793724516</v>
      </c>
      <c r="B6176">
        <v>2.7770800000000002</v>
      </c>
      <c r="C6176">
        <v>4.9329700000000001</v>
      </c>
      <c r="D6176">
        <f t="shared" si="192"/>
        <v>2.1976452599388376E-3</v>
      </c>
      <c r="E6176">
        <f t="shared" si="193"/>
        <v>2.1558899999999999</v>
      </c>
      <c r="F6176">
        <v>2.1976399999999998E-3</v>
      </c>
    </row>
    <row r="6177" spans="1:6" x14ac:dyDescent="0.25">
      <c r="A6177">
        <v>1.8080605351600001</v>
      </c>
      <c r="B6177">
        <v>2.7770800000000002</v>
      </c>
      <c r="C6177">
        <v>4.9329700000000001</v>
      </c>
      <c r="D6177">
        <f t="shared" si="192"/>
        <v>2.1976452599388376E-3</v>
      </c>
      <c r="E6177">
        <f t="shared" si="193"/>
        <v>2.1558899999999999</v>
      </c>
      <c r="F6177">
        <v>2.1976399999999998E-3</v>
      </c>
    </row>
    <row r="6178" spans="1:6" x14ac:dyDescent="0.25">
      <c r="A6178">
        <v>1.80818382516</v>
      </c>
      <c r="B6178">
        <v>2.7770800000000002</v>
      </c>
      <c r="C6178">
        <v>4.9329700000000001</v>
      </c>
      <c r="D6178">
        <f t="shared" si="192"/>
        <v>2.1976452599388376E-3</v>
      </c>
      <c r="E6178">
        <f t="shared" si="193"/>
        <v>2.1558899999999999</v>
      </c>
      <c r="F6178">
        <v>2.1976399999999998E-3</v>
      </c>
    </row>
    <row r="6179" spans="1:6" x14ac:dyDescent="0.25">
      <c r="A6179">
        <v>1.8083071151600001</v>
      </c>
      <c r="B6179">
        <v>2.7770800000000002</v>
      </c>
      <c r="C6179">
        <v>4.9329700000000001</v>
      </c>
      <c r="D6179">
        <f t="shared" si="192"/>
        <v>2.1976452599388376E-3</v>
      </c>
      <c r="E6179">
        <f t="shared" si="193"/>
        <v>2.1558899999999999</v>
      </c>
      <c r="F6179">
        <v>2.1976399999999998E-3</v>
      </c>
    </row>
    <row r="6180" spans="1:6" x14ac:dyDescent="0.25">
      <c r="A6180">
        <v>1.80843040516</v>
      </c>
      <c r="B6180">
        <v>2.7770800000000002</v>
      </c>
      <c r="C6180">
        <v>4.9329700000000001</v>
      </c>
      <c r="D6180">
        <f t="shared" si="192"/>
        <v>2.1976452599388376E-3</v>
      </c>
      <c r="E6180">
        <f t="shared" si="193"/>
        <v>2.1558899999999999</v>
      </c>
      <c r="F6180">
        <v>2.1976399999999998E-3</v>
      </c>
    </row>
    <row r="6181" spans="1:6" x14ac:dyDescent="0.25">
      <c r="A6181">
        <v>1.8085536951600001</v>
      </c>
      <c r="B6181">
        <v>2.7770800000000002</v>
      </c>
      <c r="C6181">
        <v>4.9329700000000001</v>
      </c>
      <c r="D6181">
        <f t="shared" si="192"/>
        <v>2.1976452599388376E-3</v>
      </c>
      <c r="E6181">
        <f t="shared" si="193"/>
        <v>2.1558899999999999</v>
      </c>
      <c r="F6181">
        <v>2.1976399999999998E-3</v>
      </c>
    </row>
    <row r="6182" spans="1:6" x14ac:dyDescent="0.25">
      <c r="A6182">
        <v>1.80867698516</v>
      </c>
      <c r="B6182">
        <v>2.7770800000000002</v>
      </c>
      <c r="C6182">
        <v>4.9329700000000001</v>
      </c>
      <c r="D6182">
        <f t="shared" si="192"/>
        <v>2.1976452599388376E-3</v>
      </c>
      <c r="E6182">
        <f t="shared" si="193"/>
        <v>2.1558899999999999</v>
      </c>
      <c r="F6182">
        <v>2.1976399999999998E-3</v>
      </c>
    </row>
    <row r="6183" spans="1:6" x14ac:dyDescent="0.25">
      <c r="A6183">
        <v>1.8088002751600001</v>
      </c>
      <c r="B6183">
        <v>2.7770800000000002</v>
      </c>
      <c r="C6183">
        <v>4.9329700000000001</v>
      </c>
      <c r="D6183">
        <f t="shared" si="192"/>
        <v>2.1976452599388376E-3</v>
      </c>
      <c r="E6183">
        <f t="shared" si="193"/>
        <v>2.1558899999999999</v>
      </c>
      <c r="F6183">
        <v>2.1976399999999998E-3</v>
      </c>
    </row>
    <row r="6184" spans="1:6" x14ac:dyDescent="0.25">
      <c r="A6184">
        <v>1.80892356516</v>
      </c>
      <c r="B6184">
        <v>2.7770800000000002</v>
      </c>
      <c r="C6184">
        <v>4.9329700000000001</v>
      </c>
      <c r="D6184">
        <f t="shared" si="192"/>
        <v>2.1976452599388376E-3</v>
      </c>
      <c r="E6184">
        <f t="shared" si="193"/>
        <v>2.1558899999999999</v>
      </c>
      <c r="F6184">
        <v>2.1976399999999998E-3</v>
      </c>
    </row>
    <row r="6185" spans="1:6" x14ac:dyDescent="0.25">
      <c r="A6185">
        <v>1.8090468551600001</v>
      </c>
      <c r="B6185">
        <v>2.7770800000000002</v>
      </c>
      <c r="C6185">
        <v>4.9329700000000001</v>
      </c>
      <c r="D6185">
        <f t="shared" si="192"/>
        <v>2.1976452599388376E-3</v>
      </c>
      <c r="E6185">
        <f t="shared" si="193"/>
        <v>2.1558899999999999</v>
      </c>
      <c r="F6185">
        <v>2.1976399999999998E-3</v>
      </c>
    </row>
    <row r="6186" spans="1:6" x14ac:dyDescent="0.25">
      <c r="A6186">
        <v>1.80917014516</v>
      </c>
      <c r="B6186">
        <v>2.7770800000000002</v>
      </c>
      <c r="C6186">
        <v>4.9329700000000001</v>
      </c>
      <c r="D6186">
        <f t="shared" si="192"/>
        <v>2.1976452599388376E-3</v>
      </c>
      <c r="E6186">
        <f t="shared" si="193"/>
        <v>2.1558899999999999</v>
      </c>
      <c r="F6186">
        <v>2.1976399999999998E-3</v>
      </c>
    </row>
    <row r="6187" spans="1:6" x14ac:dyDescent="0.25">
      <c r="A6187">
        <v>1.8092934351600001</v>
      </c>
      <c r="B6187">
        <v>2.7770800000000002</v>
      </c>
      <c r="C6187">
        <v>4.9329700000000001</v>
      </c>
      <c r="D6187">
        <f t="shared" si="192"/>
        <v>2.1976452599388376E-3</v>
      </c>
      <c r="E6187">
        <f t="shared" si="193"/>
        <v>2.1558899999999999</v>
      </c>
      <c r="F6187">
        <v>2.1976399999999998E-3</v>
      </c>
    </row>
    <row r="6188" spans="1:6" x14ac:dyDescent="0.25">
      <c r="A6188">
        <v>1.80941672516</v>
      </c>
      <c r="B6188">
        <v>2.7770800000000002</v>
      </c>
      <c r="C6188">
        <v>4.9329700000000001</v>
      </c>
      <c r="D6188">
        <f t="shared" si="192"/>
        <v>2.1976452599388376E-3</v>
      </c>
      <c r="E6188">
        <f t="shared" si="193"/>
        <v>2.1558899999999999</v>
      </c>
      <c r="F6188">
        <v>2.1976399999999998E-3</v>
      </c>
    </row>
    <row r="6189" spans="1:6" x14ac:dyDescent="0.25">
      <c r="A6189">
        <v>1.8095400151600001</v>
      </c>
      <c r="B6189">
        <v>2.7770800000000002</v>
      </c>
      <c r="C6189">
        <v>4.9329700000000001</v>
      </c>
      <c r="D6189">
        <f t="shared" si="192"/>
        <v>2.1976452599388376E-3</v>
      </c>
      <c r="E6189">
        <f t="shared" si="193"/>
        <v>2.1558899999999999</v>
      </c>
      <c r="F6189">
        <v>2.1976399999999998E-3</v>
      </c>
    </row>
    <row r="6190" spans="1:6" x14ac:dyDescent="0.25">
      <c r="A6190">
        <v>1.80966330516</v>
      </c>
      <c r="B6190">
        <v>2.7770800000000002</v>
      </c>
      <c r="C6190">
        <v>4.9329700000000001</v>
      </c>
      <c r="D6190">
        <f t="shared" si="192"/>
        <v>2.1976452599388376E-3</v>
      </c>
      <c r="E6190">
        <f t="shared" si="193"/>
        <v>2.1558899999999999</v>
      </c>
      <c r="F6190">
        <v>2.1976399999999998E-3</v>
      </c>
    </row>
    <row r="6191" spans="1:6" x14ac:dyDescent="0.25">
      <c r="A6191">
        <v>1.8097865951600001</v>
      </c>
      <c r="B6191">
        <v>2.7770800000000002</v>
      </c>
      <c r="C6191">
        <v>4.9329700000000001</v>
      </c>
      <c r="D6191">
        <f t="shared" si="192"/>
        <v>2.1976452599388376E-3</v>
      </c>
      <c r="E6191">
        <f t="shared" si="193"/>
        <v>2.1558899999999999</v>
      </c>
      <c r="F6191">
        <v>2.1976399999999998E-3</v>
      </c>
    </row>
    <row r="6192" spans="1:6" x14ac:dyDescent="0.25">
      <c r="A6192">
        <v>1.80990988516</v>
      </c>
      <c r="B6192">
        <v>2.7770800000000002</v>
      </c>
      <c r="C6192">
        <v>4.9329700000000001</v>
      </c>
      <c r="D6192">
        <f t="shared" si="192"/>
        <v>2.1976452599388376E-3</v>
      </c>
      <c r="E6192">
        <f t="shared" si="193"/>
        <v>2.1558899999999999</v>
      </c>
      <c r="F6192">
        <v>2.1976399999999998E-3</v>
      </c>
    </row>
    <row r="6193" spans="1:6" x14ac:dyDescent="0.25">
      <c r="A6193">
        <v>1.8100331751600001</v>
      </c>
      <c r="B6193">
        <v>2.7770800000000002</v>
      </c>
      <c r="C6193">
        <v>4.9329700000000001</v>
      </c>
      <c r="D6193">
        <f t="shared" si="192"/>
        <v>2.1976452599388376E-3</v>
      </c>
      <c r="E6193">
        <f t="shared" si="193"/>
        <v>2.1558899999999999</v>
      </c>
      <c r="F6193">
        <v>2.1976399999999998E-3</v>
      </c>
    </row>
    <row r="6194" spans="1:6" x14ac:dyDescent="0.25">
      <c r="A6194">
        <v>1.81015646516</v>
      </c>
      <c r="B6194">
        <v>2.7770800000000002</v>
      </c>
      <c r="C6194">
        <v>4.9329700000000001</v>
      </c>
      <c r="D6194">
        <f t="shared" si="192"/>
        <v>2.1976452599388376E-3</v>
      </c>
      <c r="E6194">
        <f t="shared" si="193"/>
        <v>2.1558899999999999</v>
      </c>
      <c r="F6194">
        <v>2.1976399999999998E-3</v>
      </c>
    </row>
    <row r="6195" spans="1:6" x14ac:dyDescent="0.25">
      <c r="A6195">
        <v>1.8102797551600001</v>
      </c>
      <c r="B6195">
        <v>2.7770800000000002</v>
      </c>
      <c r="C6195">
        <v>4.9329700000000001</v>
      </c>
      <c r="D6195">
        <f t="shared" si="192"/>
        <v>2.1976452599388376E-3</v>
      </c>
      <c r="E6195">
        <f t="shared" si="193"/>
        <v>2.1558899999999999</v>
      </c>
      <c r="F6195">
        <v>2.1976399999999998E-3</v>
      </c>
    </row>
    <row r="6196" spans="1:6" x14ac:dyDescent="0.25">
      <c r="A6196">
        <v>1.8104030451599999</v>
      </c>
      <c r="B6196">
        <v>2.7770800000000002</v>
      </c>
      <c r="C6196">
        <v>4.9329700000000001</v>
      </c>
      <c r="D6196">
        <f t="shared" si="192"/>
        <v>2.1976452599388376E-3</v>
      </c>
      <c r="E6196">
        <f t="shared" si="193"/>
        <v>2.1558899999999999</v>
      </c>
      <c r="F6196">
        <v>2.1976399999999998E-3</v>
      </c>
    </row>
    <row r="6197" spans="1:6" x14ac:dyDescent="0.25">
      <c r="A6197">
        <v>1.8105263351600001</v>
      </c>
      <c r="B6197">
        <v>2.7770800000000002</v>
      </c>
      <c r="C6197">
        <v>4.9329700000000001</v>
      </c>
      <c r="D6197">
        <f t="shared" si="192"/>
        <v>2.1976452599388376E-3</v>
      </c>
      <c r="E6197">
        <f t="shared" si="193"/>
        <v>2.1558899999999999</v>
      </c>
      <c r="F6197">
        <v>2.1976399999999998E-3</v>
      </c>
    </row>
    <row r="6198" spans="1:6" x14ac:dyDescent="0.25">
      <c r="A6198">
        <v>1.8106496251599999</v>
      </c>
      <c r="B6198">
        <v>2.7770800000000002</v>
      </c>
      <c r="C6198">
        <v>4.9329700000000001</v>
      </c>
      <c r="D6198">
        <f t="shared" si="192"/>
        <v>2.1976452599388376E-3</v>
      </c>
      <c r="E6198">
        <f t="shared" si="193"/>
        <v>2.1558899999999999</v>
      </c>
      <c r="F6198">
        <v>2.1976399999999998E-3</v>
      </c>
    </row>
    <row r="6199" spans="1:6" x14ac:dyDescent="0.25">
      <c r="A6199">
        <v>1.8107729151600001</v>
      </c>
      <c r="B6199">
        <v>2.7770800000000002</v>
      </c>
      <c r="C6199">
        <v>4.9329700000000001</v>
      </c>
      <c r="D6199">
        <f t="shared" si="192"/>
        <v>2.1976452599388376E-3</v>
      </c>
      <c r="E6199">
        <f t="shared" si="193"/>
        <v>2.1558899999999999</v>
      </c>
      <c r="F6199">
        <v>2.1976399999999998E-3</v>
      </c>
    </row>
    <row r="6200" spans="1:6" x14ac:dyDescent="0.25">
      <c r="A6200">
        <v>1.8108962051599999</v>
      </c>
      <c r="B6200">
        <v>2.7770800000000002</v>
      </c>
      <c r="C6200">
        <v>4.9329700000000001</v>
      </c>
      <c r="D6200">
        <f t="shared" si="192"/>
        <v>2.1976452599388376E-3</v>
      </c>
      <c r="E6200">
        <f t="shared" si="193"/>
        <v>2.1558899999999999</v>
      </c>
      <c r="F6200">
        <v>2.1976399999999998E-3</v>
      </c>
    </row>
    <row r="6201" spans="1:6" x14ac:dyDescent="0.25">
      <c r="A6201">
        <v>1.81101949516</v>
      </c>
      <c r="B6201">
        <v>2.7770800000000002</v>
      </c>
      <c r="C6201">
        <v>4.9329700000000001</v>
      </c>
      <c r="D6201">
        <f t="shared" si="192"/>
        <v>2.1976452599388376E-3</v>
      </c>
      <c r="E6201">
        <f t="shared" si="193"/>
        <v>2.1558899999999999</v>
      </c>
      <c r="F6201">
        <v>2.1976399999999998E-3</v>
      </c>
    </row>
    <row r="6202" spans="1:6" x14ac:dyDescent="0.25">
      <c r="A6202">
        <v>1.8111427851599999</v>
      </c>
      <c r="B6202">
        <v>2.7770800000000002</v>
      </c>
      <c r="C6202">
        <v>4.9329700000000001</v>
      </c>
      <c r="D6202">
        <f t="shared" si="192"/>
        <v>2.1976452599388376E-3</v>
      </c>
      <c r="E6202">
        <f t="shared" si="193"/>
        <v>2.1558899999999999</v>
      </c>
      <c r="F6202">
        <v>2.1976399999999998E-3</v>
      </c>
    </row>
    <row r="6203" spans="1:6" x14ac:dyDescent="0.25">
      <c r="A6203">
        <v>1.81126607516</v>
      </c>
      <c r="B6203">
        <v>2.7770800000000002</v>
      </c>
      <c r="C6203">
        <v>4.9329700000000001</v>
      </c>
      <c r="D6203">
        <f t="shared" si="192"/>
        <v>2.1976452599388376E-3</v>
      </c>
      <c r="E6203">
        <f t="shared" si="193"/>
        <v>2.1558899999999999</v>
      </c>
      <c r="F6203">
        <v>2.1976399999999998E-3</v>
      </c>
    </row>
    <row r="6204" spans="1:6" x14ac:dyDescent="0.25">
      <c r="A6204">
        <v>1.8113893651599999</v>
      </c>
      <c r="B6204">
        <v>2.7770800000000002</v>
      </c>
      <c r="C6204">
        <v>4.9329700000000001</v>
      </c>
      <c r="D6204">
        <f t="shared" si="192"/>
        <v>2.1976452599388376E-3</v>
      </c>
      <c r="E6204">
        <f t="shared" si="193"/>
        <v>2.1558899999999999</v>
      </c>
      <c r="F6204">
        <v>2.1976399999999998E-3</v>
      </c>
    </row>
    <row r="6205" spans="1:6" x14ac:dyDescent="0.25">
      <c r="A6205">
        <v>1.81151265516</v>
      </c>
      <c r="B6205">
        <v>2.7770800000000002</v>
      </c>
      <c r="C6205">
        <v>4.9329700000000001</v>
      </c>
      <c r="D6205">
        <f t="shared" si="192"/>
        <v>2.1976452599388376E-3</v>
      </c>
      <c r="E6205">
        <f t="shared" si="193"/>
        <v>2.1558899999999999</v>
      </c>
      <c r="F6205">
        <v>2.1976399999999998E-3</v>
      </c>
    </row>
    <row r="6206" spans="1:6" x14ac:dyDescent="0.25">
      <c r="A6206">
        <v>1.8116359451599999</v>
      </c>
      <c r="B6206">
        <v>2.7770800000000002</v>
      </c>
      <c r="C6206">
        <v>4.9329700000000001</v>
      </c>
      <c r="D6206">
        <f t="shared" si="192"/>
        <v>2.1976452599388376E-3</v>
      </c>
      <c r="E6206">
        <f t="shared" si="193"/>
        <v>2.1558899999999999</v>
      </c>
      <c r="F6206">
        <v>2.1976399999999998E-3</v>
      </c>
    </row>
    <row r="6207" spans="1:6" x14ac:dyDescent="0.25">
      <c r="A6207">
        <v>1.81175923516</v>
      </c>
      <c r="B6207">
        <v>2.7770800000000002</v>
      </c>
      <c r="C6207">
        <v>4.9329700000000001</v>
      </c>
      <c r="D6207">
        <f t="shared" si="192"/>
        <v>2.1976452599388376E-3</v>
      </c>
      <c r="E6207">
        <f t="shared" si="193"/>
        <v>2.1558899999999999</v>
      </c>
      <c r="F6207">
        <v>2.1976399999999998E-3</v>
      </c>
    </row>
    <row r="6208" spans="1:6" x14ac:dyDescent="0.25">
      <c r="A6208">
        <v>1.8118825251599999</v>
      </c>
      <c r="B6208">
        <v>2.7770800000000002</v>
      </c>
      <c r="C6208">
        <v>4.9329700000000001</v>
      </c>
      <c r="D6208">
        <f t="shared" si="192"/>
        <v>2.1976452599388376E-3</v>
      </c>
      <c r="E6208">
        <f t="shared" si="193"/>
        <v>2.1558899999999999</v>
      </c>
      <c r="F6208">
        <v>2.1976399999999998E-3</v>
      </c>
    </row>
    <row r="6209" spans="1:6" x14ac:dyDescent="0.25">
      <c r="A6209">
        <v>1.81200581516</v>
      </c>
      <c r="B6209">
        <v>2.7770800000000002</v>
      </c>
      <c r="C6209">
        <v>4.9329700000000001</v>
      </c>
      <c r="D6209">
        <f t="shared" si="192"/>
        <v>2.1976452599388376E-3</v>
      </c>
      <c r="E6209">
        <f t="shared" si="193"/>
        <v>2.1558899999999999</v>
      </c>
      <c r="F6209">
        <v>2.1976399999999998E-3</v>
      </c>
    </row>
    <row r="6210" spans="1:6" x14ac:dyDescent="0.25">
      <c r="A6210">
        <v>1.8121291051599999</v>
      </c>
      <c r="B6210">
        <v>2.7770800000000002</v>
      </c>
      <c r="C6210">
        <v>4.9329700000000001</v>
      </c>
      <c r="D6210">
        <f t="shared" si="192"/>
        <v>2.1976452599388376E-3</v>
      </c>
      <c r="E6210">
        <f t="shared" si="193"/>
        <v>2.1558899999999999</v>
      </c>
      <c r="F6210">
        <v>2.1976399999999998E-3</v>
      </c>
    </row>
    <row r="6211" spans="1:6" x14ac:dyDescent="0.25">
      <c r="A6211">
        <v>1.81225239516</v>
      </c>
      <c r="B6211">
        <v>2.7770800000000002</v>
      </c>
      <c r="C6211">
        <v>4.9329700000000001</v>
      </c>
      <c r="D6211">
        <f t="shared" ref="D6211:D6274" si="194">(C6211-B6211)/981</f>
        <v>2.1976452599388376E-3</v>
      </c>
      <c r="E6211">
        <f t="shared" ref="E6211:E6274" si="195">C6211-B6211</f>
        <v>2.1558899999999999</v>
      </c>
      <c r="F6211">
        <v>2.1976399999999998E-3</v>
      </c>
    </row>
    <row r="6212" spans="1:6" x14ac:dyDescent="0.25">
      <c r="A6212">
        <v>1.8123756851599999</v>
      </c>
      <c r="B6212">
        <v>2.7770800000000002</v>
      </c>
      <c r="C6212">
        <v>4.9329700000000001</v>
      </c>
      <c r="D6212">
        <f t="shared" si="194"/>
        <v>2.1976452599388376E-3</v>
      </c>
      <c r="E6212">
        <f t="shared" si="195"/>
        <v>2.1558899999999999</v>
      </c>
      <c r="F6212">
        <v>2.1976399999999998E-3</v>
      </c>
    </row>
    <row r="6213" spans="1:6" x14ac:dyDescent="0.25">
      <c r="A6213">
        <v>1.81249897516</v>
      </c>
      <c r="B6213">
        <v>2.7770800000000002</v>
      </c>
      <c r="C6213">
        <v>4.9329700000000001</v>
      </c>
      <c r="D6213">
        <f t="shared" si="194"/>
        <v>2.1976452599388376E-3</v>
      </c>
      <c r="E6213">
        <f t="shared" si="195"/>
        <v>2.1558899999999999</v>
      </c>
      <c r="F6213">
        <v>2.1976399999999998E-3</v>
      </c>
    </row>
    <row r="6214" spans="1:6" x14ac:dyDescent="0.25">
      <c r="A6214">
        <v>1.8126222651599999</v>
      </c>
      <c r="B6214">
        <v>2.7770800000000002</v>
      </c>
      <c r="C6214">
        <v>4.9329700000000001</v>
      </c>
      <c r="D6214">
        <f t="shared" si="194"/>
        <v>2.1976452599388376E-3</v>
      </c>
      <c r="E6214">
        <f t="shared" si="195"/>
        <v>2.1558899999999999</v>
      </c>
      <c r="F6214">
        <v>2.1976399999999998E-3</v>
      </c>
    </row>
    <row r="6215" spans="1:6" x14ac:dyDescent="0.25">
      <c r="A6215">
        <v>1.81274555516</v>
      </c>
      <c r="B6215">
        <v>2.7770800000000002</v>
      </c>
      <c r="C6215">
        <v>4.9329700000000001</v>
      </c>
      <c r="D6215">
        <f t="shared" si="194"/>
        <v>2.1976452599388376E-3</v>
      </c>
      <c r="E6215">
        <f t="shared" si="195"/>
        <v>2.1558899999999999</v>
      </c>
      <c r="F6215">
        <v>2.1976399999999998E-3</v>
      </c>
    </row>
    <row r="6216" spans="1:6" x14ac:dyDescent="0.25">
      <c r="A6216">
        <v>1.8128688451599999</v>
      </c>
      <c r="B6216">
        <v>2.7770800000000002</v>
      </c>
      <c r="C6216">
        <v>4.9329700000000001</v>
      </c>
      <c r="D6216">
        <f t="shared" si="194"/>
        <v>2.1976452599388376E-3</v>
      </c>
      <c r="E6216">
        <f t="shared" si="195"/>
        <v>2.1558899999999999</v>
      </c>
      <c r="F6216">
        <v>2.1976399999999998E-3</v>
      </c>
    </row>
    <row r="6217" spans="1:6" x14ac:dyDescent="0.25">
      <c r="A6217">
        <v>1.81299213516</v>
      </c>
      <c r="B6217">
        <v>2.7770800000000002</v>
      </c>
      <c r="C6217">
        <v>4.9329700000000001</v>
      </c>
      <c r="D6217">
        <f t="shared" si="194"/>
        <v>2.1976452599388376E-3</v>
      </c>
      <c r="E6217">
        <f t="shared" si="195"/>
        <v>2.1558899999999999</v>
      </c>
      <c r="F6217">
        <v>2.1976399999999998E-3</v>
      </c>
    </row>
    <row r="6218" spans="1:6" x14ac:dyDescent="0.25">
      <c r="A6218">
        <v>1.8131154251599999</v>
      </c>
      <c r="B6218">
        <v>2.7770800000000002</v>
      </c>
      <c r="C6218">
        <v>4.9329700000000001</v>
      </c>
      <c r="D6218">
        <f t="shared" si="194"/>
        <v>2.1976452599388376E-3</v>
      </c>
      <c r="E6218">
        <f t="shared" si="195"/>
        <v>2.1558899999999999</v>
      </c>
      <c r="F6218">
        <v>2.1976399999999998E-3</v>
      </c>
    </row>
    <row r="6219" spans="1:6" x14ac:dyDescent="0.25">
      <c r="A6219">
        <v>1.81323871516</v>
      </c>
      <c r="B6219">
        <v>2.7770800000000002</v>
      </c>
      <c r="C6219">
        <v>4.9329700000000001</v>
      </c>
      <c r="D6219">
        <f t="shared" si="194"/>
        <v>2.1976452599388376E-3</v>
      </c>
      <c r="E6219">
        <f t="shared" si="195"/>
        <v>2.1558899999999999</v>
      </c>
      <c r="F6219">
        <v>2.1976399999999998E-3</v>
      </c>
    </row>
    <row r="6220" spans="1:6" x14ac:dyDescent="0.25">
      <c r="A6220">
        <v>1.8133620051599999</v>
      </c>
      <c r="B6220">
        <v>2.7770800000000002</v>
      </c>
      <c r="C6220">
        <v>4.9329700000000001</v>
      </c>
      <c r="D6220">
        <f t="shared" si="194"/>
        <v>2.1976452599388376E-3</v>
      </c>
      <c r="E6220">
        <f t="shared" si="195"/>
        <v>2.1558899999999999</v>
      </c>
      <c r="F6220">
        <v>2.1976399999999998E-3</v>
      </c>
    </row>
    <row r="6221" spans="1:6" x14ac:dyDescent="0.25">
      <c r="A6221">
        <v>1.81348529516</v>
      </c>
      <c r="B6221">
        <v>2.7770800000000002</v>
      </c>
      <c r="C6221">
        <v>4.9329700000000001</v>
      </c>
      <c r="D6221">
        <f t="shared" si="194"/>
        <v>2.1976452599388376E-3</v>
      </c>
      <c r="E6221">
        <f t="shared" si="195"/>
        <v>2.1558899999999999</v>
      </c>
      <c r="F6221">
        <v>2.1976399999999998E-3</v>
      </c>
    </row>
    <row r="6222" spans="1:6" x14ac:dyDescent="0.25">
      <c r="A6222">
        <v>1.8136085851599999</v>
      </c>
      <c r="B6222">
        <v>2.7770800000000002</v>
      </c>
      <c r="C6222">
        <v>4.9329700000000001</v>
      </c>
      <c r="D6222">
        <f t="shared" si="194"/>
        <v>2.1976452599388376E-3</v>
      </c>
      <c r="E6222">
        <f t="shared" si="195"/>
        <v>2.1558899999999999</v>
      </c>
      <c r="F6222">
        <v>2.1976399999999998E-3</v>
      </c>
    </row>
    <row r="6223" spans="1:6" x14ac:dyDescent="0.25">
      <c r="A6223">
        <v>1.81373187516</v>
      </c>
      <c r="B6223">
        <v>2.7770800000000002</v>
      </c>
      <c r="C6223">
        <v>4.9329700000000001</v>
      </c>
      <c r="D6223">
        <f t="shared" si="194"/>
        <v>2.1976452599388376E-3</v>
      </c>
      <c r="E6223">
        <f t="shared" si="195"/>
        <v>2.1558899999999999</v>
      </c>
      <c r="F6223">
        <v>2.1976399999999998E-3</v>
      </c>
    </row>
    <row r="6224" spans="1:6" x14ac:dyDescent="0.25">
      <c r="A6224">
        <v>1.8138551651599999</v>
      </c>
      <c r="B6224">
        <v>2.7770800000000002</v>
      </c>
      <c r="C6224">
        <v>4.9329700000000001</v>
      </c>
      <c r="D6224">
        <f t="shared" si="194"/>
        <v>2.1976452599388376E-3</v>
      </c>
      <c r="E6224">
        <f t="shared" si="195"/>
        <v>2.1558899999999999</v>
      </c>
      <c r="F6224">
        <v>2.1976399999999998E-3</v>
      </c>
    </row>
    <row r="6225" spans="1:6" x14ac:dyDescent="0.25">
      <c r="A6225">
        <v>1.81397845516</v>
      </c>
      <c r="B6225">
        <v>2.7770800000000002</v>
      </c>
      <c r="C6225">
        <v>4.9329700000000001</v>
      </c>
      <c r="D6225">
        <f t="shared" si="194"/>
        <v>2.1976452599388376E-3</v>
      </c>
      <c r="E6225">
        <f t="shared" si="195"/>
        <v>2.1558899999999999</v>
      </c>
      <c r="F6225">
        <v>2.1976399999999998E-3</v>
      </c>
    </row>
    <row r="6226" spans="1:6" x14ac:dyDescent="0.25">
      <c r="A6226">
        <v>1.8141017451599999</v>
      </c>
      <c r="B6226">
        <v>2.7770800000000002</v>
      </c>
      <c r="C6226">
        <v>4.9329700000000001</v>
      </c>
      <c r="D6226">
        <f t="shared" si="194"/>
        <v>2.1976452599388376E-3</v>
      </c>
      <c r="E6226">
        <f t="shared" si="195"/>
        <v>2.1558899999999999</v>
      </c>
      <c r="F6226">
        <v>2.1976399999999998E-3</v>
      </c>
    </row>
    <row r="6227" spans="1:6" x14ac:dyDescent="0.25">
      <c r="A6227">
        <v>1.81422503516</v>
      </c>
      <c r="B6227">
        <v>2.7770800000000002</v>
      </c>
      <c r="C6227">
        <v>4.9329700000000001</v>
      </c>
      <c r="D6227">
        <f t="shared" si="194"/>
        <v>2.1976452599388376E-3</v>
      </c>
      <c r="E6227">
        <f t="shared" si="195"/>
        <v>2.1558899999999999</v>
      </c>
      <c r="F6227">
        <v>2.1976399999999998E-3</v>
      </c>
    </row>
    <row r="6228" spans="1:6" x14ac:dyDescent="0.25">
      <c r="A6228">
        <v>1.8143483251600001</v>
      </c>
      <c r="B6228">
        <v>2.7770800000000002</v>
      </c>
      <c r="C6228">
        <v>4.9329700000000001</v>
      </c>
      <c r="D6228">
        <f t="shared" si="194"/>
        <v>2.1976452599388376E-3</v>
      </c>
      <c r="E6228">
        <f t="shared" si="195"/>
        <v>2.1558899999999999</v>
      </c>
      <c r="F6228">
        <v>2.1976399999999998E-3</v>
      </c>
    </row>
    <row r="6229" spans="1:6" x14ac:dyDescent="0.25">
      <c r="A6229">
        <v>1.81447161516</v>
      </c>
      <c r="B6229">
        <v>2.7770800000000002</v>
      </c>
      <c r="C6229">
        <v>4.9329700000000001</v>
      </c>
      <c r="D6229">
        <f t="shared" si="194"/>
        <v>2.1976452599388376E-3</v>
      </c>
      <c r="E6229">
        <f t="shared" si="195"/>
        <v>2.1558899999999999</v>
      </c>
      <c r="F6229">
        <v>2.1976399999999998E-3</v>
      </c>
    </row>
    <row r="6230" spans="1:6" x14ac:dyDescent="0.25">
      <c r="A6230">
        <v>1.8145949051600001</v>
      </c>
      <c r="B6230">
        <v>2.7770800000000002</v>
      </c>
      <c r="C6230">
        <v>4.9329700000000001</v>
      </c>
      <c r="D6230">
        <f t="shared" si="194"/>
        <v>2.1976452599388376E-3</v>
      </c>
      <c r="E6230">
        <f t="shared" si="195"/>
        <v>2.1558899999999999</v>
      </c>
      <c r="F6230">
        <v>2.1976399999999998E-3</v>
      </c>
    </row>
    <row r="6231" spans="1:6" x14ac:dyDescent="0.25">
      <c r="A6231">
        <v>1.81471819516</v>
      </c>
      <c r="B6231">
        <v>2.7770800000000002</v>
      </c>
      <c r="C6231">
        <v>4.9329700000000001</v>
      </c>
      <c r="D6231">
        <f t="shared" si="194"/>
        <v>2.1976452599388376E-3</v>
      </c>
      <c r="E6231">
        <f t="shared" si="195"/>
        <v>2.1558899999999999</v>
      </c>
      <c r="F6231">
        <v>2.1976399999999998E-3</v>
      </c>
    </row>
    <row r="6232" spans="1:6" x14ac:dyDescent="0.25">
      <c r="A6232">
        <v>1.8148414851600001</v>
      </c>
      <c r="B6232">
        <v>2.7770800000000002</v>
      </c>
      <c r="C6232">
        <v>4.9329700000000001</v>
      </c>
      <c r="D6232">
        <f t="shared" si="194"/>
        <v>2.1976452599388376E-3</v>
      </c>
      <c r="E6232">
        <f t="shared" si="195"/>
        <v>2.1558899999999999</v>
      </c>
      <c r="F6232">
        <v>2.1976399999999998E-3</v>
      </c>
    </row>
    <row r="6233" spans="1:6" x14ac:dyDescent="0.25">
      <c r="A6233">
        <v>1.81496477516</v>
      </c>
      <c r="B6233">
        <v>2.7770800000000002</v>
      </c>
      <c r="C6233">
        <v>4.9329700000000001</v>
      </c>
      <c r="D6233">
        <f t="shared" si="194"/>
        <v>2.1976452599388376E-3</v>
      </c>
      <c r="E6233">
        <f t="shared" si="195"/>
        <v>2.1558899999999999</v>
      </c>
      <c r="F6233">
        <v>2.1976399999999998E-3</v>
      </c>
    </row>
    <row r="6234" spans="1:6" x14ac:dyDescent="0.25">
      <c r="A6234">
        <v>1.8150880651600001</v>
      </c>
      <c r="B6234">
        <v>2.7770800000000002</v>
      </c>
      <c r="C6234">
        <v>4.9329700000000001</v>
      </c>
      <c r="D6234">
        <f t="shared" si="194"/>
        <v>2.1976452599388376E-3</v>
      </c>
      <c r="E6234">
        <f t="shared" si="195"/>
        <v>2.1558899999999999</v>
      </c>
      <c r="F6234">
        <v>2.1976399999999998E-3</v>
      </c>
    </row>
    <row r="6235" spans="1:6" x14ac:dyDescent="0.25">
      <c r="A6235">
        <v>1.81521135516</v>
      </c>
      <c r="B6235">
        <v>2.7770800000000002</v>
      </c>
      <c r="C6235">
        <v>4.9329700000000001</v>
      </c>
      <c r="D6235">
        <f t="shared" si="194"/>
        <v>2.1976452599388376E-3</v>
      </c>
      <c r="E6235">
        <f t="shared" si="195"/>
        <v>2.1558899999999999</v>
      </c>
      <c r="F6235">
        <v>2.1976399999999998E-3</v>
      </c>
    </row>
    <row r="6236" spans="1:6" x14ac:dyDescent="0.25">
      <c r="A6236">
        <v>1.8153346451600001</v>
      </c>
      <c r="B6236">
        <v>2.7770800000000002</v>
      </c>
      <c r="C6236">
        <v>4.9329700000000001</v>
      </c>
      <c r="D6236">
        <f t="shared" si="194"/>
        <v>2.1976452599388376E-3</v>
      </c>
      <c r="E6236">
        <f t="shared" si="195"/>
        <v>2.1558899999999999</v>
      </c>
      <c r="F6236">
        <v>2.1976399999999998E-3</v>
      </c>
    </row>
    <row r="6237" spans="1:6" x14ac:dyDescent="0.25">
      <c r="A6237">
        <v>1.81545793516</v>
      </c>
      <c r="B6237">
        <v>2.7770800000000002</v>
      </c>
      <c r="C6237">
        <v>4.9329700000000001</v>
      </c>
      <c r="D6237">
        <f t="shared" si="194"/>
        <v>2.1976452599388376E-3</v>
      </c>
      <c r="E6237">
        <f t="shared" si="195"/>
        <v>2.1558899999999999</v>
      </c>
      <c r="F6237">
        <v>2.1976399999999998E-3</v>
      </c>
    </row>
    <row r="6238" spans="1:6" x14ac:dyDescent="0.25">
      <c r="A6238">
        <v>1.8155812251600001</v>
      </c>
      <c r="B6238">
        <v>2.7770800000000002</v>
      </c>
      <c r="C6238">
        <v>4.9329700000000001</v>
      </c>
      <c r="D6238">
        <f t="shared" si="194"/>
        <v>2.1976452599388376E-3</v>
      </c>
      <c r="E6238">
        <f t="shared" si="195"/>
        <v>2.1558899999999999</v>
      </c>
      <c r="F6238">
        <v>2.1976399999999998E-3</v>
      </c>
    </row>
    <row r="6239" spans="1:6" x14ac:dyDescent="0.25">
      <c r="A6239">
        <v>1.81570451516</v>
      </c>
      <c r="B6239">
        <v>2.7770800000000002</v>
      </c>
      <c r="C6239">
        <v>4.9329700000000001</v>
      </c>
      <c r="D6239">
        <f t="shared" si="194"/>
        <v>2.1976452599388376E-3</v>
      </c>
      <c r="E6239">
        <f t="shared" si="195"/>
        <v>2.1558899999999999</v>
      </c>
      <c r="F6239">
        <v>2.1976399999999998E-3</v>
      </c>
    </row>
    <row r="6240" spans="1:6" x14ac:dyDescent="0.25">
      <c r="A6240">
        <v>1.8158278051600001</v>
      </c>
      <c r="B6240">
        <v>2.7770800000000002</v>
      </c>
      <c r="C6240">
        <v>4.9329700000000001</v>
      </c>
      <c r="D6240">
        <f t="shared" si="194"/>
        <v>2.1976452599388376E-3</v>
      </c>
      <c r="E6240">
        <f t="shared" si="195"/>
        <v>2.1558899999999999</v>
      </c>
      <c r="F6240">
        <v>2.1976399999999998E-3</v>
      </c>
    </row>
    <row r="6241" spans="1:6" x14ac:dyDescent="0.25">
      <c r="A6241">
        <v>1.81595109516</v>
      </c>
      <c r="B6241">
        <v>2.7770800000000002</v>
      </c>
      <c r="C6241">
        <v>4.9366599999999998</v>
      </c>
      <c r="D6241">
        <f t="shared" si="194"/>
        <v>2.201406727828746E-3</v>
      </c>
      <c r="E6241">
        <f t="shared" si="195"/>
        <v>2.1595799999999996</v>
      </c>
      <c r="F6241">
        <v>2.2014000000000001E-3</v>
      </c>
    </row>
    <row r="6242" spans="1:6" x14ac:dyDescent="0.25">
      <c r="A6242">
        <v>1.8160743851600001</v>
      </c>
      <c r="B6242">
        <v>2.7770800000000002</v>
      </c>
      <c r="C6242">
        <v>4.9329700000000001</v>
      </c>
      <c r="D6242">
        <f t="shared" si="194"/>
        <v>2.1976452599388376E-3</v>
      </c>
      <c r="E6242">
        <f t="shared" si="195"/>
        <v>2.1558899999999999</v>
      </c>
      <c r="F6242">
        <v>2.1976399999999998E-3</v>
      </c>
    </row>
    <row r="6243" spans="1:6" x14ac:dyDescent="0.25">
      <c r="A6243">
        <v>1.81619767516</v>
      </c>
      <c r="B6243">
        <v>2.7770800000000002</v>
      </c>
      <c r="C6243">
        <v>4.9329700000000001</v>
      </c>
      <c r="D6243">
        <f t="shared" si="194"/>
        <v>2.1976452599388376E-3</v>
      </c>
      <c r="E6243">
        <f t="shared" si="195"/>
        <v>2.1558899999999999</v>
      </c>
      <c r="F6243">
        <v>2.1976399999999998E-3</v>
      </c>
    </row>
    <row r="6244" spans="1:6" x14ac:dyDescent="0.25">
      <c r="A6244">
        <v>1.8163209651600001</v>
      </c>
      <c r="B6244">
        <v>2.7770800000000002</v>
      </c>
      <c r="C6244">
        <v>4.9329700000000001</v>
      </c>
      <c r="D6244">
        <f t="shared" si="194"/>
        <v>2.1976452599388376E-3</v>
      </c>
      <c r="E6244">
        <f t="shared" si="195"/>
        <v>2.1558899999999999</v>
      </c>
      <c r="F6244">
        <v>2.1976399999999998E-3</v>
      </c>
    </row>
    <row r="6245" spans="1:6" x14ac:dyDescent="0.25">
      <c r="A6245">
        <v>1.81644425516</v>
      </c>
      <c r="B6245">
        <v>2.7770800000000002</v>
      </c>
      <c r="C6245">
        <v>4.9329700000000001</v>
      </c>
      <c r="D6245">
        <f t="shared" si="194"/>
        <v>2.1976452599388376E-3</v>
      </c>
      <c r="E6245">
        <f t="shared" si="195"/>
        <v>2.1558899999999999</v>
      </c>
      <c r="F6245">
        <v>2.1976399999999998E-3</v>
      </c>
    </row>
    <row r="6246" spans="1:6" x14ac:dyDescent="0.25">
      <c r="A6246">
        <v>1.8165675451600001</v>
      </c>
      <c r="B6246">
        <v>2.7770800000000002</v>
      </c>
      <c r="C6246">
        <v>4.9329700000000001</v>
      </c>
      <c r="D6246">
        <f t="shared" si="194"/>
        <v>2.1976452599388376E-3</v>
      </c>
      <c r="E6246">
        <f t="shared" si="195"/>
        <v>2.1558899999999999</v>
      </c>
      <c r="F6246">
        <v>2.1976399999999998E-3</v>
      </c>
    </row>
    <row r="6247" spans="1:6" x14ac:dyDescent="0.25">
      <c r="A6247">
        <v>1.81669083516</v>
      </c>
      <c r="B6247">
        <v>2.7770800000000002</v>
      </c>
      <c r="C6247">
        <v>4.9329700000000001</v>
      </c>
      <c r="D6247">
        <f t="shared" si="194"/>
        <v>2.1976452599388376E-3</v>
      </c>
      <c r="E6247">
        <f t="shared" si="195"/>
        <v>2.1558899999999999</v>
      </c>
      <c r="F6247">
        <v>2.1976399999999998E-3</v>
      </c>
    </row>
    <row r="6248" spans="1:6" x14ac:dyDescent="0.25">
      <c r="A6248">
        <v>1.8168141251600001</v>
      </c>
      <c r="B6248">
        <v>2.7770800000000002</v>
      </c>
      <c r="C6248">
        <v>4.9329700000000001</v>
      </c>
      <c r="D6248">
        <f t="shared" si="194"/>
        <v>2.1976452599388376E-3</v>
      </c>
      <c r="E6248">
        <f t="shared" si="195"/>
        <v>2.1558899999999999</v>
      </c>
      <c r="F6248">
        <v>2.1976399999999998E-3</v>
      </c>
    </row>
    <row r="6249" spans="1:6" x14ac:dyDescent="0.25">
      <c r="A6249">
        <v>1.81693741516</v>
      </c>
      <c r="B6249">
        <v>2.7770800000000002</v>
      </c>
      <c r="C6249">
        <v>4.9329700000000001</v>
      </c>
      <c r="D6249">
        <f t="shared" si="194"/>
        <v>2.1976452599388376E-3</v>
      </c>
      <c r="E6249">
        <f t="shared" si="195"/>
        <v>2.1558899999999999</v>
      </c>
      <c r="F6249">
        <v>2.1976399999999998E-3</v>
      </c>
    </row>
    <row r="6250" spans="1:6" x14ac:dyDescent="0.25">
      <c r="A6250">
        <v>1.8170607051600001</v>
      </c>
      <c r="B6250">
        <v>2.7770800000000002</v>
      </c>
      <c r="C6250">
        <v>4.9329700000000001</v>
      </c>
      <c r="D6250">
        <f t="shared" si="194"/>
        <v>2.1976452599388376E-3</v>
      </c>
      <c r="E6250">
        <f t="shared" si="195"/>
        <v>2.1558899999999999</v>
      </c>
      <c r="F6250">
        <v>2.1976399999999998E-3</v>
      </c>
    </row>
    <row r="6251" spans="1:6" x14ac:dyDescent="0.25">
      <c r="A6251">
        <v>1.81718399516</v>
      </c>
      <c r="B6251">
        <v>2.7770800000000002</v>
      </c>
      <c r="C6251">
        <v>4.9329700000000001</v>
      </c>
      <c r="D6251">
        <f t="shared" si="194"/>
        <v>2.1976452599388376E-3</v>
      </c>
      <c r="E6251">
        <f t="shared" si="195"/>
        <v>2.1558899999999999</v>
      </c>
      <c r="F6251">
        <v>2.1976399999999998E-3</v>
      </c>
    </row>
    <row r="6252" spans="1:6" x14ac:dyDescent="0.25">
      <c r="A6252">
        <v>1.8173072851600001</v>
      </c>
      <c r="B6252">
        <v>2.7770800000000002</v>
      </c>
      <c r="C6252">
        <v>4.9329700000000001</v>
      </c>
      <c r="D6252">
        <f t="shared" si="194"/>
        <v>2.1976452599388376E-3</v>
      </c>
      <c r="E6252">
        <f t="shared" si="195"/>
        <v>2.1558899999999999</v>
      </c>
      <c r="F6252">
        <v>2.1976399999999998E-3</v>
      </c>
    </row>
    <row r="6253" spans="1:6" x14ac:dyDescent="0.25">
      <c r="A6253">
        <v>1.81743057516</v>
      </c>
      <c r="B6253">
        <v>2.7770800000000002</v>
      </c>
      <c r="C6253">
        <v>4.9329700000000001</v>
      </c>
      <c r="D6253">
        <f t="shared" si="194"/>
        <v>2.1976452599388376E-3</v>
      </c>
      <c r="E6253">
        <f t="shared" si="195"/>
        <v>2.1558899999999999</v>
      </c>
      <c r="F6253">
        <v>2.1976399999999998E-3</v>
      </c>
    </row>
    <row r="6254" spans="1:6" x14ac:dyDescent="0.25">
      <c r="A6254">
        <v>1.8175538651600001</v>
      </c>
      <c r="B6254">
        <v>2.7770800000000002</v>
      </c>
      <c r="C6254">
        <v>4.9329700000000001</v>
      </c>
      <c r="D6254">
        <f t="shared" si="194"/>
        <v>2.1976452599388376E-3</v>
      </c>
      <c r="E6254">
        <f t="shared" si="195"/>
        <v>2.1558899999999999</v>
      </c>
      <c r="F6254">
        <v>2.1976399999999998E-3</v>
      </c>
    </row>
    <row r="6255" spans="1:6" x14ac:dyDescent="0.25">
      <c r="A6255">
        <v>1.8176771551599999</v>
      </c>
      <c r="B6255">
        <v>2.7770800000000002</v>
      </c>
      <c r="C6255">
        <v>4.9329700000000001</v>
      </c>
      <c r="D6255">
        <f t="shared" si="194"/>
        <v>2.1976452599388376E-3</v>
      </c>
      <c r="E6255">
        <f t="shared" si="195"/>
        <v>2.1558899999999999</v>
      </c>
      <c r="F6255">
        <v>2.1976399999999998E-3</v>
      </c>
    </row>
    <row r="6256" spans="1:6" x14ac:dyDescent="0.25">
      <c r="A6256">
        <v>1.8178004451600001</v>
      </c>
      <c r="B6256">
        <v>2.7770800000000002</v>
      </c>
      <c r="C6256">
        <v>4.9329700000000001</v>
      </c>
      <c r="D6256">
        <f t="shared" si="194"/>
        <v>2.1976452599388376E-3</v>
      </c>
      <c r="E6256">
        <f t="shared" si="195"/>
        <v>2.1558899999999999</v>
      </c>
      <c r="F6256">
        <v>2.1976399999999998E-3</v>
      </c>
    </row>
    <row r="6257" spans="1:6" x14ac:dyDescent="0.25">
      <c r="A6257">
        <v>1.8179237351599999</v>
      </c>
      <c r="B6257">
        <v>2.7770800000000002</v>
      </c>
      <c r="C6257">
        <v>4.9329700000000001</v>
      </c>
      <c r="D6257">
        <f t="shared" si="194"/>
        <v>2.1976452599388376E-3</v>
      </c>
      <c r="E6257">
        <f t="shared" si="195"/>
        <v>2.1558899999999999</v>
      </c>
      <c r="F6257">
        <v>2.1976399999999998E-3</v>
      </c>
    </row>
    <row r="6258" spans="1:6" x14ac:dyDescent="0.25">
      <c r="A6258">
        <v>1.8180470251600001</v>
      </c>
      <c r="B6258">
        <v>2.7770800000000002</v>
      </c>
      <c r="C6258">
        <v>4.9329700000000001</v>
      </c>
      <c r="D6258">
        <f t="shared" si="194"/>
        <v>2.1976452599388376E-3</v>
      </c>
      <c r="E6258">
        <f t="shared" si="195"/>
        <v>2.1558899999999999</v>
      </c>
      <c r="F6258">
        <v>2.1976399999999998E-3</v>
      </c>
    </row>
    <row r="6259" spans="1:6" x14ac:dyDescent="0.25">
      <c r="A6259">
        <v>1.8181703151599999</v>
      </c>
      <c r="B6259">
        <v>2.7770800000000002</v>
      </c>
      <c r="C6259">
        <v>4.9329700000000001</v>
      </c>
      <c r="D6259">
        <f t="shared" si="194"/>
        <v>2.1976452599388376E-3</v>
      </c>
      <c r="E6259">
        <f t="shared" si="195"/>
        <v>2.1558899999999999</v>
      </c>
      <c r="F6259">
        <v>2.1976399999999998E-3</v>
      </c>
    </row>
    <row r="6260" spans="1:6" x14ac:dyDescent="0.25">
      <c r="A6260">
        <v>1.81829360516</v>
      </c>
      <c r="B6260">
        <v>2.7770800000000002</v>
      </c>
      <c r="C6260">
        <v>4.9329700000000001</v>
      </c>
      <c r="D6260">
        <f t="shared" si="194"/>
        <v>2.1976452599388376E-3</v>
      </c>
      <c r="E6260">
        <f t="shared" si="195"/>
        <v>2.1558899999999999</v>
      </c>
      <c r="F6260">
        <v>2.1976399999999998E-3</v>
      </c>
    </row>
    <row r="6261" spans="1:6" x14ac:dyDescent="0.25">
      <c r="A6261">
        <v>1.8184168951599999</v>
      </c>
      <c r="B6261">
        <v>2.7770800000000002</v>
      </c>
      <c r="C6261">
        <v>4.9329700000000001</v>
      </c>
      <c r="D6261">
        <f t="shared" si="194"/>
        <v>2.1976452599388376E-3</v>
      </c>
      <c r="E6261">
        <f t="shared" si="195"/>
        <v>2.1558899999999999</v>
      </c>
      <c r="F6261">
        <v>2.1976399999999998E-3</v>
      </c>
    </row>
    <row r="6262" spans="1:6" x14ac:dyDescent="0.25">
      <c r="A6262">
        <v>1.81854018516</v>
      </c>
      <c r="B6262">
        <v>2.7770800000000002</v>
      </c>
      <c r="C6262">
        <v>4.9329700000000001</v>
      </c>
      <c r="D6262">
        <f t="shared" si="194"/>
        <v>2.1976452599388376E-3</v>
      </c>
      <c r="E6262">
        <f t="shared" si="195"/>
        <v>2.1558899999999999</v>
      </c>
      <c r="F6262">
        <v>2.1976399999999998E-3</v>
      </c>
    </row>
    <row r="6263" spans="1:6" x14ac:dyDescent="0.25">
      <c r="A6263">
        <v>1.8186634751599999</v>
      </c>
      <c r="B6263">
        <v>2.7770800000000002</v>
      </c>
      <c r="C6263">
        <v>4.9329700000000001</v>
      </c>
      <c r="D6263">
        <f t="shared" si="194"/>
        <v>2.1976452599388376E-3</v>
      </c>
      <c r="E6263">
        <f t="shared" si="195"/>
        <v>2.1558899999999999</v>
      </c>
      <c r="F6263">
        <v>2.1976399999999998E-3</v>
      </c>
    </row>
    <row r="6264" spans="1:6" x14ac:dyDescent="0.25">
      <c r="A6264">
        <v>1.81878676516</v>
      </c>
      <c r="B6264">
        <v>2.7770800000000002</v>
      </c>
      <c r="C6264">
        <v>4.9329700000000001</v>
      </c>
      <c r="D6264">
        <f t="shared" si="194"/>
        <v>2.1976452599388376E-3</v>
      </c>
      <c r="E6264">
        <f t="shared" si="195"/>
        <v>2.1558899999999999</v>
      </c>
      <c r="F6264">
        <v>2.1976399999999998E-3</v>
      </c>
    </row>
    <row r="6265" spans="1:6" x14ac:dyDescent="0.25">
      <c r="A6265">
        <v>1.8189100551599999</v>
      </c>
      <c r="B6265">
        <v>2.7770800000000002</v>
      </c>
      <c r="C6265">
        <v>4.9329700000000001</v>
      </c>
      <c r="D6265">
        <f t="shared" si="194"/>
        <v>2.1976452599388376E-3</v>
      </c>
      <c r="E6265">
        <f t="shared" si="195"/>
        <v>2.1558899999999999</v>
      </c>
      <c r="F6265">
        <v>2.1976399999999998E-3</v>
      </c>
    </row>
    <row r="6266" spans="1:6" x14ac:dyDescent="0.25">
      <c r="A6266">
        <v>1.81903334516</v>
      </c>
      <c r="B6266">
        <v>2.7770800000000002</v>
      </c>
      <c r="C6266">
        <v>4.9329700000000001</v>
      </c>
      <c r="D6266">
        <f t="shared" si="194"/>
        <v>2.1976452599388376E-3</v>
      </c>
      <c r="E6266">
        <f t="shared" si="195"/>
        <v>2.1558899999999999</v>
      </c>
      <c r="F6266">
        <v>2.1976399999999998E-3</v>
      </c>
    </row>
    <row r="6267" spans="1:6" x14ac:dyDescent="0.25">
      <c r="A6267">
        <v>1.8191566351599999</v>
      </c>
      <c r="B6267">
        <v>2.7770800000000002</v>
      </c>
      <c r="C6267">
        <v>4.9329700000000001</v>
      </c>
      <c r="D6267">
        <f t="shared" si="194"/>
        <v>2.1976452599388376E-3</v>
      </c>
      <c r="E6267">
        <f t="shared" si="195"/>
        <v>2.1558899999999999</v>
      </c>
      <c r="F6267">
        <v>2.1976399999999998E-3</v>
      </c>
    </row>
    <row r="6268" spans="1:6" x14ac:dyDescent="0.25">
      <c r="A6268">
        <v>1.81927992516</v>
      </c>
      <c r="B6268">
        <v>2.7770800000000002</v>
      </c>
      <c r="C6268">
        <v>4.9329700000000001</v>
      </c>
      <c r="D6268">
        <f t="shared" si="194"/>
        <v>2.1976452599388376E-3</v>
      </c>
      <c r="E6268">
        <f t="shared" si="195"/>
        <v>2.1558899999999999</v>
      </c>
      <c r="F6268">
        <v>2.1976399999999998E-3</v>
      </c>
    </row>
    <row r="6269" spans="1:6" x14ac:dyDescent="0.25">
      <c r="A6269">
        <v>1.8194032151599999</v>
      </c>
      <c r="B6269">
        <v>2.7770800000000002</v>
      </c>
      <c r="C6269">
        <v>4.9329700000000001</v>
      </c>
      <c r="D6269">
        <f t="shared" si="194"/>
        <v>2.1976452599388376E-3</v>
      </c>
      <c r="E6269">
        <f t="shared" si="195"/>
        <v>2.1558899999999999</v>
      </c>
      <c r="F6269">
        <v>2.1976399999999998E-3</v>
      </c>
    </row>
    <row r="6270" spans="1:6" x14ac:dyDescent="0.25">
      <c r="A6270">
        <v>1.81952650516</v>
      </c>
      <c r="B6270">
        <v>2.7770800000000002</v>
      </c>
      <c r="C6270">
        <v>4.9329700000000001</v>
      </c>
      <c r="D6270">
        <f t="shared" si="194"/>
        <v>2.1976452599388376E-3</v>
      </c>
      <c r="E6270">
        <f t="shared" si="195"/>
        <v>2.1558899999999999</v>
      </c>
      <c r="F6270">
        <v>2.1976399999999998E-3</v>
      </c>
    </row>
    <row r="6271" spans="1:6" x14ac:dyDescent="0.25">
      <c r="A6271">
        <v>1.8196497951599999</v>
      </c>
      <c r="B6271">
        <v>2.7770800000000002</v>
      </c>
      <c r="C6271">
        <v>4.9329700000000001</v>
      </c>
      <c r="D6271">
        <f t="shared" si="194"/>
        <v>2.1976452599388376E-3</v>
      </c>
      <c r="E6271">
        <f t="shared" si="195"/>
        <v>2.1558899999999999</v>
      </c>
      <c r="F6271">
        <v>2.1976399999999998E-3</v>
      </c>
    </row>
    <row r="6272" spans="1:6" x14ac:dyDescent="0.25">
      <c r="A6272">
        <v>1.81977308516</v>
      </c>
      <c r="B6272">
        <v>2.7770800000000002</v>
      </c>
      <c r="C6272">
        <v>4.9329700000000001</v>
      </c>
      <c r="D6272">
        <f t="shared" si="194"/>
        <v>2.1976452599388376E-3</v>
      </c>
      <c r="E6272">
        <f t="shared" si="195"/>
        <v>2.1558899999999999</v>
      </c>
      <c r="F6272">
        <v>2.1976399999999998E-3</v>
      </c>
    </row>
    <row r="6273" spans="1:6" x14ac:dyDescent="0.25">
      <c r="A6273">
        <v>1.8198963751599999</v>
      </c>
      <c r="B6273">
        <v>2.7770800000000002</v>
      </c>
      <c r="C6273">
        <v>4.9329700000000001</v>
      </c>
      <c r="D6273">
        <f t="shared" si="194"/>
        <v>2.1976452599388376E-3</v>
      </c>
      <c r="E6273">
        <f t="shared" si="195"/>
        <v>2.1558899999999999</v>
      </c>
      <c r="F6273">
        <v>2.1976399999999998E-3</v>
      </c>
    </row>
    <row r="6274" spans="1:6" x14ac:dyDescent="0.25">
      <c r="A6274">
        <v>1.82001966516</v>
      </c>
      <c r="B6274">
        <v>2.7770800000000002</v>
      </c>
      <c r="C6274">
        <v>4.9329700000000001</v>
      </c>
      <c r="D6274">
        <f t="shared" si="194"/>
        <v>2.1976452599388376E-3</v>
      </c>
      <c r="E6274">
        <f t="shared" si="195"/>
        <v>2.1558899999999999</v>
      </c>
      <c r="F6274">
        <v>2.1976399999999998E-3</v>
      </c>
    </row>
    <row r="6275" spans="1:6" x14ac:dyDescent="0.25">
      <c r="A6275">
        <v>1.8201429551599999</v>
      </c>
      <c r="B6275">
        <v>2.7770800000000002</v>
      </c>
      <c r="C6275">
        <v>4.9366599999999998</v>
      </c>
      <c r="D6275">
        <f t="shared" ref="D6275:D6338" si="196">(C6275-B6275)/981</f>
        <v>2.201406727828746E-3</v>
      </c>
      <c r="E6275">
        <f t="shared" ref="E6275:E6338" si="197">C6275-B6275</f>
        <v>2.1595799999999996</v>
      </c>
      <c r="F6275">
        <v>2.2014000000000001E-3</v>
      </c>
    </row>
    <row r="6276" spans="1:6" x14ac:dyDescent="0.25">
      <c r="A6276">
        <v>1.82026624516</v>
      </c>
      <c r="B6276">
        <v>2.7770800000000002</v>
      </c>
      <c r="C6276">
        <v>4.9329700000000001</v>
      </c>
      <c r="D6276">
        <f t="shared" si="196"/>
        <v>2.1976452599388376E-3</v>
      </c>
      <c r="E6276">
        <f t="shared" si="197"/>
        <v>2.1558899999999999</v>
      </c>
      <c r="F6276">
        <v>2.1976399999999998E-3</v>
      </c>
    </row>
    <row r="6277" spans="1:6" x14ac:dyDescent="0.25">
      <c r="A6277">
        <v>1.8203895351599999</v>
      </c>
      <c r="B6277">
        <v>2.7770800000000002</v>
      </c>
      <c r="C6277">
        <v>4.9329700000000001</v>
      </c>
      <c r="D6277">
        <f t="shared" si="196"/>
        <v>2.1976452599388376E-3</v>
      </c>
      <c r="E6277">
        <f t="shared" si="197"/>
        <v>2.1558899999999999</v>
      </c>
      <c r="F6277">
        <v>2.1976399999999998E-3</v>
      </c>
    </row>
    <row r="6278" spans="1:6" x14ac:dyDescent="0.25">
      <c r="A6278">
        <v>1.82051282516</v>
      </c>
      <c r="B6278">
        <v>2.7770800000000002</v>
      </c>
      <c r="C6278">
        <v>4.9366599999999998</v>
      </c>
      <c r="D6278">
        <f t="shared" si="196"/>
        <v>2.201406727828746E-3</v>
      </c>
      <c r="E6278">
        <f t="shared" si="197"/>
        <v>2.1595799999999996</v>
      </c>
      <c r="F6278">
        <v>2.2014000000000001E-3</v>
      </c>
    </row>
    <row r="6279" spans="1:6" x14ac:dyDescent="0.25">
      <c r="A6279">
        <v>1.8206361151599999</v>
      </c>
      <c r="B6279">
        <v>2.7770800000000002</v>
      </c>
      <c r="C6279">
        <v>4.9329700000000001</v>
      </c>
      <c r="D6279">
        <f t="shared" si="196"/>
        <v>2.1976452599388376E-3</v>
      </c>
      <c r="E6279">
        <f t="shared" si="197"/>
        <v>2.1558899999999999</v>
      </c>
      <c r="F6279">
        <v>2.1976399999999998E-3</v>
      </c>
    </row>
    <row r="6280" spans="1:6" x14ac:dyDescent="0.25">
      <c r="A6280">
        <v>1.82075940516</v>
      </c>
      <c r="B6280">
        <v>2.7770800000000002</v>
      </c>
      <c r="C6280">
        <v>4.9329700000000001</v>
      </c>
      <c r="D6280">
        <f t="shared" si="196"/>
        <v>2.1976452599388376E-3</v>
      </c>
      <c r="E6280">
        <f t="shared" si="197"/>
        <v>2.1558899999999999</v>
      </c>
      <c r="F6280">
        <v>2.1976399999999998E-3</v>
      </c>
    </row>
    <row r="6281" spans="1:6" x14ac:dyDescent="0.25">
      <c r="A6281">
        <v>1.8208826951599999</v>
      </c>
      <c r="B6281">
        <v>2.7770800000000002</v>
      </c>
      <c r="C6281">
        <v>4.9329700000000001</v>
      </c>
      <c r="D6281">
        <f t="shared" si="196"/>
        <v>2.1976452599388376E-3</v>
      </c>
      <c r="E6281">
        <f t="shared" si="197"/>
        <v>2.1558899999999999</v>
      </c>
      <c r="F6281">
        <v>2.1976399999999998E-3</v>
      </c>
    </row>
    <row r="6282" spans="1:6" x14ac:dyDescent="0.25">
      <c r="A6282">
        <v>1.82100598516</v>
      </c>
      <c r="B6282">
        <v>2.7770800000000002</v>
      </c>
      <c r="C6282">
        <v>4.9329700000000001</v>
      </c>
      <c r="D6282">
        <f t="shared" si="196"/>
        <v>2.1976452599388376E-3</v>
      </c>
      <c r="E6282">
        <f t="shared" si="197"/>
        <v>2.1558899999999999</v>
      </c>
      <c r="F6282">
        <v>2.1976399999999998E-3</v>
      </c>
    </row>
    <row r="6283" spans="1:6" x14ac:dyDescent="0.25">
      <c r="A6283">
        <v>1.8211292751599999</v>
      </c>
      <c r="B6283">
        <v>2.7770800000000002</v>
      </c>
      <c r="C6283">
        <v>4.9329700000000001</v>
      </c>
      <c r="D6283">
        <f t="shared" si="196"/>
        <v>2.1976452599388376E-3</v>
      </c>
      <c r="E6283">
        <f t="shared" si="197"/>
        <v>2.1558899999999999</v>
      </c>
      <c r="F6283">
        <v>2.1976399999999998E-3</v>
      </c>
    </row>
    <row r="6284" spans="1:6" x14ac:dyDescent="0.25">
      <c r="A6284">
        <v>1.82125256516</v>
      </c>
      <c r="B6284">
        <v>2.7770800000000002</v>
      </c>
      <c r="C6284">
        <v>4.9329700000000001</v>
      </c>
      <c r="D6284">
        <f t="shared" si="196"/>
        <v>2.1976452599388376E-3</v>
      </c>
      <c r="E6284">
        <f t="shared" si="197"/>
        <v>2.1558899999999999</v>
      </c>
      <c r="F6284">
        <v>2.1976399999999998E-3</v>
      </c>
    </row>
    <row r="6285" spans="1:6" x14ac:dyDescent="0.25">
      <c r="A6285">
        <v>1.8213758551599999</v>
      </c>
      <c r="B6285">
        <v>2.7770800000000002</v>
      </c>
      <c r="C6285">
        <v>4.9329700000000001</v>
      </c>
      <c r="D6285">
        <f t="shared" si="196"/>
        <v>2.1976452599388376E-3</v>
      </c>
      <c r="E6285">
        <f t="shared" si="197"/>
        <v>2.1558899999999999</v>
      </c>
      <c r="F6285">
        <v>2.1976399999999998E-3</v>
      </c>
    </row>
    <row r="6286" spans="1:6" x14ac:dyDescent="0.25">
      <c r="A6286">
        <v>1.82149914516</v>
      </c>
      <c r="B6286">
        <v>2.7770800000000002</v>
      </c>
      <c r="C6286">
        <v>4.9329700000000001</v>
      </c>
      <c r="D6286">
        <f t="shared" si="196"/>
        <v>2.1976452599388376E-3</v>
      </c>
      <c r="E6286">
        <f t="shared" si="197"/>
        <v>2.1558899999999999</v>
      </c>
      <c r="F6286">
        <v>2.1976399999999998E-3</v>
      </c>
    </row>
    <row r="6287" spans="1:6" x14ac:dyDescent="0.25">
      <c r="A6287">
        <v>1.8216224351600001</v>
      </c>
      <c r="B6287">
        <v>2.7770800000000002</v>
      </c>
      <c r="C6287">
        <v>4.9329700000000001</v>
      </c>
      <c r="D6287">
        <f t="shared" si="196"/>
        <v>2.1976452599388376E-3</v>
      </c>
      <c r="E6287">
        <f t="shared" si="197"/>
        <v>2.1558899999999999</v>
      </c>
      <c r="F6287">
        <v>2.1976399999999998E-3</v>
      </c>
    </row>
    <row r="6288" spans="1:6" x14ac:dyDescent="0.25">
      <c r="A6288">
        <v>1.82174572516</v>
      </c>
      <c r="B6288">
        <v>2.7770800000000002</v>
      </c>
      <c r="C6288">
        <v>4.9329700000000001</v>
      </c>
      <c r="D6288">
        <f t="shared" si="196"/>
        <v>2.1976452599388376E-3</v>
      </c>
      <c r="E6288">
        <f t="shared" si="197"/>
        <v>2.1558899999999999</v>
      </c>
      <c r="F6288">
        <v>2.1976399999999998E-3</v>
      </c>
    </row>
    <row r="6289" spans="1:6" x14ac:dyDescent="0.25">
      <c r="A6289">
        <v>1.8218690151600001</v>
      </c>
      <c r="B6289">
        <v>2.7770800000000002</v>
      </c>
      <c r="C6289">
        <v>4.9329700000000001</v>
      </c>
      <c r="D6289">
        <f t="shared" si="196"/>
        <v>2.1976452599388376E-3</v>
      </c>
      <c r="E6289">
        <f t="shared" si="197"/>
        <v>2.1558899999999999</v>
      </c>
      <c r="F6289">
        <v>2.1976399999999998E-3</v>
      </c>
    </row>
    <row r="6290" spans="1:6" x14ac:dyDescent="0.25">
      <c r="A6290">
        <v>1.82199230516</v>
      </c>
      <c r="B6290">
        <v>2.7770800000000002</v>
      </c>
      <c r="C6290">
        <v>4.9329700000000001</v>
      </c>
      <c r="D6290">
        <f t="shared" si="196"/>
        <v>2.1976452599388376E-3</v>
      </c>
      <c r="E6290">
        <f t="shared" si="197"/>
        <v>2.1558899999999999</v>
      </c>
      <c r="F6290">
        <v>2.1976399999999998E-3</v>
      </c>
    </row>
    <row r="6291" spans="1:6" x14ac:dyDescent="0.25">
      <c r="A6291">
        <v>1.8221155951600001</v>
      </c>
      <c r="B6291">
        <v>2.7770800000000002</v>
      </c>
      <c r="C6291">
        <v>4.9329700000000001</v>
      </c>
      <c r="D6291">
        <f t="shared" si="196"/>
        <v>2.1976452599388376E-3</v>
      </c>
      <c r="E6291">
        <f t="shared" si="197"/>
        <v>2.1558899999999999</v>
      </c>
      <c r="F6291">
        <v>2.1976399999999998E-3</v>
      </c>
    </row>
    <row r="6292" spans="1:6" x14ac:dyDescent="0.25">
      <c r="A6292">
        <v>1.82223888516</v>
      </c>
      <c r="B6292">
        <v>2.7770800000000002</v>
      </c>
      <c r="C6292">
        <v>4.9329700000000001</v>
      </c>
      <c r="D6292">
        <f t="shared" si="196"/>
        <v>2.1976452599388376E-3</v>
      </c>
      <c r="E6292">
        <f t="shared" si="197"/>
        <v>2.1558899999999999</v>
      </c>
      <c r="F6292">
        <v>2.1976399999999998E-3</v>
      </c>
    </row>
    <row r="6293" spans="1:6" x14ac:dyDescent="0.25">
      <c r="A6293">
        <v>1.8223621751600001</v>
      </c>
      <c r="B6293">
        <v>2.7770800000000002</v>
      </c>
      <c r="C6293">
        <v>4.9329700000000001</v>
      </c>
      <c r="D6293">
        <f t="shared" si="196"/>
        <v>2.1976452599388376E-3</v>
      </c>
      <c r="E6293">
        <f t="shared" si="197"/>
        <v>2.1558899999999999</v>
      </c>
      <c r="F6293">
        <v>2.1976399999999998E-3</v>
      </c>
    </row>
    <row r="6294" spans="1:6" x14ac:dyDescent="0.25">
      <c r="A6294">
        <v>1.82248546516</v>
      </c>
      <c r="B6294">
        <v>2.7770800000000002</v>
      </c>
      <c r="C6294">
        <v>4.9329700000000001</v>
      </c>
      <c r="D6294">
        <f t="shared" si="196"/>
        <v>2.1976452599388376E-3</v>
      </c>
      <c r="E6294">
        <f t="shared" si="197"/>
        <v>2.1558899999999999</v>
      </c>
      <c r="F6294">
        <v>2.1976399999999998E-3</v>
      </c>
    </row>
    <row r="6295" spans="1:6" x14ac:dyDescent="0.25">
      <c r="A6295">
        <v>1.8226087551600001</v>
      </c>
      <c r="B6295">
        <v>2.7770800000000002</v>
      </c>
      <c r="C6295">
        <v>4.9329700000000001</v>
      </c>
      <c r="D6295">
        <f t="shared" si="196"/>
        <v>2.1976452599388376E-3</v>
      </c>
      <c r="E6295">
        <f t="shared" si="197"/>
        <v>2.1558899999999999</v>
      </c>
      <c r="F6295">
        <v>2.1976399999999998E-3</v>
      </c>
    </row>
    <row r="6296" spans="1:6" x14ac:dyDescent="0.25">
      <c r="A6296">
        <v>1.82273204516</v>
      </c>
      <c r="B6296">
        <v>2.7770800000000002</v>
      </c>
      <c r="C6296">
        <v>4.9329700000000001</v>
      </c>
      <c r="D6296">
        <f t="shared" si="196"/>
        <v>2.1976452599388376E-3</v>
      </c>
      <c r="E6296">
        <f t="shared" si="197"/>
        <v>2.1558899999999999</v>
      </c>
      <c r="F6296">
        <v>2.1976399999999998E-3</v>
      </c>
    </row>
    <row r="6297" spans="1:6" x14ac:dyDescent="0.25">
      <c r="A6297">
        <v>1.8228553351600001</v>
      </c>
      <c r="B6297">
        <v>2.7770800000000002</v>
      </c>
      <c r="C6297">
        <v>4.9329700000000001</v>
      </c>
      <c r="D6297">
        <f t="shared" si="196"/>
        <v>2.1976452599388376E-3</v>
      </c>
      <c r="E6297">
        <f t="shared" si="197"/>
        <v>2.1558899999999999</v>
      </c>
      <c r="F6297">
        <v>2.1976399999999998E-3</v>
      </c>
    </row>
    <row r="6298" spans="1:6" x14ac:dyDescent="0.25">
      <c r="A6298">
        <v>1.82297862516</v>
      </c>
      <c r="B6298">
        <v>2.7770800000000002</v>
      </c>
      <c r="C6298">
        <v>4.9329700000000001</v>
      </c>
      <c r="D6298">
        <f t="shared" si="196"/>
        <v>2.1976452599388376E-3</v>
      </c>
      <c r="E6298">
        <f t="shared" si="197"/>
        <v>2.1558899999999999</v>
      </c>
      <c r="F6298">
        <v>2.1976399999999998E-3</v>
      </c>
    </row>
    <row r="6299" spans="1:6" x14ac:dyDescent="0.25">
      <c r="A6299">
        <v>1.8231019151600001</v>
      </c>
      <c r="B6299">
        <v>2.7770800000000002</v>
      </c>
      <c r="C6299">
        <v>4.9329700000000001</v>
      </c>
      <c r="D6299">
        <f t="shared" si="196"/>
        <v>2.1976452599388376E-3</v>
      </c>
      <c r="E6299">
        <f t="shared" si="197"/>
        <v>2.1558899999999999</v>
      </c>
      <c r="F6299">
        <v>2.1976399999999998E-3</v>
      </c>
    </row>
    <row r="6300" spans="1:6" x14ac:dyDescent="0.25">
      <c r="A6300">
        <v>1.82322520516</v>
      </c>
      <c r="B6300">
        <v>2.7770800000000002</v>
      </c>
      <c r="C6300">
        <v>4.9329700000000001</v>
      </c>
      <c r="D6300">
        <f t="shared" si="196"/>
        <v>2.1976452599388376E-3</v>
      </c>
      <c r="E6300">
        <f t="shared" si="197"/>
        <v>2.1558899999999999</v>
      </c>
      <c r="F6300">
        <v>2.1976399999999998E-3</v>
      </c>
    </row>
    <row r="6301" spans="1:6" x14ac:dyDescent="0.25">
      <c r="A6301">
        <v>1.8233484951600001</v>
      </c>
      <c r="B6301">
        <v>2.7770800000000002</v>
      </c>
      <c r="C6301">
        <v>4.9329700000000001</v>
      </c>
      <c r="D6301">
        <f t="shared" si="196"/>
        <v>2.1976452599388376E-3</v>
      </c>
      <c r="E6301">
        <f t="shared" si="197"/>
        <v>2.1558899999999999</v>
      </c>
      <c r="F6301">
        <v>2.1976399999999998E-3</v>
      </c>
    </row>
    <row r="6302" spans="1:6" x14ac:dyDescent="0.25">
      <c r="A6302">
        <v>1.82347178516</v>
      </c>
      <c r="B6302">
        <v>2.7770800000000002</v>
      </c>
      <c r="C6302">
        <v>4.9329700000000001</v>
      </c>
      <c r="D6302">
        <f t="shared" si="196"/>
        <v>2.1976452599388376E-3</v>
      </c>
      <c r="E6302">
        <f t="shared" si="197"/>
        <v>2.1558899999999999</v>
      </c>
      <c r="F6302">
        <v>2.1976399999999998E-3</v>
      </c>
    </row>
    <row r="6303" spans="1:6" x14ac:dyDescent="0.25">
      <c r="A6303">
        <v>1.8235950751600001</v>
      </c>
      <c r="B6303">
        <v>2.7770800000000002</v>
      </c>
      <c r="C6303">
        <v>4.9329700000000001</v>
      </c>
      <c r="D6303">
        <f t="shared" si="196"/>
        <v>2.1976452599388376E-3</v>
      </c>
      <c r="E6303">
        <f t="shared" si="197"/>
        <v>2.1558899999999999</v>
      </c>
      <c r="F6303">
        <v>2.1976399999999998E-3</v>
      </c>
    </row>
    <row r="6304" spans="1:6" x14ac:dyDescent="0.25">
      <c r="A6304">
        <v>1.82371836516</v>
      </c>
      <c r="B6304">
        <v>2.7770800000000002</v>
      </c>
      <c r="C6304">
        <v>4.9329700000000001</v>
      </c>
      <c r="D6304">
        <f t="shared" si="196"/>
        <v>2.1976452599388376E-3</v>
      </c>
      <c r="E6304">
        <f t="shared" si="197"/>
        <v>2.1558899999999999</v>
      </c>
      <c r="F6304">
        <v>2.1976399999999998E-3</v>
      </c>
    </row>
    <row r="6305" spans="1:6" x14ac:dyDescent="0.25">
      <c r="A6305">
        <v>1.8238416551600001</v>
      </c>
      <c r="B6305">
        <v>2.7770800000000002</v>
      </c>
      <c r="C6305">
        <v>4.9329700000000001</v>
      </c>
      <c r="D6305">
        <f t="shared" si="196"/>
        <v>2.1976452599388376E-3</v>
      </c>
      <c r="E6305">
        <f t="shared" si="197"/>
        <v>2.1558899999999999</v>
      </c>
      <c r="F6305">
        <v>2.1976399999999998E-3</v>
      </c>
    </row>
    <row r="6306" spans="1:6" x14ac:dyDescent="0.25">
      <c r="A6306">
        <v>1.82396494516</v>
      </c>
      <c r="B6306">
        <v>2.7770800000000002</v>
      </c>
      <c r="C6306">
        <v>4.9329700000000001</v>
      </c>
      <c r="D6306">
        <f t="shared" si="196"/>
        <v>2.1976452599388376E-3</v>
      </c>
      <c r="E6306">
        <f t="shared" si="197"/>
        <v>2.1558899999999999</v>
      </c>
      <c r="F6306">
        <v>2.1976399999999998E-3</v>
      </c>
    </row>
    <row r="6307" spans="1:6" x14ac:dyDescent="0.25">
      <c r="A6307">
        <v>1.8240882351600001</v>
      </c>
      <c r="B6307">
        <v>2.7770800000000002</v>
      </c>
      <c r="C6307">
        <v>4.9329700000000001</v>
      </c>
      <c r="D6307">
        <f t="shared" si="196"/>
        <v>2.1976452599388376E-3</v>
      </c>
      <c r="E6307">
        <f t="shared" si="197"/>
        <v>2.1558899999999999</v>
      </c>
      <c r="F6307">
        <v>2.1976399999999998E-3</v>
      </c>
    </row>
    <row r="6308" spans="1:6" x14ac:dyDescent="0.25">
      <c r="A6308">
        <v>1.82421152516</v>
      </c>
      <c r="B6308">
        <v>2.7770800000000002</v>
      </c>
      <c r="C6308">
        <v>4.9329700000000001</v>
      </c>
      <c r="D6308">
        <f t="shared" si="196"/>
        <v>2.1976452599388376E-3</v>
      </c>
      <c r="E6308">
        <f t="shared" si="197"/>
        <v>2.1558899999999999</v>
      </c>
      <c r="F6308">
        <v>2.1976399999999998E-3</v>
      </c>
    </row>
    <row r="6309" spans="1:6" x14ac:dyDescent="0.25">
      <c r="A6309">
        <v>1.8243348151600001</v>
      </c>
      <c r="B6309">
        <v>2.7770800000000002</v>
      </c>
      <c r="C6309">
        <v>4.9329700000000001</v>
      </c>
      <c r="D6309">
        <f t="shared" si="196"/>
        <v>2.1976452599388376E-3</v>
      </c>
      <c r="E6309">
        <f t="shared" si="197"/>
        <v>2.1558899999999999</v>
      </c>
      <c r="F6309">
        <v>2.1976399999999998E-3</v>
      </c>
    </row>
    <row r="6310" spans="1:6" x14ac:dyDescent="0.25">
      <c r="A6310">
        <v>1.82445810516</v>
      </c>
      <c r="B6310">
        <v>2.7770800000000002</v>
      </c>
      <c r="C6310">
        <v>4.9329700000000001</v>
      </c>
      <c r="D6310">
        <f t="shared" si="196"/>
        <v>2.1976452599388376E-3</v>
      </c>
      <c r="E6310">
        <f t="shared" si="197"/>
        <v>2.1558899999999999</v>
      </c>
      <c r="F6310">
        <v>2.1976399999999998E-3</v>
      </c>
    </row>
    <row r="6311" spans="1:6" x14ac:dyDescent="0.25">
      <c r="A6311">
        <v>1.8245813951600001</v>
      </c>
      <c r="B6311">
        <v>2.7770800000000002</v>
      </c>
      <c r="C6311">
        <v>4.9329700000000001</v>
      </c>
      <c r="D6311">
        <f t="shared" si="196"/>
        <v>2.1976452599388376E-3</v>
      </c>
      <c r="E6311">
        <f t="shared" si="197"/>
        <v>2.1558899999999999</v>
      </c>
      <c r="F6311">
        <v>2.1976399999999998E-3</v>
      </c>
    </row>
    <row r="6312" spans="1:6" x14ac:dyDescent="0.25">
      <c r="A6312">
        <v>1.82470468516</v>
      </c>
      <c r="B6312">
        <v>2.7770800000000002</v>
      </c>
      <c r="C6312">
        <v>4.9329700000000001</v>
      </c>
      <c r="D6312">
        <f t="shared" si="196"/>
        <v>2.1976452599388376E-3</v>
      </c>
      <c r="E6312">
        <f t="shared" si="197"/>
        <v>2.1558899999999999</v>
      </c>
      <c r="F6312">
        <v>2.1976399999999998E-3</v>
      </c>
    </row>
    <row r="6313" spans="1:6" x14ac:dyDescent="0.25">
      <c r="A6313">
        <v>1.8248279751600001</v>
      </c>
      <c r="B6313">
        <v>2.7770800000000002</v>
      </c>
      <c r="C6313">
        <v>4.9329700000000001</v>
      </c>
      <c r="D6313">
        <f t="shared" si="196"/>
        <v>2.1976452599388376E-3</v>
      </c>
      <c r="E6313">
        <f t="shared" si="197"/>
        <v>2.1558899999999999</v>
      </c>
      <c r="F6313">
        <v>2.1976399999999998E-3</v>
      </c>
    </row>
    <row r="6314" spans="1:6" x14ac:dyDescent="0.25">
      <c r="A6314">
        <v>1.8249512651599999</v>
      </c>
      <c r="B6314">
        <v>2.7770800000000002</v>
      </c>
      <c r="C6314">
        <v>4.9329700000000001</v>
      </c>
      <c r="D6314">
        <f t="shared" si="196"/>
        <v>2.1976452599388376E-3</v>
      </c>
      <c r="E6314">
        <f t="shared" si="197"/>
        <v>2.1558899999999999</v>
      </c>
      <c r="F6314">
        <v>2.1976399999999998E-3</v>
      </c>
    </row>
    <row r="6315" spans="1:6" x14ac:dyDescent="0.25">
      <c r="A6315">
        <v>1.8250745551600001</v>
      </c>
      <c r="B6315">
        <v>2.7770800000000002</v>
      </c>
      <c r="C6315">
        <v>4.9329700000000001</v>
      </c>
      <c r="D6315">
        <f t="shared" si="196"/>
        <v>2.1976452599388376E-3</v>
      </c>
      <c r="E6315">
        <f t="shared" si="197"/>
        <v>2.1558899999999999</v>
      </c>
      <c r="F6315">
        <v>2.1976399999999998E-3</v>
      </c>
    </row>
    <row r="6316" spans="1:6" x14ac:dyDescent="0.25">
      <c r="A6316">
        <v>1.8251978451599999</v>
      </c>
      <c r="B6316">
        <v>2.7770800000000002</v>
      </c>
      <c r="C6316">
        <v>4.9329700000000001</v>
      </c>
      <c r="D6316">
        <f t="shared" si="196"/>
        <v>2.1976452599388376E-3</v>
      </c>
      <c r="E6316">
        <f t="shared" si="197"/>
        <v>2.1558899999999999</v>
      </c>
      <c r="F6316">
        <v>2.1976399999999998E-3</v>
      </c>
    </row>
    <row r="6317" spans="1:6" x14ac:dyDescent="0.25">
      <c r="A6317">
        <v>1.8253211351600001</v>
      </c>
      <c r="B6317">
        <v>2.7770800000000002</v>
      </c>
      <c r="C6317">
        <v>4.9329700000000001</v>
      </c>
      <c r="D6317">
        <f t="shared" si="196"/>
        <v>2.1976452599388376E-3</v>
      </c>
      <c r="E6317">
        <f t="shared" si="197"/>
        <v>2.1558899999999999</v>
      </c>
      <c r="F6317">
        <v>2.1976399999999998E-3</v>
      </c>
    </row>
    <row r="6318" spans="1:6" x14ac:dyDescent="0.25">
      <c r="A6318">
        <v>1.8254444251599999</v>
      </c>
      <c r="B6318">
        <v>2.7770800000000002</v>
      </c>
      <c r="C6318">
        <v>4.9329700000000001</v>
      </c>
      <c r="D6318">
        <f t="shared" si="196"/>
        <v>2.1976452599388376E-3</v>
      </c>
      <c r="E6318">
        <f t="shared" si="197"/>
        <v>2.1558899999999999</v>
      </c>
      <c r="F6318">
        <v>2.1976399999999998E-3</v>
      </c>
    </row>
    <row r="6319" spans="1:6" x14ac:dyDescent="0.25">
      <c r="A6319">
        <v>1.82556771516</v>
      </c>
      <c r="B6319">
        <v>2.7770800000000002</v>
      </c>
      <c r="C6319">
        <v>4.9329700000000001</v>
      </c>
      <c r="D6319">
        <f t="shared" si="196"/>
        <v>2.1976452599388376E-3</v>
      </c>
      <c r="E6319">
        <f t="shared" si="197"/>
        <v>2.1558899999999999</v>
      </c>
      <c r="F6319">
        <v>2.1976399999999998E-3</v>
      </c>
    </row>
    <row r="6320" spans="1:6" x14ac:dyDescent="0.25">
      <c r="A6320">
        <v>1.8256910051599999</v>
      </c>
      <c r="B6320">
        <v>2.7770800000000002</v>
      </c>
      <c r="C6320">
        <v>4.9329700000000001</v>
      </c>
      <c r="D6320">
        <f t="shared" si="196"/>
        <v>2.1976452599388376E-3</v>
      </c>
      <c r="E6320">
        <f t="shared" si="197"/>
        <v>2.1558899999999999</v>
      </c>
      <c r="F6320">
        <v>2.1976399999999998E-3</v>
      </c>
    </row>
    <row r="6321" spans="1:6" x14ac:dyDescent="0.25">
      <c r="A6321">
        <v>1.82581429516</v>
      </c>
      <c r="B6321">
        <v>2.7770800000000002</v>
      </c>
      <c r="C6321">
        <v>4.9329700000000001</v>
      </c>
      <c r="D6321">
        <f t="shared" si="196"/>
        <v>2.1976452599388376E-3</v>
      </c>
      <c r="E6321">
        <f t="shared" si="197"/>
        <v>2.1558899999999999</v>
      </c>
      <c r="F6321">
        <v>2.1976399999999998E-3</v>
      </c>
    </row>
    <row r="6322" spans="1:6" x14ac:dyDescent="0.25">
      <c r="A6322">
        <v>1.8259375851599999</v>
      </c>
      <c r="B6322">
        <v>2.7770800000000002</v>
      </c>
      <c r="C6322">
        <v>4.9329700000000001</v>
      </c>
      <c r="D6322">
        <f t="shared" si="196"/>
        <v>2.1976452599388376E-3</v>
      </c>
      <c r="E6322">
        <f t="shared" si="197"/>
        <v>2.1558899999999999</v>
      </c>
      <c r="F6322">
        <v>2.1976399999999998E-3</v>
      </c>
    </row>
    <row r="6323" spans="1:6" x14ac:dyDescent="0.25">
      <c r="A6323">
        <v>1.82606087516</v>
      </c>
      <c r="B6323">
        <v>2.7770800000000002</v>
      </c>
      <c r="C6323">
        <v>4.9329700000000001</v>
      </c>
      <c r="D6323">
        <f t="shared" si="196"/>
        <v>2.1976452599388376E-3</v>
      </c>
      <c r="E6323">
        <f t="shared" si="197"/>
        <v>2.1558899999999999</v>
      </c>
      <c r="F6323">
        <v>2.1976399999999998E-3</v>
      </c>
    </row>
    <row r="6324" spans="1:6" x14ac:dyDescent="0.25">
      <c r="A6324">
        <v>1.8261841651599999</v>
      </c>
      <c r="B6324">
        <v>2.7770800000000002</v>
      </c>
      <c r="C6324">
        <v>4.9329700000000001</v>
      </c>
      <c r="D6324">
        <f t="shared" si="196"/>
        <v>2.1976452599388376E-3</v>
      </c>
      <c r="E6324">
        <f t="shared" si="197"/>
        <v>2.1558899999999999</v>
      </c>
      <c r="F6324">
        <v>2.1976399999999998E-3</v>
      </c>
    </row>
    <row r="6325" spans="1:6" x14ac:dyDescent="0.25">
      <c r="A6325">
        <v>1.82630745516</v>
      </c>
      <c r="B6325">
        <v>2.7770800000000002</v>
      </c>
      <c r="C6325">
        <v>4.9329700000000001</v>
      </c>
      <c r="D6325">
        <f t="shared" si="196"/>
        <v>2.1976452599388376E-3</v>
      </c>
      <c r="E6325">
        <f t="shared" si="197"/>
        <v>2.1558899999999999</v>
      </c>
      <c r="F6325">
        <v>2.1976399999999998E-3</v>
      </c>
    </row>
    <row r="6326" spans="1:6" x14ac:dyDescent="0.25">
      <c r="A6326">
        <v>1.8264307451599999</v>
      </c>
      <c r="B6326">
        <v>2.7770800000000002</v>
      </c>
      <c r="C6326">
        <v>4.9329700000000001</v>
      </c>
      <c r="D6326">
        <f t="shared" si="196"/>
        <v>2.1976452599388376E-3</v>
      </c>
      <c r="E6326">
        <f t="shared" si="197"/>
        <v>2.1558899999999999</v>
      </c>
      <c r="F6326">
        <v>2.1976399999999998E-3</v>
      </c>
    </row>
    <row r="6327" spans="1:6" x14ac:dyDescent="0.25">
      <c r="A6327">
        <v>1.82655403516</v>
      </c>
      <c r="B6327">
        <v>2.7770800000000002</v>
      </c>
      <c r="C6327">
        <v>4.9329700000000001</v>
      </c>
      <c r="D6327">
        <f t="shared" si="196"/>
        <v>2.1976452599388376E-3</v>
      </c>
      <c r="E6327">
        <f t="shared" si="197"/>
        <v>2.1558899999999999</v>
      </c>
      <c r="F6327">
        <v>2.1976399999999998E-3</v>
      </c>
    </row>
    <row r="6328" spans="1:6" x14ac:dyDescent="0.25">
      <c r="A6328">
        <v>1.8266773251599999</v>
      </c>
      <c r="B6328">
        <v>2.7770800000000002</v>
      </c>
      <c r="C6328">
        <v>4.9329700000000001</v>
      </c>
      <c r="D6328">
        <f t="shared" si="196"/>
        <v>2.1976452599388376E-3</v>
      </c>
      <c r="E6328">
        <f t="shared" si="197"/>
        <v>2.1558899999999999</v>
      </c>
      <c r="F6328">
        <v>2.1976399999999998E-3</v>
      </c>
    </row>
    <row r="6329" spans="1:6" x14ac:dyDescent="0.25">
      <c r="A6329">
        <v>1.82680061516</v>
      </c>
      <c r="B6329">
        <v>2.7770800000000002</v>
      </c>
      <c r="C6329">
        <v>4.9329700000000001</v>
      </c>
      <c r="D6329">
        <f t="shared" si="196"/>
        <v>2.1976452599388376E-3</v>
      </c>
      <c r="E6329">
        <f t="shared" si="197"/>
        <v>2.1558899999999999</v>
      </c>
      <c r="F6329">
        <v>2.1976399999999998E-3</v>
      </c>
    </row>
    <row r="6330" spans="1:6" x14ac:dyDescent="0.25">
      <c r="A6330">
        <v>1.8269239051599999</v>
      </c>
      <c r="B6330">
        <v>2.7770800000000002</v>
      </c>
      <c r="C6330">
        <v>4.9329700000000001</v>
      </c>
      <c r="D6330">
        <f t="shared" si="196"/>
        <v>2.1976452599388376E-3</v>
      </c>
      <c r="E6330">
        <f t="shared" si="197"/>
        <v>2.1558899999999999</v>
      </c>
      <c r="F6330">
        <v>2.1976399999999998E-3</v>
      </c>
    </row>
    <row r="6331" spans="1:6" x14ac:dyDescent="0.25">
      <c r="A6331">
        <v>1.82704719516</v>
      </c>
      <c r="B6331">
        <v>2.7770800000000002</v>
      </c>
      <c r="C6331">
        <v>4.9329700000000001</v>
      </c>
      <c r="D6331">
        <f t="shared" si="196"/>
        <v>2.1976452599388376E-3</v>
      </c>
      <c r="E6331">
        <f t="shared" si="197"/>
        <v>2.1558899999999999</v>
      </c>
      <c r="F6331">
        <v>2.1976399999999998E-3</v>
      </c>
    </row>
    <row r="6332" spans="1:6" x14ac:dyDescent="0.25">
      <c r="A6332">
        <v>1.8271704851599999</v>
      </c>
      <c r="B6332">
        <v>2.7770800000000002</v>
      </c>
      <c r="C6332">
        <v>4.9329700000000001</v>
      </c>
      <c r="D6332">
        <f t="shared" si="196"/>
        <v>2.1976452599388376E-3</v>
      </c>
      <c r="E6332">
        <f t="shared" si="197"/>
        <v>2.1558899999999999</v>
      </c>
      <c r="F6332">
        <v>2.1976399999999998E-3</v>
      </c>
    </row>
    <row r="6333" spans="1:6" x14ac:dyDescent="0.25">
      <c r="A6333">
        <v>1.82729377516</v>
      </c>
      <c r="B6333">
        <v>2.7770800000000002</v>
      </c>
      <c r="C6333">
        <v>4.9329700000000001</v>
      </c>
      <c r="D6333">
        <f t="shared" si="196"/>
        <v>2.1976452599388376E-3</v>
      </c>
      <c r="E6333">
        <f t="shared" si="197"/>
        <v>2.1558899999999999</v>
      </c>
      <c r="F6333">
        <v>2.1976399999999998E-3</v>
      </c>
    </row>
    <row r="6334" spans="1:6" x14ac:dyDescent="0.25">
      <c r="A6334">
        <v>1.8274170651599999</v>
      </c>
      <c r="B6334">
        <v>2.7770800000000002</v>
      </c>
      <c r="C6334">
        <v>4.9329700000000001</v>
      </c>
      <c r="D6334">
        <f t="shared" si="196"/>
        <v>2.1976452599388376E-3</v>
      </c>
      <c r="E6334">
        <f t="shared" si="197"/>
        <v>2.1558899999999999</v>
      </c>
      <c r="F6334">
        <v>2.1976399999999998E-3</v>
      </c>
    </row>
    <row r="6335" spans="1:6" x14ac:dyDescent="0.25">
      <c r="A6335">
        <v>1.82754035516</v>
      </c>
      <c r="B6335">
        <v>2.7770800000000002</v>
      </c>
      <c r="C6335">
        <v>4.9329700000000001</v>
      </c>
      <c r="D6335">
        <f t="shared" si="196"/>
        <v>2.1976452599388376E-3</v>
      </c>
      <c r="E6335">
        <f t="shared" si="197"/>
        <v>2.1558899999999999</v>
      </c>
      <c r="F6335">
        <v>2.1976399999999998E-3</v>
      </c>
    </row>
    <row r="6336" spans="1:6" x14ac:dyDescent="0.25">
      <c r="A6336">
        <v>1.8276636451599999</v>
      </c>
      <c r="B6336">
        <v>2.7770800000000002</v>
      </c>
      <c r="C6336">
        <v>4.9329700000000001</v>
      </c>
      <c r="D6336">
        <f t="shared" si="196"/>
        <v>2.1976452599388376E-3</v>
      </c>
      <c r="E6336">
        <f t="shared" si="197"/>
        <v>2.1558899999999999</v>
      </c>
      <c r="F6336">
        <v>2.1976399999999998E-3</v>
      </c>
    </row>
    <row r="6337" spans="1:6" x14ac:dyDescent="0.25">
      <c r="A6337">
        <v>1.82778693516</v>
      </c>
      <c r="B6337">
        <v>2.7770800000000002</v>
      </c>
      <c r="C6337">
        <v>4.9329700000000001</v>
      </c>
      <c r="D6337">
        <f t="shared" si="196"/>
        <v>2.1976452599388376E-3</v>
      </c>
      <c r="E6337">
        <f t="shared" si="197"/>
        <v>2.1558899999999999</v>
      </c>
      <c r="F6337">
        <v>2.1976399999999998E-3</v>
      </c>
    </row>
    <row r="6338" spans="1:6" x14ac:dyDescent="0.25">
      <c r="A6338">
        <v>1.8279102251599999</v>
      </c>
      <c r="B6338">
        <v>2.7770800000000002</v>
      </c>
      <c r="C6338">
        <v>4.9329700000000001</v>
      </c>
      <c r="D6338">
        <f t="shared" si="196"/>
        <v>2.1976452599388376E-3</v>
      </c>
      <c r="E6338">
        <f t="shared" si="197"/>
        <v>2.1558899999999999</v>
      </c>
      <c r="F6338">
        <v>2.1976399999999998E-3</v>
      </c>
    </row>
    <row r="6339" spans="1:6" x14ac:dyDescent="0.25">
      <c r="A6339">
        <v>1.82803351516</v>
      </c>
      <c r="B6339">
        <v>2.7770800000000002</v>
      </c>
      <c r="C6339">
        <v>4.9329700000000001</v>
      </c>
      <c r="D6339">
        <f t="shared" ref="D6339:D6402" si="198">(C6339-B6339)/981</f>
        <v>2.1976452599388376E-3</v>
      </c>
      <c r="E6339">
        <f t="shared" ref="E6339:E6402" si="199">C6339-B6339</f>
        <v>2.1558899999999999</v>
      </c>
      <c r="F6339">
        <v>2.1976399999999998E-3</v>
      </c>
    </row>
    <row r="6340" spans="1:6" x14ac:dyDescent="0.25">
      <c r="A6340">
        <v>1.8281568051599999</v>
      </c>
      <c r="B6340">
        <v>2.7770800000000002</v>
      </c>
      <c r="C6340">
        <v>4.9292800000000003</v>
      </c>
      <c r="D6340">
        <f t="shared" si="198"/>
        <v>2.1938837920489297E-3</v>
      </c>
      <c r="E6340">
        <f t="shared" si="199"/>
        <v>2.1522000000000001</v>
      </c>
      <c r="F6340">
        <v>2.19388E-3</v>
      </c>
    </row>
    <row r="6341" spans="1:6" x14ac:dyDescent="0.25">
      <c r="A6341">
        <v>1.82828009516</v>
      </c>
      <c r="B6341">
        <v>2.7770800000000002</v>
      </c>
      <c r="C6341">
        <v>4.9329700000000001</v>
      </c>
      <c r="D6341">
        <f t="shared" si="198"/>
        <v>2.1976452599388376E-3</v>
      </c>
      <c r="E6341">
        <f t="shared" si="199"/>
        <v>2.1558899999999999</v>
      </c>
      <c r="F6341">
        <v>2.1976399999999998E-3</v>
      </c>
    </row>
    <row r="6342" spans="1:6" x14ac:dyDescent="0.25">
      <c r="A6342">
        <v>1.8284033851599999</v>
      </c>
      <c r="B6342">
        <v>2.7770800000000002</v>
      </c>
      <c r="C6342">
        <v>4.9329700000000001</v>
      </c>
      <c r="D6342">
        <f t="shared" si="198"/>
        <v>2.1976452599388376E-3</v>
      </c>
      <c r="E6342">
        <f t="shared" si="199"/>
        <v>2.1558899999999999</v>
      </c>
      <c r="F6342">
        <v>2.1976399999999998E-3</v>
      </c>
    </row>
    <row r="6343" spans="1:6" x14ac:dyDescent="0.25">
      <c r="A6343">
        <v>1.82852667516</v>
      </c>
      <c r="B6343">
        <v>2.7770800000000002</v>
      </c>
      <c r="C6343">
        <v>4.9329700000000001</v>
      </c>
      <c r="D6343">
        <f t="shared" si="198"/>
        <v>2.1976452599388376E-3</v>
      </c>
      <c r="E6343">
        <f t="shared" si="199"/>
        <v>2.1558899999999999</v>
      </c>
      <c r="F6343">
        <v>2.1976399999999998E-3</v>
      </c>
    </row>
    <row r="6344" spans="1:6" x14ac:dyDescent="0.25">
      <c r="A6344">
        <v>1.8286499651599999</v>
      </c>
      <c r="B6344">
        <v>2.7770800000000002</v>
      </c>
      <c r="C6344">
        <v>4.9329700000000001</v>
      </c>
      <c r="D6344">
        <f t="shared" si="198"/>
        <v>2.1976452599388376E-3</v>
      </c>
      <c r="E6344">
        <f t="shared" si="199"/>
        <v>2.1558899999999999</v>
      </c>
      <c r="F6344">
        <v>2.1976399999999998E-3</v>
      </c>
    </row>
    <row r="6345" spans="1:6" x14ac:dyDescent="0.25">
      <c r="A6345">
        <v>1.82877325516</v>
      </c>
      <c r="B6345">
        <v>2.7770800000000002</v>
      </c>
      <c r="C6345">
        <v>4.9329700000000001</v>
      </c>
      <c r="D6345">
        <f t="shared" si="198"/>
        <v>2.1976452599388376E-3</v>
      </c>
      <c r="E6345">
        <f t="shared" si="199"/>
        <v>2.1558899999999999</v>
      </c>
      <c r="F6345">
        <v>2.1976399999999998E-3</v>
      </c>
    </row>
    <row r="6346" spans="1:6" x14ac:dyDescent="0.25">
      <c r="A6346">
        <v>1.8288965451600001</v>
      </c>
      <c r="B6346">
        <v>2.7770800000000002</v>
      </c>
      <c r="C6346">
        <v>4.9329700000000001</v>
      </c>
      <c r="D6346">
        <f t="shared" si="198"/>
        <v>2.1976452599388376E-3</v>
      </c>
      <c r="E6346">
        <f t="shared" si="199"/>
        <v>2.1558899999999999</v>
      </c>
      <c r="F6346">
        <v>2.1976399999999998E-3</v>
      </c>
    </row>
    <row r="6347" spans="1:6" x14ac:dyDescent="0.25">
      <c r="A6347">
        <v>1.82901983516</v>
      </c>
      <c r="B6347">
        <v>2.7770800000000002</v>
      </c>
      <c r="C6347">
        <v>4.9329700000000001</v>
      </c>
      <c r="D6347">
        <f t="shared" si="198"/>
        <v>2.1976452599388376E-3</v>
      </c>
      <c r="E6347">
        <f t="shared" si="199"/>
        <v>2.1558899999999999</v>
      </c>
      <c r="F6347">
        <v>2.1976399999999998E-3</v>
      </c>
    </row>
    <row r="6348" spans="1:6" x14ac:dyDescent="0.25">
      <c r="A6348">
        <v>1.8291431251600001</v>
      </c>
      <c r="B6348">
        <v>2.7770800000000002</v>
      </c>
      <c r="C6348">
        <v>4.9329700000000001</v>
      </c>
      <c r="D6348">
        <f t="shared" si="198"/>
        <v>2.1976452599388376E-3</v>
      </c>
      <c r="E6348">
        <f t="shared" si="199"/>
        <v>2.1558899999999999</v>
      </c>
      <c r="F6348">
        <v>2.1976399999999998E-3</v>
      </c>
    </row>
    <row r="6349" spans="1:6" x14ac:dyDescent="0.25">
      <c r="A6349">
        <v>1.82926641516</v>
      </c>
      <c r="B6349">
        <v>2.7770800000000002</v>
      </c>
      <c r="C6349">
        <v>4.9329700000000001</v>
      </c>
      <c r="D6349">
        <f t="shared" si="198"/>
        <v>2.1976452599388376E-3</v>
      </c>
      <c r="E6349">
        <f t="shared" si="199"/>
        <v>2.1558899999999999</v>
      </c>
      <c r="F6349">
        <v>2.1976399999999998E-3</v>
      </c>
    </row>
    <row r="6350" spans="1:6" x14ac:dyDescent="0.25">
      <c r="A6350">
        <v>1.8293897051600001</v>
      </c>
      <c r="B6350">
        <v>2.7770800000000002</v>
      </c>
      <c r="C6350">
        <v>4.9329700000000001</v>
      </c>
      <c r="D6350">
        <f t="shared" si="198"/>
        <v>2.1976452599388376E-3</v>
      </c>
      <c r="E6350">
        <f t="shared" si="199"/>
        <v>2.1558899999999999</v>
      </c>
      <c r="F6350">
        <v>2.1976399999999998E-3</v>
      </c>
    </row>
    <row r="6351" spans="1:6" x14ac:dyDescent="0.25">
      <c r="A6351">
        <v>1.82951299516</v>
      </c>
      <c r="B6351">
        <v>2.7770800000000002</v>
      </c>
      <c r="C6351">
        <v>4.9329700000000001</v>
      </c>
      <c r="D6351">
        <f t="shared" si="198"/>
        <v>2.1976452599388376E-3</v>
      </c>
      <c r="E6351">
        <f t="shared" si="199"/>
        <v>2.1558899999999999</v>
      </c>
      <c r="F6351">
        <v>2.1976399999999998E-3</v>
      </c>
    </row>
    <row r="6352" spans="1:6" x14ac:dyDescent="0.25">
      <c r="A6352">
        <v>1.8296362851600001</v>
      </c>
      <c r="B6352">
        <v>2.7770800000000002</v>
      </c>
      <c r="C6352">
        <v>4.9329700000000001</v>
      </c>
      <c r="D6352">
        <f t="shared" si="198"/>
        <v>2.1976452599388376E-3</v>
      </c>
      <c r="E6352">
        <f t="shared" si="199"/>
        <v>2.1558899999999999</v>
      </c>
      <c r="F6352">
        <v>2.1976399999999998E-3</v>
      </c>
    </row>
    <row r="6353" spans="1:6" x14ac:dyDescent="0.25">
      <c r="A6353">
        <v>1.82975957516</v>
      </c>
      <c r="B6353">
        <v>2.7770800000000002</v>
      </c>
      <c r="C6353">
        <v>4.9329700000000001</v>
      </c>
      <c r="D6353">
        <f t="shared" si="198"/>
        <v>2.1976452599388376E-3</v>
      </c>
      <c r="E6353">
        <f t="shared" si="199"/>
        <v>2.1558899999999999</v>
      </c>
      <c r="F6353">
        <v>2.1976399999999998E-3</v>
      </c>
    </row>
    <row r="6354" spans="1:6" x14ac:dyDescent="0.25">
      <c r="A6354">
        <v>1.8298828651600001</v>
      </c>
      <c r="B6354">
        <v>2.7770800000000002</v>
      </c>
      <c r="C6354">
        <v>4.9329700000000001</v>
      </c>
      <c r="D6354">
        <f t="shared" si="198"/>
        <v>2.1976452599388376E-3</v>
      </c>
      <c r="E6354">
        <f t="shared" si="199"/>
        <v>2.1558899999999999</v>
      </c>
      <c r="F6354">
        <v>2.1976399999999998E-3</v>
      </c>
    </row>
    <row r="6355" spans="1:6" x14ac:dyDescent="0.25">
      <c r="A6355">
        <v>1.83000615516</v>
      </c>
      <c r="B6355">
        <v>2.7770800000000002</v>
      </c>
      <c r="C6355">
        <v>4.9329700000000001</v>
      </c>
      <c r="D6355">
        <f t="shared" si="198"/>
        <v>2.1976452599388376E-3</v>
      </c>
      <c r="E6355">
        <f t="shared" si="199"/>
        <v>2.1558899999999999</v>
      </c>
      <c r="F6355">
        <v>2.1976399999999998E-3</v>
      </c>
    </row>
    <row r="6356" spans="1:6" x14ac:dyDescent="0.25">
      <c r="A6356">
        <v>1.8301294451600001</v>
      </c>
      <c r="B6356">
        <v>2.7770800000000002</v>
      </c>
      <c r="C6356">
        <v>4.9329700000000001</v>
      </c>
      <c r="D6356">
        <f t="shared" si="198"/>
        <v>2.1976452599388376E-3</v>
      </c>
      <c r="E6356">
        <f t="shared" si="199"/>
        <v>2.1558899999999999</v>
      </c>
      <c r="F6356">
        <v>2.1976399999999998E-3</v>
      </c>
    </row>
    <row r="6357" spans="1:6" x14ac:dyDescent="0.25">
      <c r="A6357">
        <v>1.83025273516</v>
      </c>
      <c r="B6357">
        <v>2.7770800000000002</v>
      </c>
      <c r="C6357">
        <v>4.9329700000000001</v>
      </c>
      <c r="D6357">
        <f t="shared" si="198"/>
        <v>2.1976452599388376E-3</v>
      </c>
      <c r="E6357">
        <f t="shared" si="199"/>
        <v>2.1558899999999999</v>
      </c>
      <c r="F6357">
        <v>2.1976399999999998E-3</v>
      </c>
    </row>
    <row r="6358" spans="1:6" x14ac:dyDescent="0.25">
      <c r="A6358">
        <v>1.8303760251600001</v>
      </c>
      <c r="B6358">
        <v>2.7770800000000002</v>
      </c>
      <c r="C6358">
        <v>4.9329700000000001</v>
      </c>
      <c r="D6358">
        <f t="shared" si="198"/>
        <v>2.1976452599388376E-3</v>
      </c>
      <c r="E6358">
        <f t="shared" si="199"/>
        <v>2.1558899999999999</v>
      </c>
      <c r="F6358">
        <v>2.1976399999999998E-3</v>
      </c>
    </row>
    <row r="6359" spans="1:6" x14ac:dyDescent="0.25">
      <c r="A6359">
        <v>1.83049931516</v>
      </c>
      <c r="B6359">
        <v>2.7770800000000002</v>
      </c>
      <c r="C6359">
        <v>4.9329700000000001</v>
      </c>
      <c r="D6359">
        <f t="shared" si="198"/>
        <v>2.1976452599388376E-3</v>
      </c>
      <c r="E6359">
        <f t="shared" si="199"/>
        <v>2.1558899999999999</v>
      </c>
      <c r="F6359">
        <v>2.1976399999999998E-3</v>
      </c>
    </row>
    <row r="6360" spans="1:6" x14ac:dyDescent="0.25">
      <c r="A6360">
        <v>1.8306226051600001</v>
      </c>
      <c r="B6360">
        <v>2.7770800000000002</v>
      </c>
      <c r="C6360">
        <v>4.9329700000000001</v>
      </c>
      <c r="D6360">
        <f t="shared" si="198"/>
        <v>2.1976452599388376E-3</v>
      </c>
      <c r="E6360">
        <f t="shared" si="199"/>
        <v>2.1558899999999999</v>
      </c>
      <c r="F6360">
        <v>2.1976399999999998E-3</v>
      </c>
    </row>
    <row r="6361" spans="1:6" x14ac:dyDescent="0.25">
      <c r="A6361">
        <v>1.83074589516</v>
      </c>
      <c r="B6361">
        <v>2.7770800000000002</v>
      </c>
      <c r="C6361">
        <v>4.9329700000000001</v>
      </c>
      <c r="D6361">
        <f t="shared" si="198"/>
        <v>2.1976452599388376E-3</v>
      </c>
      <c r="E6361">
        <f t="shared" si="199"/>
        <v>2.1558899999999999</v>
      </c>
      <c r="F6361">
        <v>2.1976399999999998E-3</v>
      </c>
    </row>
    <row r="6362" spans="1:6" x14ac:dyDescent="0.25">
      <c r="A6362">
        <v>1.8308691851600001</v>
      </c>
      <c r="B6362">
        <v>2.7770800000000002</v>
      </c>
      <c r="C6362">
        <v>4.9329700000000001</v>
      </c>
      <c r="D6362">
        <f t="shared" si="198"/>
        <v>2.1976452599388376E-3</v>
      </c>
      <c r="E6362">
        <f t="shared" si="199"/>
        <v>2.1558899999999999</v>
      </c>
      <c r="F6362">
        <v>2.1976399999999998E-3</v>
      </c>
    </row>
    <row r="6363" spans="1:6" x14ac:dyDescent="0.25">
      <c r="A6363">
        <v>1.83099247516</v>
      </c>
      <c r="B6363">
        <v>2.7770800000000002</v>
      </c>
      <c r="C6363">
        <v>4.9329700000000001</v>
      </c>
      <c r="D6363">
        <f t="shared" si="198"/>
        <v>2.1976452599388376E-3</v>
      </c>
      <c r="E6363">
        <f t="shared" si="199"/>
        <v>2.1558899999999999</v>
      </c>
      <c r="F6363">
        <v>2.1976399999999998E-3</v>
      </c>
    </row>
    <row r="6364" spans="1:6" x14ac:dyDescent="0.25">
      <c r="A6364">
        <v>1.8311157651600001</v>
      </c>
      <c r="B6364">
        <v>2.7770800000000002</v>
      </c>
      <c r="C6364">
        <v>4.9329700000000001</v>
      </c>
      <c r="D6364">
        <f t="shared" si="198"/>
        <v>2.1976452599388376E-3</v>
      </c>
      <c r="E6364">
        <f t="shared" si="199"/>
        <v>2.1558899999999999</v>
      </c>
      <c r="F6364">
        <v>2.1976399999999998E-3</v>
      </c>
    </row>
    <row r="6365" spans="1:6" x14ac:dyDescent="0.25">
      <c r="A6365">
        <v>1.83123905516</v>
      </c>
      <c r="B6365">
        <v>2.7770800000000002</v>
      </c>
      <c r="C6365">
        <v>4.9329700000000001</v>
      </c>
      <c r="D6365">
        <f t="shared" si="198"/>
        <v>2.1976452599388376E-3</v>
      </c>
      <c r="E6365">
        <f t="shared" si="199"/>
        <v>2.1558899999999999</v>
      </c>
      <c r="F6365">
        <v>2.1976399999999998E-3</v>
      </c>
    </row>
    <row r="6366" spans="1:6" x14ac:dyDescent="0.25">
      <c r="A6366">
        <v>1.8313623451600001</v>
      </c>
      <c r="B6366">
        <v>2.7770800000000002</v>
      </c>
      <c r="C6366">
        <v>4.9329700000000001</v>
      </c>
      <c r="D6366">
        <f t="shared" si="198"/>
        <v>2.1976452599388376E-3</v>
      </c>
      <c r="E6366">
        <f t="shared" si="199"/>
        <v>2.1558899999999999</v>
      </c>
      <c r="F6366">
        <v>2.1976399999999998E-3</v>
      </c>
    </row>
    <row r="6367" spans="1:6" x14ac:dyDescent="0.25">
      <c r="A6367">
        <v>1.83148563516</v>
      </c>
      <c r="B6367">
        <v>2.7770800000000002</v>
      </c>
      <c r="C6367">
        <v>4.9329700000000001</v>
      </c>
      <c r="D6367">
        <f t="shared" si="198"/>
        <v>2.1976452599388376E-3</v>
      </c>
      <c r="E6367">
        <f t="shared" si="199"/>
        <v>2.1558899999999999</v>
      </c>
      <c r="F6367">
        <v>2.1976399999999998E-3</v>
      </c>
    </row>
    <row r="6368" spans="1:6" x14ac:dyDescent="0.25">
      <c r="A6368">
        <v>1.8316089251600001</v>
      </c>
      <c r="B6368">
        <v>2.7770800000000002</v>
      </c>
      <c r="C6368">
        <v>4.9329700000000001</v>
      </c>
      <c r="D6368">
        <f t="shared" si="198"/>
        <v>2.1976452599388376E-3</v>
      </c>
      <c r="E6368">
        <f t="shared" si="199"/>
        <v>2.1558899999999999</v>
      </c>
      <c r="F6368">
        <v>2.1976399999999998E-3</v>
      </c>
    </row>
    <row r="6369" spans="1:6" x14ac:dyDescent="0.25">
      <c r="A6369">
        <v>1.83173221516</v>
      </c>
      <c r="B6369">
        <v>2.7770800000000002</v>
      </c>
      <c r="C6369">
        <v>4.9329700000000001</v>
      </c>
      <c r="D6369">
        <f t="shared" si="198"/>
        <v>2.1976452599388376E-3</v>
      </c>
      <c r="E6369">
        <f t="shared" si="199"/>
        <v>2.1558899999999999</v>
      </c>
      <c r="F6369">
        <v>2.1976399999999998E-3</v>
      </c>
    </row>
    <row r="6370" spans="1:6" x14ac:dyDescent="0.25">
      <c r="A6370">
        <v>1.8318555051600001</v>
      </c>
      <c r="B6370">
        <v>2.7770800000000002</v>
      </c>
      <c r="C6370">
        <v>4.9329700000000001</v>
      </c>
      <c r="D6370">
        <f t="shared" si="198"/>
        <v>2.1976452599388376E-3</v>
      </c>
      <c r="E6370">
        <f t="shared" si="199"/>
        <v>2.1558899999999999</v>
      </c>
      <c r="F6370">
        <v>2.1976399999999998E-3</v>
      </c>
    </row>
    <row r="6371" spans="1:6" x14ac:dyDescent="0.25">
      <c r="A6371">
        <v>1.83197879516</v>
      </c>
      <c r="B6371">
        <v>2.7770800000000002</v>
      </c>
      <c r="C6371">
        <v>4.9329700000000001</v>
      </c>
      <c r="D6371">
        <f t="shared" si="198"/>
        <v>2.1976452599388376E-3</v>
      </c>
      <c r="E6371">
        <f t="shared" si="199"/>
        <v>2.1558899999999999</v>
      </c>
      <c r="F6371">
        <v>2.1976399999999998E-3</v>
      </c>
    </row>
    <row r="6372" spans="1:6" x14ac:dyDescent="0.25">
      <c r="A6372">
        <v>1.8321020851600001</v>
      </c>
      <c r="B6372">
        <v>2.7770800000000002</v>
      </c>
      <c r="C6372">
        <v>4.9329700000000001</v>
      </c>
      <c r="D6372">
        <f t="shared" si="198"/>
        <v>2.1976452599388376E-3</v>
      </c>
      <c r="E6372">
        <f t="shared" si="199"/>
        <v>2.1558899999999999</v>
      </c>
      <c r="F6372">
        <v>2.1976399999999998E-3</v>
      </c>
    </row>
    <row r="6373" spans="1:6" x14ac:dyDescent="0.25">
      <c r="A6373">
        <v>1.8322253751599999</v>
      </c>
      <c r="B6373">
        <v>2.7770800000000002</v>
      </c>
      <c r="C6373">
        <v>4.9329700000000001</v>
      </c>
      <c r="D6373">
        <f t="shared" si="198"/>
        <v>2.1976452599388376E-3</v>
      </c>
      <c r="E6373">
        <f t="shared" si="199"/>
        <v>2.1558899999999999</v>
      </c>
      <c r="F6373">
        <v>2.1976399999999998E-3</v>
      </c>
    </row>
    <row r="6374" spans="1:6" x14ac:dyDescent="0.25">
      <c r="A6374">
        <v>1.8323486651600001</v>
      </c>
      <c r="B6374">
        <v>2.7770800000000002</v>
      </c>
      <c r="C6374">
        <v>4.9292800000000003</v>
      </c>
      <c r="D6374">
        <f t="shared" si="198"/>
        <v>2.1938837920489297E-3</v>
      </c>
      <c r="E6374">
        <f t="shared" si="199"/>
        <v>2.1522000000000001</v>
      </c>
      <c r="F6374">
        <v>2.19388E-3</v>
      </c>
    </row>
    <row r="6375" spans="1:6" x14ac:dyDescent="0.25">
      <c r="A6375">
        <v>1.8324719551599999</v>
      </c>
      <c r="B6375">
        <v>2.7770800000000002</v>
      </c>
      <c r="C6375">
        <v>4.9329700000000001</v>
      </c>
      <c r="D6375">
        <f t="shared" si="198"/>
        <v>2.1976452599388376E-3</v>
      </c>
      <c r="E6375">
        <f t="shared" si="199"/>
        <v>2.1558899999999999</v>
      </c>
      <c r="F6375">
        <v>2.1976399999999998E-3</v>
      </c>
    </row>
    <row r="6376" spans="1:6" x14ac:dyDescent="0.25">
      <c r="A6376">
        <v>1.8325952451600001</v>
      </c>
      <c r="B6376">
        <v>2.7770800000000002</v>
      </c>
      <c r="C6376">
        <v>4.9329700000000001</v>
      </c>
      <c r="D6376">
        <f t="shared" si="198"/>
        <v>2.1976452599388376E-3</v>
      </c>
      <c r="E6376">
        <f t="shared" si="199"/>
        <v>2.1558899999999999</v>
      </c>
      <c r="F6376">
        <v>2.1976399999999998E-3</v>
      </c>
    </row>
    <row r="6377" spans="1:6" x14ac:dyDescent="0.25">
      <c r="A6377">
        <v>1.8327185351599999</v>
      </c>
      <c r="B6377">
        <v>2.7770800000000002</v>
      </c>
      <c r="C6377">
        <v>4.9329700000000001</v>
      </c>
      <c r="D6377">
        <f t="shared" si="198"/>
        <v>2.1976452599388376E-3</v>
      </c>
      <c r="E6377">
        <f t="shared" si="199"/>
        <v>2.1558899999999999</v>
      </c>
      <c r="F6377">
        <v>2.1976399999999998E-3</v>
      </c>
    </row>
    <row r="6378" spans="1:6" x14ac:dyDescent="0.25">
      <c r="A6378">
        <v>1.83284182516</v>
      </c>
      <c r="B6378">
        <v>2.7770800000000002</v>
      </c>
      <c r="C6378">
        <v>4.9329700000000001</v>
      </c>
      <c r="D6378">
        <f t="shared" si="198"/>
        <v>2.1976452599388376E-3</v>
      </c>
      <c r="E6378">
        <f t="shared" si="199"/>
        <v>2.1558899999999999</v>
      </c>
      <c r="F6378">
        <v>2.1976399999999998E-3</v>
      </c>
    </row>
    <row r="6379" spans="1:6" x14ac:dyDescent="0.25">
      <c r="A6379">
        <v>1.8329651151599999</v>
      </c>
      <c r="B6379">
        <v>2.7770800000000002</v>
      </c>
      <c r="C6379">
        <v>4.9329700000000001</v>
      </c>
      <c r="D6379">
        <f t="shared" si="198"/>
        <v>2.1976452599388376E-3</v>
      </c>
      <c r="E6379">
        <f t="shared" si="199"/>
        <v>2.1558899999999999</v>
      </c>
      <c r="F6379">
        <v>2.1976399999999998E-3</v>
      </c>
    </row>
    <row r="6380" spans="1:6" x14ac:dyDescent="0.25">
      <c r="A6380">
        <v>1.83308840516</v>
      </c>
      <c r="B6380">
        <v>2.7770800000000002</v>
      </c>
      <c r="C6380">
        <v>4.9329700000000001</v>
      </c>
      <c r="D6380">
        <f t="shared" si="198"/>
        <v>2.1976452599388376E-3</v>
      </c>
      <c r="E6380">
        <f t="shared" si="199"/>
        <v>2.1558899999999999</v>
      </c>
      <c r="F6380">
        <v>2.1976399999999998E-3</v>
      </c>
    </row>
    <row r="6381" spans="1:6" x14ac:dyDescent="0.25">
      <c r="A6381">
        <v>1.8332116951599999</v>
      </c>
      <c r="B6381">
        <v>2.7770800000000002</v>
      </c>
      <c r="C6381">
        <v>4.9329700000000001</v>
      </c>
      <c r="D6381">
        <f t="shared" si="198"/>
        <v>2.1976452599388376E-3</v>
      </c>
      <c r="E6381">
        <f t="shared" si="199"/>
        <v>2.1558899999999999</v>
      </c>
      <c r="F6381">
        <v>2.1976399999999998E-3</v>
      </c>
    </row>
    <row r="6382" spans="1:6" x14ac:dyDescent="0.25">
      <c r="A6382">
        <v>1.83333498516</v>
      </c>
      <c r="B6382">
        <v>2.7770800000000002</v>
      </c>
      <c r="C6382">
        <v>4.9329700000000001</v>
      </c>
      <c r="D6382">
        <f t="shared" si="198"/>
        <v>2.1976452599388376E-3</v>
      </c>
      <c r="E6382">
        <f t="shared" si="199"/>
        <v>2.1558899999999999</v>
      </c>
      <c r="F6382">
        <v>2.1976399999999998E-3</v>
      </c>
    </row>
    <row r="6383" spans="1:6" x14ac:dyDescent="0.25">
      <c r="A6383">
        <v>1.8334582751599999</v>
      </c>
      <c r="B6383">
        <v>2.7770800000000002</v>
      </c>
      <c r="C6383">
        <v>4.9329700000000001</v>
      </c>
      <c r="D6383">
        <f t="shared" si="198"/>
        <v>2.1976452599388376E-3</v>
      </c>
      <c r="E6383">
        <f t="shared" si="199"/>
        <v>2.1558899999999999</v>
      </c>
      <c r="F6383">
        <v>2.1976399999999998E-3</v>
      </c>
    </row>
    <row r="6384" spans="1:6" x14ac:dyDescent="0.25">
      <c r="A6384">
        <v>1.83358156516</v>
      </c>
      <c r="B6384">
        <v>2.7770800000000002</v>
      </c>
      <c r="C6384">
        <v>4.9329700000000001</v>
      </c>
      <c r="D6384">
        <f t="shared" si="198"/>
        <v>2.1976452599388376E-3</v>
      </c>
      <c r="E6384">
        <f t="shared" si="199"/>
        <v>2.1558899999999999</v>
      </c>
      <c r="F6384">
        <v>2.1976399999999998E-3</v>
      </c>
    </row>
    <row r="6385" spans="1:6" x14ac:dyDescent="0.25">
      <c r="A6385">
        <v>1.8337048551599999</v>
      </c>
      <c r="B6385">
        <v>2.7770800000000002</v>
      </c>
      <c r="C6385">
        <v>4.9329700000000001</v>
      </c>
      <c r="D6385">
        <f t="shared" si="198"/>
        <v>2.1976452599388376E-3</v>
      </c>
      <c r="E6385">
        <f t="shared" si="199"/>
        <v>2.1558899999999999</v>
      </c>
      <c r="F6385">
        <v>2.1976399999999998E-3</v>
      </c>
    </row>
    <row r="6386" spans="1:6" x14ac:dyDescent="0.25">
      <c r="A6386">
        <v>1.83382814516</v>
      </c>
      <c r="B6386">
        <v>2.7770800000000002</v>
      </c>
      <c r="C6386">
        <v>4.9329700000000001</v>
      </c>
      <c r="D6386">
        <f t="shared" si="198"/>
        <v>2.1976452599388376E-3</v>
      </c>
      <c r="E6386">
        <f t="shared" si="199"/>
        <v>2.1558899999999999</v>
      </c>
      <c r="F6386">
        <v>2.1976399999999998E-3</v>
      </c>
    </row>
    <row r="6387" spans="1:6" x14ac:dyDescent="0.25">
      <c r="A6387">
        <v>1.8339514351599999</v>
      </c>
      <c r="B6387">
        <v>2.7770800000000002</v>
      </c>
      <c r="C6387">
        <v>4.9329700000000001</v>
      </c>
      <c r="D6387">
        <f t="shared" si="198"/>
        <v>2.1976452599388376E-3</v>
      </c>
      <c r="E6387">
        <f t="shared" si="199"/>
        <v>2.1558899999999999</v>
      </c>
      <c r="F6387">
        <v>2.1976399999999998E-3</v>
      </c>
    </row>
    <row r="6388" spans="1:6" x14ac:dyDescent="0.25">
      <c r="A6388">
        <v>1.83407472516</v>
      </c>
      <c r="B6388">
        <v>2.7770800000000002</v>
      </c>
      <c r="C6388">
        <v>4.9329700000000001</v>
      </c>
      <c r="D6388">
        <f t="shared" si="198"/>
        <v>2.1976452599388376E-3</v>
      </c>
      <c r="E6388">
        <f t="shared" si="199"/>
        <v>2.1558899999999999</v>
      </c>
      <c r="F6388">
        <v>2.1976399999999998E-3</v>
      </c>
    </row>
    <row r="6389" spans="1:6" x14ac:dyDescent="0.25">
      <c r="A6389">
        <v>1.8341980151599999</v>
      </c>
      <c r="B6389">
        <v>2.7770800000000002</v>
      </c>
      <c r="C6389">
        <v>4.9329700000000001</v>
      </c>
      <c r="D6389">
        <f t="shared" si="198"/>
        <v>2.1976452599388376E-3</v>
      </c>
      <c r="E6389">
        <f t="shared" si="199"/>
        <v>2.1558899999999999</v>
      </c>
      <c r="F6389">
        <v>2.1976399999999998E-3</v>
      </c>
    </row>
    <row r="6390" spans="1:6" x14ac:dyDescent="0.25">
      <c r="A6390">
        <v>1.83432130516</v>
      </c>
      <c r="B6390">
        <v>2.7770800000000002</v>
      </c>
      <c r="C6390">
        <v>4.9329700000000001</v>
      </c>
      <c r="D6390">
        <f t="shared" si="198"/>
        <v>2.1976452599388376E-3</v>
      </c>
      <c r="E6390">
        <f t="shared" si="199"/>
        <v>2.1558899999999999</v>
      </c>
      <c r="F6390">
        <v>2.1976399999999998E-3</v>
      </c>
    </row>
    <row r="6391" spans="1:6" x14ac:dyDescent="0.25">
      <c r="A6391">
        <v>1.8344445951599999</v>
      </c>
      <c r="B6391">
        <v>2.7770800000000002</v>
      </c>
      <c r="C6391">
        <v>4.9366599999999998</v>
      </c>
      <c r="D6391">
        <f t="shared" si="198"/>
        <v>2.201406727828746E-3</v>
      </c>
      <c r="E6391">
        <f t="shared" si="199"/>
        <v>2.1595799999999996</v>
      </c>
      <c r="F6391">
        <v>2.2014000000000001E-3</v>
      </c>
    </row>
    <row r="6392" spans="1:6" x14ac:dyDescent="0.25">
      <c r="A6392">
        <v>1.83456788516</v>
      </c>
      <c r="B6392">
        <v>2.7770800000000002</v>
      </c>
      <c r="C6392">
        <v>4.9329700000000001</v>
      </c>
      <c r="D6392">
        <f t="shared" si="198"/>
        <v>2.1976452599388376E-3</v>
      </c>
      <c r="E6392">
        <f t="shared" si="199"/>
        <v>2.1558899999999999</v>
      </c>
      <c r="F6392">
        <v>2.1976399999999998E-3</v>
      </c>
    </row>
    <row r="6393" spans="1:6" x14ac:dyDescent="0.25">
      <c r="A6393">
        <v>1.8346911751599999</v>
      </c>
      <c r="B6393">
        <v>2.7770800000000002</v>
      </c>
      <c r="C6393">
        <v>4.9329700000000001</v>
      </c>
      <c r="D6393">
        <f t="shared" si="198"/>
        <v>2.1976452599388376E-3</v>
      </c>
      <c r="E6393">
        <f t="shared" si="199"/>
        <v>2.1558899999999999</v>
      </c>
      <c r="F6393">
        <v>2.1976399999999998E-3</v>
      </c>
    </row>
    <row r="6394" spans="1:6" x14ac:dyDescent="0.25">
      <c r="A6394">
        <v>1.83481446516</v>
      </c>
      <c r="B6394">
        <v>2.7770800000000002</v>
      </c>
      <c r="C6394">
        <v>4.9329700000000001</v>
      </c>
      <c r="D6394">
        <f t="shared" si="198"/>
        <v>2.1976452599388376E-3</v>
      </c>
      <c r="E6394">
        <f t="shared" si="199"/>
        <v>2.1558899999999999</v>
      </c>
      <c r="F6394">
        <v>2.1976399999999998E-3</v>
      </c>
    </row>
    <row r="6395" spans="1:6" x14ac:dyDescent="0.25">
      <c r="A6395">
        <v>1.8349377551599999</v>
      </c>
      <c r="B6395">
        <v>2.7770800000000002</v>
      </c>
      <c r="C6395">
        <v>4.9329700000000001</v>
      </c>
      <c r="D6395">
        <f t="shared" si="198"/>
        <v>2.1976452599388376E-3</v>
      </c>
      <c r="E6395">
        <f t="shared" si="199"/>
        <v>2.1558899999999999</v>
      </c>
      <c r="F6395">
        <v>2.1976399999999998E-3</v>
      </c>
    </row>
    <row r="6396" spans="1:6" x14ac:dyDescent="0.25">
      <c r="A6396">
        <v>1.83506104516</v>
      </c>
      <c r="B6396">
        <v>2.7770800000000002</v>
      </c>
      <c r="C6396">
        <v>4.9329700000000001</v>
      </c>
      <c r="D6396">
        <f t="shared" si="198"/>
        <v>2.1976452599388376E-3</v>
      </c>
      <c r="E6396">
        <f t="shared" si="199"/>
        <v>2.1558899999999999</v>
      </c>
      <c r="F6396">
        <v>2.1976399999999998E-3</v>
      </c>
    </row>
    <row r="6397" spans="1:6" x14ac:dyDescent="0.25">
      <c r="A6397">
        <v>1.8351843351599999</v>
      </c>
      <c r="B6397">
        <v>2.7770800000000002</v>
      </c>
      <c r="C6397">
        <v>4.9329700000000001</v>
      </c>
      <c r="D6397">
        <f t="shared" si="198"/>
        <v>2.1976452599388376E-3</v>
      </c>
      <c r="E6397">
        <f t="shared" si="199"/>
        <v>2.1558899999999999</v>
      </c>
      <c r="F6397">
        <v>2.1976399999999998E-3</v>
      </c>
    </row>
    <row r="6398" spans="1:6" x14ac:dyDescent="0.25">
      <c r="A6398">
        <v>1.83530762516</v>
      </c>
      <c r="B6398">
        <v>2.7770800000000002</v>
      </c>
      <c r="C6398">
        <v>4.9329700000000001</v>
      </c>
      <c r="D6398">
        <f t="shared" si="198"/>
        <v>2.1976452599388376E-3</v>
      </c>
      <c r="E6398">
        <f t="shared" si="199"/>
        <v>2.1558899999999999</v>
      </c>
      <c r="F6398">
        <v>2.1976399999999998E-3</v>
      </c>
    </row>
    <row r="6399" spans="1:6" x14ac:dyDescent="0.25">
      <c r="A6399">
        <v>1.8354309151599999</v>
      </c>
      <c r="B6399">
        <v>2.7770800000000002</v>
      </c>
      <c r="C6399">
        <v>4.9329700000000001</v>
      </c>
      <c r="D6399">
        <f t="shared" si="198"/>
        <v>2.1976452599388376E-3</v>
      </c>
      <c r="E6399">
        <f t="shared" si="199"/>
        <v>2.1558899999999999</v>
      </c>
      <c r="F6399">
        <v>2.1976399999999998E-3</v>
      </c>
    </row>
    <row r="6400" spans="1:6" x14ac:dyDescent="0.25">
      <c r="A6400">
        <v>1.83555420516</v>
      </c>
      <c r="B6400">
        <v>2.7770800000000002</v>
      </c>
      <c r="C6400">
        <v>4.9329700000000001</v>
      </c>
      <c r="D6400">
        <f t="shared" si="198"/>
        <v>2.1976452599388376E-3</v>
      </c>
      <c r="E6400">
        <f t="shared" si="199"/>
        <v>2.1558899999999999</v>
      </c>
      <c r="F6400">
        <v>2.1976399999999998E-3</v>
      </c>
    </row>
    <row r="6401" spans="1:6" x14ac:dyDescent="0.25">
      <c r="A6401">
        <v>1.8356774951599999</v>
      </c>
      <c r="B6401">
        <v>2.7770800000000002</v>
      </c>
      <c r="C6401">
        <v>4.9329700000000001</v>
      </c>
      <c r="D6401">
        <f t="shared" si="198"/>
        <v>2.1976452599388376E-3</v>
      </c>
      <c r="E6401">
        <f t="shared" si="199"/>
        <v>2.1558899999999999</v>
      </c>
      <c r="F6401">
        <v>2.1976399999999998E-3</v>
      </c>
    </row>
    <row r="6402" spans="1:6" x14ac:dyDescent="0.25">
      <c r="A6402">
        <v>1.83580078516</v>
      </c>
      <c r="B6402">
        <v>2.7770800000000002</v>
      </c>
      <c r="C6402">
        <v>4.9329700000000001</v>
      </c>
      <c r="D6402">
        <f t="shared" si="198"/>
        <v>2.1976452599388376E-3</v>
      </c>
      <c r="E6402">
        <f t="shared" si="199"/>
        <v>2.1558899999999999</v>
      </c>
      <c r="F6402">
        <v>2.1976399999999998E-3</v>
      </c>
    </row>
    <row r="6403" spans="1:6" x14ac:dyDescent="0.25">
      <c r="A6403">
        <v>1.8359240751599999</v>
      </c>
      <c r="B6403">
        <v>2.7770800000000002</v>
      </c>
      <c r="C6403">
        <v>4.9329700000000001</v>
      </c>
      <c r="D6403">
        <f t="shared" ref="D6403:D6466" si="200">(C6403-B6403)/981</f>
        <v>2.1976452599388376E-3</v>
      </c>
      <c r="E6403">
        <f t="shared" ref="E6403:E6466" si="201">C6403-B6403</f>
        <v>2.1558899999999999</v>
      </c>
      <c r="F6403">
        <v>2.1976399999999998E-3</v>
      </c>
    </row>
    <row r="6404" spans="1:6" x14ac:dyDescent="0.25">
      <c r="A6404">
        <v>1.83604736516</v>
      </c>
      <c r="B6404">
        <v>2.7770800000000002</v>
      </c>
      <c r="C6404">
        <v>4.9329700000000001</v>
      </c>
      <c r="D6404">
        <f t="shared" si="200"/>
        <v>2.1976452599388376E-3</v>
      </c>
      <c r="E6404">
        <f t="shared" si="201"/>
        <v>2.1558899999999999</v>
      </c>
      <c r="F6404">
        <v>2.1976399999999998E-3</v>
      </c>
    </row>
    <row r="6405" spans="1:6" x14ac:dyDescent="0.25">
      <c r="A6405">
        <v>1.8361706551600001</v>
      </c>
      <c r="B6405">
        <v>2.7770800000000002</v>
      </c>
      <c r="C6405">
        <v>4.9329700000000001</v>
      </c>
      <c r="D6405">
        <f t="shared" si="200"/>
        <v>2.1976452599388376E-3</v>
      </c>
      <c r="E6405">
        <f t="shared" si="201"/>
        <v>2.1558899999999999</v>
      </c>
      <c r="F6405">
        <v>2.1976399999999998E-3</v>
      </c>
    </row>
    <row r="6406" spans="1:6" x14ac:dyDescent="0.25">
      <c r="A6406">
        <v>1.83629394516</v>
      </c>
      <c r="B6406">
        <v>2.7770800000000002</v>
      </c>
      <c r="C6406">
        <v>4.9329700000000001</v>
      </c>
      <c r="D6406">
        <f t="shared" si="200"/>
        <v>2.1976452599388376E-3</v>
      </c>
      <c r="E6406">
        <f t="shared" si="201"/>
        <v>2.1558899999999999</v>
      </c>
      <c r="F6406">
        <v>2.1976399999999998E-3</v>
      </c>
    </row>
    <row r="6407" spans="1:6" x14ac:dyDescent="0.25">
      <c r="A6407">
        <v>1.8364172351600001</v>
      </c>
      <c r="B6407">
        <v>2.7770800000000002</v>
      </c>
      <c r="C6407">
        <v>4.9329700000000001</v>
      </c>
      <c r="D6407">
        <f t="shared" si="200"/>
        <v>2.1976452599388376E-3</v>
      </c>
      <c r="E6407">
        <f t="shared" si="201"/>
        <v>2.1558899999999999</v>
      </c>
      <c r="F6407">
        <v>2.1976399999999998E-3</v>
      </c>
    </row>
    <row r="6408" spans="1:6" x14ac:dyDescent="0.25">
      <c r="A6408">
        <v>1.83654052516</v>
      </c>
      <c r="B6408">
        <v>2.7770800000000002</v>
      </c>
      <c r="C6408">
        <v>4.9329700000000001</v>
      </c>
      <c r="D6408">
        <f t="shared" si="200"/>
        <v>2.1976452599388376E-3</v>
      </c>
      <c r="E6408">
        <f t="shared" si="201"/>
        <v>2.1558899999999999</v>
      </c>
      <c r="F6408">
        <v>2.1976399999999998E-3</v>
      </c>
    </row>
    <row r="6409" spans="1:6" x14ac:dyDescent="0.25">
      <c r="A6409">
        <v>1.8366638151600001</v>
      </c>
      <c r="B6409">
        <v>2.7770800000000002</v>
      </c>
      <c r="C6409">
        <v>4.9329700000000001</v>
      </c>
      <c r="D6409">
        <f t="shared" si="200"/>
        <v>2.1976452599388376E-3</v>
      </c>
      <c r="E6409">
        <f t="shared" si="201"/>
        <v>2.1558899999999999</v>
      </c>
      <c r="F6409">
        <v>2.1976399999999998E-3</v>
      </c>
    </row>
    <row r="6410" spans="1:6" x14ac:dyDescent="0.25">
      <c r="A6410">
        <v>1.83678710516</v>
      </c>
      <c r="B6410">
        <v>2.7770800000000002</v>
      </c>
      <c r="C6410">
        <v>4.9366599999999998</v>
      </c>
      <c r="D6410">
        <f t="shared" si="200"/>
        <v>2.201406727828746E-3</v>
      </c>
      <c r="E6410">
        <f t="shared" si="201"/>
        <v>2.1595799999999996</v>
      </c>
      <c r="F6410">
        <v>2.2014000000000001E-3</v>
      </c>
    </row>
    <row r="6411" spans="1:6" x14ac:dyDescent="0.25">
      <c r="A6411">
        <v>1.8369103951600001</v>
      </c>
      <c r="B6411">
        <v>2.7770800000000002</v>
      </c>
      <c r="C6411">
        <v>4.9329700000000001</v>
      </c>
      <c r="D6411">
        <f t="shared" si="200"/>
        <v>2.1976452599388376E-3</v>
      </c>
      <c r="E6411">
        <f t="shared" si="201"/>
        <v>2.1558899999999999</v>
      </c>
      <c r="F6411">
        <v>2.1976399999999998E-3</v>
      </c>
    </row>
    <row r="6412" spans="1:6" x14ac:dyDescent="0.25">
      <c r="A6412">
        <v>1.83703368516</v>
      </c>
      <c r="B6412">
        <v>2.7770800000000002</v>
      </c>
      <c r="C6412">
        <v>4.9329700000000001</v>
      </c>
      <c r="D6412">
        <f t="shared" si="200"/>
        <v>2.1976452599388376E-3</v>
      </c>
      <c r="E6412">
        <f t="shared" si="201"/>
        <v>2.1558899999999999</v>
      </c>
      <c r="F6412">
        <v>2.1976399999999998E-3</v>
      </c>
    </row>
    <row r="6413" spans="1:6" x14ac:dyDescent="0.25">
      <c r="A6413">
        <v>1.8371569751600001</v>
      </c>
      <c r="B6413">
        <v>2.7770800000000002</v>
      </c>
      <c r="C6413">
        <v>4.9329700000000001</v>
      </c>
      <c r="D6413">
        <f t="shared" si="200"/>
        <v>2.1976452599388376E-3</v>
      </c>
      <c r="E6413">
        <f t="shared" si="201"/>
        <v>2.1558899999999999</v>
      </c>
      <c r="F6413">
        <v>2.1976399999999998E-3</v>
      </c>
    </row>
    <row r="6414" spans="1:6" x14ac:dyDescent="0.25">
      <c r="A6414">
        <v>1.83728026516</v>
      </c>
      <c r="B6414">
        <v>2.7770800000000002</v>
      </c>
      <c r="C6414">
        <v>4.9329700000000001</v>
      </c>
      <c r="D6414">
        <f t="shared" si="200"/>
        <v>2.1976452599388376E-3</v>
      </c>
      <c r="E6414">
        <f t="shared" si="201"/>
        <v>2.1558899999999999</v>
      </c>
      <c r="F6414">
        <v>2.1976399999999998E-3</v>
      </c>
    </row>
    <row r="6415" spans="1:6" x14ac:dyDescent="0.25">
      <c r="A6415">
        <v>1.8374035551600001</v>
      </c>
      <c r="B6415">
        <v>2.7770800000000002</v>
      </c>
      <c r="C6415">
        <v>4.9329700000000001</v>
      </c>
      <c r="D6415">
        <f t="shared" si="200"/>
        <v>2.1976452599388376E-3</v>
      </c>
      <c r="E6415">
        <f t="shared" si="201"/>
        <v>2.1558899999999999</v>
      </c>
      <c r="F6415">
        <v>2.1976399999999998E-3</v>
      </c>
    </row>
    <row r="6416" spans="1:6" x14ac:dyDescent="0.25">
      <c r="A6416">
        <v>1.83752684516</v>
      </c>
      <c r="B6416">
        <v>2.7770800000000002</v>
      </c>
      <c r="C6416">
        <v>4.9329700000000001</v>
      </c>
      <c r="D6416">
        <f t="shared" si="200"/>
        <v>2.1976452599388376E-3</v>
      </c>
      <c r="E6416">
        <f t="shared" si="201"/>
        <v>2.1558899999999999</v>
      </c>
      <c r="F6416">
        <v>2.1976399999999998E-3</v>
      </c>
    </row>
    <row r="6417" spans="1:6" x14ac:dyDescent="0.25">
      <c r="A6417">
        <v>1.8376501351600001</v>
      </c>
      <c r="B6417">
        <v>2.7770800000000002</v>
      </c>
      <c r="C6417">
        <v>4.9329700000000001</v>
      </c>
      <c r="D6417">
        <f t="shared" si="200"/>
        <v>2.1976452599388376E-3</v>
      </c>
      <c r="E6417">
        <f t="shared" si="201"/>
        <v>2.1558899999999999</v>
      </c>
      <c r="F6417">
        <v>2.1976399999999998E-3</v>
      </c>
    </row>
    <row r="6418" spans="1:6" x14ac:dyDescent="0.25">
      <c r="A6418">
        <v>1.83777342516</v>
      </c>
      <c r="B6418">
        <v>2.7770800000000002</v>
      </c>
      <c r="C6418">
        <v>4.9329700000000001</v>
      </c>
      <c r="D6418">
        <f t="shared" si="200"/>
        <v>2.1976452599388376E-3</v>
      </c>
      <c r="E6418">
        <f t="shared" si="201"/>
        <v>2.1558899999999999</v>
      </c>
      <c r="F6418">
        <v>2.1976399999999998E-3</v>
      </c>
    </row>
    <row r="6419" spans="1:6" x14ac:dyDescent="0.25">
      <c r="A6419">
        <v>1.8378967151600001</v>
      </c>
      <c r="B6419">
        <v>2.7770800000000002</v>
      </c>
      <c r="C6419">
        <v>4.9329700000000001</v>
      </c>
      <c r="D6419">
        <f t="shared" si="200"/>
        <v>2.1976452599388376E-3</v>
      </c>
      <c r="E6419">
        <f t="shared" si="201"/>
        <v>2.1558899999999999</v>
      </c>
      <c r="F6419">
        <v>2.1976399999999998E-3</v>
      </c>
    </row>
    <row r="6420" spans="1:6" x14ac:dyDescent="0.25">
      <c r="A6420">
        <v>1.83802000516</v>
      </c>
      <c r="B6420">
        <v>2.7770800000000002</v>
      </c>
      <c r="C6420">
        <v>4.9329700000000001</v>
      </c>
      <c r="D6420">
        <f t="shared" si="200"/>
        <v>2.1976452599388376E-3</v>
      </c>
      <c r="E6420">
        <f t="shared" si="201"/>
        <v>2.1558899999999999</v>
      </c>
      <c r="F6420">
        <v>2.1976399999999998E-3</v>
      </c>
    </row>
    <row r="6421" spans="1:6" x14ac:dyDescent="0.25">
      <c r="A6421">
        <v>1.8381432951600001</v>
      </c>
      <c r="B6421">
        <v>2.7770800000000002</v>
      </c>
      <c r="C6421">
        <v>4.9329700000000001</v>
      </c>
      <c r="D6421">
        <f t="shared" si="200"/>
        <v>2.1976452599388376E-3</v>
      </c>
      <c r="E6421">
        <f t="shared" si="201"/>
        <v>2.1558899999999999</v>
      </c>
      <c r="F6421">
        <v>2.1976399999999998E-3</v>
      </c>
    </row>
    <row r="6422" spans="1:6" x14ac:dyDescent="0.25">
      <c r="A6422">
        <v>1.83826658516</v>
      </c>
      <c r="B6422">
        <v>2.7770800000000002</v>
      </c>
      <c r="C6422">
        <v>4.9329700000000001</v>
      </c>
      <c r="D6422">
        <f t="shared" si="200"/>
        <v>2.1976452599388376E-3</v>
      </c>
      <c r="E6422">
        <f t="shared" si="201"/>
        <v>2.1558899999999999</v>
      </c>
      <c r="F6422">
        <v>2.1976399999999998E-3</v>
      </c>
    </row>
    <row r="6423" spans="1:6" x14ac:dyDescent="0.25">
      <c r="A6423">
        <v>1.8383898751600001</v>
      </c>
      <c r="B6423">
        <v>2.7770800000000002</v>
      </c>
      <c r="C6423">
        <v>4.9329700000000001</v>
      </c>
      <c r="D6423">
        <f t="shared" si="200"/>
        <v>2.1976452599388376E-3</v>
      </c>
      <c r="E6423">
        <f t="shared" si="201"/>
        <v>2.1558899999999999</v>
      </c>
      <c r="F6423">
        <v>2.1976399999999998E-3</v>
      </c>
    </row>
    <row r="6424" spans="1:6" x14ac:dyDescent="0.25">
      <c r="A6424">
        <v>1.83851316516</v>
      </c>
      <c r="B6424">
        <v>2.7770800000000002</v>
      </c>
      <c r="C6424">
        <v>4.9329700000000001</v>
      </c>
      <c r="D6424">
        <f t="shared" si="200"/>
        <v>2.1976452599388376E-3</v>
      </c>
      <c r="E6424">
        <f t="shared" si="201"/>
        <v>2.1558899999999999</v>
      </c>
      <c r="F6424">
        <v>2.1976399999999998E-3</v>
      </c>
    </row>
    <row r="6425" spans="1:6" x14ac:dyDescent="0.25">
      <c r="A6425">
        <v>1.8386364551600001</v>
      </c>
      <c r="B6425">
        <v>2.7770800000000002</v>
      </c>
      <c r="C6425">
        <v>4.9329700000000001</v>
      </c>
      <c r="D6425">
        <f t="shared" si="200"/>
        <v>2.1976452599388376E-3</v>
      </c>
      <c r="E6425">
        <f t="shared" si="201"/>
        <v>2.1558899999999999</v>
      </c>
      <c r="F6425">
        <v>2.1976399999999998E-3</v>
      </c>
    </row>
    <row r="6426" spans="1:6" x14ac:dyDescent="0.25">
      <c r="A6426">
        <v>1.83875974516</v>
      </c>
      <c r="B6426">
        <v>2.7770800000000002</v>
      </c>
      <c r="C6426">
        <v>4.9329700000000001</v>
      </c>
      <c r="D6426">
        <f t="shared" si="200"/>
        <v>2.1976452599388376E-3</v>
      </c>
      <c r="E6426">
        <f t="shared" si="201"/>
        <v>2.1558899999999999</v>
      </c>
      <c r="F6426">
        <v>2.1976399999999998E-3</v>
      </c>
    </row>
    <row r="6427" spans="1:6" x14ac:dyDescent="0.25">
      <c r="A6427">
        <v>1.8388830351600001</v>
      </c>
      <c r="B6427">
        <v>2.7770800000000002</v>
      </c>
      <c r="C6427">
        <v>4.9329700000000001</v>
      </c>
      <c r="D6427">
        <f t="shared" si="200"/>
        <v>2.1976452599388376E-3</v>
      </c>
      <c r="E6427">
        <f t="shared" si="201"/>
        <v>2.1558899999999999</v>
      </c>
      <c r="F6427">
        <v>2.1976399999999998E-3</v>
      </c>
    </row>
    <row r="6428" spans="1:6" x14ac:dyDescent="0.25">
      <c r="A6428">
        <v>1.83900632516</v>
      </c>
      <c r="B6428">
        <v>2.7770800000000002</v>
      </c>
      <c r="C6428">
        <v>4.9329700000000001</v>
      </c>
      <c r="D6428">
        <f t="shared" si="200"/>
        <v>2.1976452599388376E-3</v>
      </c>
      <c r="E6428">
        <f t="shared" si="201"/>
        <v>2.1558899999999999</v>
      </c>
      <c r="F6428">
        <v>2.1976399999999998E-3</v>
      </c>
    </row>
    <row r="6429" spans="1:6" x14ac:dyDescent="0.25">
      <c r="A6429">
        <v>1.8391296151600001</v>
      </c>
      <c r="B6429">
        <v>2.7770800000000002</v>
      </c>
      <c r="C6429">
        <v>4.9329700000000001</v>
      </c>
      <c r="D6429">
        <f t="shared" si="200"/>
        <v>2.1976452599388376E-3</v>
      </c>
      <c r="E6429">
        <f t="shared" si="201"/>
        <v>2.1558899999999999</v>
      </c>
      <c r="F6429">
        <v>2.1976399999999998E-3</v>
      </c>
    </row>
    <row r="6430" spans="1:6" x14ac:dyDescent="0.25">
      <c r="A6430">
        <v>1.83925290516</v>
      </c>
      <c r="B6430">
        <v>2.7770800000000002</v>
      </c>
      <c r="C6430">
        <v>4.9329700000000001</v>
      </c>
      <c r="D6430">
        <f t="shared" si="200"/>
        <v>2.1976452599388376E-3</v>
      </c>
      <c r="E6430">
        <f t="shared" si="201"/>
        <v>2.1558899999999999</v>
      </c>
      <c r="F6430">
        <v>2.1976399999999998E-3</v>
      </c>
    </row>
    <row r="6431" spans="1:6" x14ac:dyDescent="0.25">
      <c r="A6431">
        <v>1.8393761951600001</v>
      </c>
      <c r="B6431">
        <v>2.7770800000000002</v>
      </c>
      <c r="C6431">
        <v>4.9329700000000001</v>
      </c>
      <c r="D6431">
        <f t="shared" si="200"/>
        <v>2.1976452599388376E-3</v>
      </c>
      <c r="E6431">
        <f t="shared" si="201"/>
        <v>2.1558899999999999</v>
      </c>
      <c r="F6431">
        <v>2.1976399999999998E-3</v>
      </c>
    </row>
    <row r="6432" spans="1:6" x14ac:dyDescent="0.25">
      <c r="A6432">
        <v>1.8394994851599999</v>
      </c>
      <c r="B6432">
        <v>2.7770800000000002</v>
      </c>
      <c r="C6432">
        <v>4.9329700000000001</v>
      </c>
      <c r="D6432">
        <f t="shared" si="200"/>
        <v>2.1976452599388376E-3</v>
      </c>
      <c r="E6432">
        <f t="shared" si="201"/>
        <v>2.1558899999999999</v>
      </c>
      <c r="F6432">
        <v>2.1976399999999998E-3</v>
      </c>
    </row>
    <row r="6433" spans="1:6" x14ac:dyDescent="0.25">
      <c r="A6433">
        <v>1.8396227751600001</v>
      </c>
      <c r="B6433">
        <v>2.7770800000000002</v>
      </c>
      <c r="C6433">
        <v>4.9366599999999998</v>
      </c>
      <c r="D6433">
        <f t="shared" si="200"/>
        <v>2.201406727828746E-3</v>
      </c>
      <c r="E6433">
        <f t="shared" si="201"/>
        <v>2.1595799999999996</v>
      </c>
      <c r="F6433">
        <v>2.2014000000000001E-3</v>
      </c>
    </row>
    <row r="6434" spans="1:6" x14ac:dyDescent="0.25">
      <c r="A6434">
        <v>1.8397460651599999</v>
      </c>
      <c r="B6434">
        <v>2.7770800000000002</v>
      </c>
      <c r="C6434">
        <v>4.9329700000000001</v>
      </c>
      <c r="D6434">
        <f t="shared" si="200"/>
        <v>2.1976452599388376E-3</v>
      </c>
      <c r="E6434">
        <f t="shared" si="201"/>
        <v>2.1558899999999999</v>
      </c>
      <c r="F6434">
        <v>2.1976399999999998E-3</v>
      </c>
    </row>
    <row r="6435" spans="1:6" x14ac:dyDescent="0.25">
      <c r="A6435">
        <v>1.8398693551600001</v>
      </c>
      <c r="B6435">
        <v>2.7770800000000002</v>
      </c>
      <c r="C6435">
        <v>4.9329700000000001</v>
      </c>
      <c r="D6435">
        <f t="shared" si="200"/>
        <v>2.1976452599388376E-3</v>
      </c>
      <c r="E6435">
        <f t="shared" si="201"/>
        <v>2.1558899999999999</v>
      </c>
      <c r="F6435">
        <v>2.1976399999999998E-3</v>
      </c>
    </row>
    <row r="6436" spans="1:6" x14ac:dyDescent="0.25">
      <c r="A6436">
        <v>1.8399926451599999</v>
      </c>
      <c r="B6436">
        <v>2.7770800000000002</v>
      </c>
      <c r="C6436">
        <v>4.9329700000000001</v>
      </c>
      <c r="D6436">
        <f t="shared" si="200"/>
        <v>2.1976452599388376E-3</v>
      </c>
      <c r="E6436">
        <f t="shared" si="201"/>
        <v>2.1558899999999999</v>
      </c>
      <c r="F6436">
        <v>2.1976399999999998E-3</v>
      </c>
    </row>
    <row r="6437" spans="1:6" x14ac:dyDescent="0.25">
      <c r="A6437">
        <v>1.84011593516</v>
      </c>
      <c r="B6437">
        <v>2.7770800000000002</v>
      </c>
      <c r="C6437">
        <v>4.9329700000000001</v>
      </c>
      <c r="D6437">
        <f t="shared" si="200"/>
        <v>2.1976452599388376E-3</v>
      </c>
      <c r="E6437">
        <f t="shared" si="201"/>
        <v>2.1558899999999999</v>
      </c>
      <c r="F6437">
        <v>2.1976399999999998E-3</v>
      </c>
    </row>
    <row r="6438" spans="1:6" x14ac:dyDescent="0.25">
      <c r="A6438">
        <v>1.8402392251599999</v>
      </c>
      <c r="B6438">
        <v>2.7770800000000002</v>
      </c>
      <c r="C6438">
        <v>4.9329700000000001</v>
      </c>
      <c r="D6438">
        <f t="shared" si="200"/>
        <v>2.1976452599388376E-3</v>
      </c>
      <c r="E6438">
        <f t="shared" si="201"/>
        <v>2.1558899999999999</v>
      </c>
      <c r="F6438">
        <v>2.1976399999999998E-3</v>
      </c>
    </row>
    <row r="6439" spans="1:6" x14ac:dyDescent="0.25">
      <c r="A6439">
        <v>1.84036251516</v>
      </c>
      <c r="B6439">
        <v>2.7770800000000002</v>
      </c>
      <c r="C6439">
        <v>4.9366599999999998</v>
      </c>
      <c r="D6439">
        <f t="shared" si="200"/>
        <v>2.201406727828746E-3</v>
      </c>
      <c r="E6439">
        <f t="shared" si="201"/>
        <v>2.1595799999999996</v>
      </c>
      <c r="F6439">
        <v>2.2014000000000001E-3</v>
      </c>
    </row>
    <row r="6440" spans="1:6" x14ac:dyDescent="0.25">
      <c r="A6440">
        <v>1.8404858051599999</v>
      </c>
      <c r="B6440">
        <v>2.7770800000000002</v>
      </c>
      <c r="C6440">
        <v>4.9329700000000001</v>
      </c>
      <c r="D6440">
        <f t="shared" si="200"/>
        <v>2.1976452599388376E-3</v>
      </c>
      <c r="E6440">
        <f t="shared" si="201"/>
        <v>2.1558899999999999</v>
      </c>
      <c r="F6440">
        <v>2.1976399999999998E-3</v>
      </c>
    </row>
    <row r="6441" spans="1:6" x14ac:dyDescent="0.25">
      <c r="A6441">
        <v>1.84060909516</v>
      </c>
      <c r="B6441">
        <v>2.7770800000000002</v>
      </c>
      <c r="C6441">
        <v>4.9329700000000001</v>
      </c>
      <c r="D6441">
        <f t="shared" si="200"/>
        <v>2.1976452599388376E-3</v>
      </c>
      <c r="E6441">
        <f t="shared" si="201"/>
        <v>2.1558899999999999</v>
      </c>
      <c r="F6441">
        <v>2.1976399999999998E-3</v>
      </c>
    </row>
    <row r="6442" spans="1:6" x14ac:dyDescent="0.25">
      <c r="A6442">
        <v>1.8407323851599999</v>
      </c>
      <c r="B6442">
        <v>2.7770800000000002</v>
      </c>
      <c r="C6442">
        <v>4.9366599999999998</v>
      </c>
      <c r="D6442">
        <f t="shared" si="200"/>
        <v>2.201406727828746E-3</v>
      </c>
      <c r="E6442">
        <f t="shared" si="201"/>
        <v>2.1595799999999996</v>
      </c>
      <c r="F6442">
        <v>2.2014000000000001E-3</v>
      </c>
    </row>
    <row r="6443" spans="1:6" x14ac:dyDescent="0.25">
      <c r="A6443">
        <v>1.84085567516</v>
      </c>
      <c r="B6443">
        <v>2.7770800000000002</v>
      </c>
      <c r="C6443">
        <v>4.9366599999999998</v>
      </c>
      <c r="D6443">
        <f t="shared" si="200"/>
        <v>2.201406727828746E-3</v>
      </c>
      <c r="E6443">
        <f t="shared" si="201"/>
        <v>2.1595799999999996</v>
      </c>
      <c r="F6443">
        <v>2.2014000000000001E-3</v>
      </c>
    </row>
    <row r="6444" spans="1:6" x14ac:dyDescent="0.25">
      <c r="A6444">
        <v>1.8409789651599999</v>
      </c>
      <c r="B6444">
        <v>2.7770800000000002</v>
      </c>
      <c r="C6444">
        <v>4.9329700000000001</v>
      </c>
      <c r="D6444">
        <f t="shared" si="200"/>
        <v>2.1976452599388376E-3</v>
      </c>
      <c r="E6444">
        <f t="shared" si="201"/>
        <v>2.1558899999999999</v>
      </c>
      <c r="F6444">
        <v>2.1976399999999998E-3</v>
      </c>
    </row>
    <row r="6445" spans="1:6" x14ac:dyDescent="0.25">
      <c r="A6445">
        <v>1.84110225516</v>
      </c>
      <c r="B6445">
        <v>2.7770800000000002</v>
      </c>
      <c r="C6445">
        <v>4.9366599999999998</v>
      </c>
      <c r="D6445">
        <f t="shared" si="200"/>
        <v>2.201406727828746E-3</v>
      </c>
      <c r="E6445">
        <f t="shared" si="201"/>
        <v>2.1595799999999996</v>
      </c>
      <c r="F6445">
        <v>2.2014000000000001E-3</v>
      </c>
    </row>
    <row r="6446" spans="1:6" x14ac:dyDescent="0.25">
      <c r="A6446">
        <v>1.8412255451599999</v>
      </c>
      <c r="B6446">
        <v>2.7770800000000002</v>
      </c>
      <c r="C6446">
        <v>4.9366599999999998</v>
      </c>
      <c r="D6446">
        <f t="shared" si="200"/>
        <v>2.201406727828746E-3</v>
      </c>
      <c r="E6446">
        <f t="shared" si="201"/>
        <v>2.1595799999999996</v>
      </c>
      <c r="F6446">
        <v>2.2014000000000001E-3</v>
      </c>
    </row>
    <row r="6447" spans="1:6" x14ac:dyDescent="0.25">
      <c r="A6447">
        <v>1.84134883516</v>
      </c>
      <c r="B6447">
        <v>2.7770800000000002</v>
      </c>
      <c r="C6447">
        <v>4.9329700000000001</v>
      </c>
      <c r="D6447">
        <f t="shared" si="200"/>
        <v>2.1976452599388376E-3</v>
      </c>
      <c r="E6447">
        <f t="shared" si="201"/>
        <v>2.1558899999999999</v>
      </c>
      <c r="F6447">
        <v>2.1976399999999998E-3</v>
      </c>
    </row>
    <row r="6448" spans="1:6" x14ac:dyDescent="0.25">
      <c r="A6448">
        <v>1.8414721251599999</v>
      </c>
      <c r="B6448">
        <v>2.7770800000000002</v>
      </c>
      <c r="C6448">
        <v>4.9329700000000001</v>
      </c>
      <c r="D6448">
        <f t="shared" si="200"/>
        <v>2.1976452599388376E-3</v>
      </c>
      <c r="E6448">
        <f t="shared" si="201"/>
        <v>2.1558899999999999</v>
      </c>
      <c r="F6448">
        <v>2.1976399999999998E-3</v>
      </c>
    </row>
    <row r="6449" spans="1:6" x14ac:dyDescent="0.25">
      <c r="A6449">
        <v>1.84159541516</v>
      </c>
      <c r="B6449">
        <v>2.7770800000000002</v>
      </c>
      <c r="C6449">
        <v>4.9329700000000001</v>
      </c>
      <c r="D6449">
        <f t="shared" si="200"/>
        <v>2.1976452599388376E-3</v>
      </c>
      <c r="E6449">
        <f t="shared" si="201"/>
        <v>2.1558899999999999</v>
      </c>
      <c r="F6449">
        <v>2.1976399999999998E-3</v>
      </c>
    </row>
    <row r="6450" spans="1:6" x14ac:dyDescent="0.25">
      <c r="A6450">
        <v>1.8417187051599999</v>
      </c>
      <c r="B6450">
        <v>2.7770800000000002</v>
      </c>
      <c r="C6450">
        <v>4.9329700000000001</v>
      </c>
      <c r="D6450">
        <f t="shared" si="200"/>
        <v>2.1976452599388376E-3</v>
      </c>
      <c r="E6450">
        <f t="shared" si="201"/>
        <v>2.1558899999999999</v>
      </c>
      <c r="F6450">
        <v>2.1976399999999998E-3</v>
      </c>
    </row>
    <row r="6451" spans="1:6" x14ac:dyDescent="0.25">
      <c r="A6451">
        <v>1.84184199516</v>
      </c>
      <c r="B6451">
        <v>2.7770800000000002</v>
      </c>
      <c r="C6451">
        <v>4.9366599999999998</v>
      </c>
      <c r="D6451">
        <f t="shared" si="200"/>
        <v>2.201406727828746E-3</v>
      </c>
      <c r="E6451">
        <f t="shared" si="201"/>
        <v>2.1595799999999996</v>
      </c>
      <c r="F6451">
        <v>2.2014000000000001E-3</v>
      </c>
    </row>
    <row r="6452" spans="1:6" x14ac:dyDescent="0.25">
      <c r="A6452">
        <v>1.8419652851599999</v>
      </c>
      <c r="B6452">
        <v>2.7770800000000002</v>
      </c>
      <c r="C6452">
        <v>4.9329700000000001</v>
      </c>
      <c r="D6452">
        <f t="shared" si="200"/>
        <v>2.1976452599388376E-3</v>
      </c>
      <c r="E6452">
        <f t="shared" si="201"/>
        <v>2.1558899999999999</v>
      </c>
      <c r="F6452">
        <v>2.1976399999999998E-3</v>
      </c>
    </row>
    <row r="6453" spans="1:6" x14ac:dyDescent="0.25">
      <c r="A6453">
        <v>1.84208857516</v>
      </c>
      <c r="B6453">
        <v>2.7770800000000002</v>
      </c>
      <c r="C6453">
        <v>4.9329700000000001</v>
      </c>
      <c r="D6453">
        <f t="shared" si="200"/>
        <v>2.1976452599388376E-3</v>
      </c>
      <c r="E6453">
        <f t="shared" si="201"/>
        <v>2.1558899999999999</v>
      </c>
      <c r="F6453">
        <v>2.1976399999999998E-3</v>
      </c>
    </row>
    <row r="6454" spans="1:6" x14ac:dyDescent="0.25">
      <c r="A6454">
        <v>1.8422118651599999</v>
      </c>
      <c r="B6454">
        <v>2.7770800000000002</v>
      </c>
      <c r="C6454">
        <v>4.9329700000000001</v>
      </c>
      <c r="D6454">
        <f t="shared" si="200"/>
        <v>2.1976452599388376E-3</v>
      </c>
      <c r="E6454">
        <f t="shared" si="201"/>
        <v>2.1558899999999999</v>
      </c>
      <c r="F6454">
        <v>2.1976399999999998E-3</v>
      </c>
    </row>
    <row r="6455" spans="1:6" x14ac:dyDescent="0.25">
      <c r="A6455">
        <v>1.84233515516</v>
      </c>
      <c r="B6455">
        <v>2.7770800000000002</v>
      </c>
      <c r="C6455">
        <v>4.9329700000000001</v>
      </c>
      <c r="D6455">
        <f t="shared" si="200"/>
        <v>2.1976452599388376E-3</v>
      </c>
      <c r="E6455">
        <f t="shared" si="201"/>
        <v>2.1558899999999999</v>
      </c>
      <c r="F6455">
        <v>2.1976399999999998E-3</v>
      </c>
    </row>
    <row r="6456" spans="1:6" x14ac:dyDescent="0.25">
      <c r="A6456">
        <v>1.8424584451599999</v>
      </c>
      <c r="B6456">
        <v>2.7770800000000002</v>
      </c>
      <c r="C6456">
        <v>4.9329700000000001</v>
      </c>
      <c r="D6456">
        <f t="shared" si="200"/>
        <v>2.1976452599388376E-3</v>
      </c>
      <c r="E6456">
        <f t="shared" si="201"/>
        <v>2.1558899999999999</v>
      </c>
      <c r="F6456">
        <v>2.1976399999999998E-3</v>
      </c>
    </row>
    <row r="6457" spans="1:6" x14ac:dyDescent="0.25">
      <c r="A6457">
        <v>1.84258173516</v>
      </c>
      <c r="B6457">
        <v>2.7770800000000002</v>
      </c>
      <c r="C6457">
        <v>4.9329700000000001</v>
      </c>
      <c r="D6457">
        <f t="shared" si="200"/>
        <v>2.1976452599388376E-3</v>
      </c>
      <c r="E6457">
        <f t="shared" si="201"/>
        <v>2.1558899999999999</v>
      </c>
      <c r="F6457">
        <v>2.1976399999999998E-3</v>
      </c>
    </row>
    <row r="6458" spans="1:6" x14ac:dyDescent="0.25">
      <c r="A6458">
        <v>1.8427050251599999</v>
      </c>
      <c r="B6458">
        <v>2.7770800000000002</v>
      </c>
      <c r="C6458">
        <v>4.9329700000000001</v>
      </c>
      <c r="D6458">
        <f t="shared" si="200"/>
        <v>2.1976452599388376E-3</v>
      </c>
      <c r="E6458">
        <f t="shared" si="201"/>
        <v>2.1558899999999999</v>
      </c>
      <c r="F6458">
        <v>2.1976399999999998E-3</v>
      </c>
    </row>
    <row r="6459" spans="1:6" x14ac:dyDescent="0.25">
      <c r="A6459">
        <v>1.84282831516</v>
      </c>
      <c r="B6459">
        <v>2.7770800000000002</v>
      </c>
      <c r="C6459">
        <v>4.9329700000000001</v>
      </c>
      <c r="D6459">
        <f t="shared" si="200"/>
        <v>2.1976452599388376E-3</v>
      </c>
      <c r="E6459">
        <f t="shared" si="201"/>
        <v>2.1558899999999999</v>
      </c>
      <c r="F6459">
        <v>2.1976399999999998E-3</v>
      </c>
    </row>
    <row r="6460" spans="1:6" x14ac:dyDescent="0.25">
      <c r="A6460">
        <v>1.8429516051599999</v>
      </c>
      <c r="B6460">
        <v>2.7770800000000002</v>
      </c>
      <c r="C6460">
        <v>4.9329700000000001</v>
      </c>
      <c r="D6460">
        <f t="shared" si="200"/>
        <v>2.1976452599388376E-3</v>
      </c>
      <c r="E6460">
        <f t="shared" si="201"/>
        <v>2.1558899999999999</v>
      </c>
      <c r="F6460">
        <v>2.1976399999999998E-3</v>
      </c>
    </row>
    <row r="6461" spans="1:6" x14ac:dyDescent="0.25">
      <c r="A6461">
        <v>1.84307489516</v>
      </c>
      <c r="B6461">
        <v>2.7770800000000002</v>
      </c>
      <c r="C6461">
        <v>4.9329700000000001</v>
      </c>
      <c r="D6461">
        <f t="shared" si="200"/>
        <v>2.1976452599388376E-3</v>
      </c>
      <c r="E6461">
        <f t="shared" si="201"/>
        <v>2.1558899999999999</v>
      </c>
      <c r="F6461">
        <v>2.1976399999999998E-3</v>
      </c>
    </row>
    <row r="6462" spans="1:6" x14ac:dyDescent="0.25">
      <c r="A6462">
        <v>1.8431981851599999</v>
      </c>
      <c r="B6462">
        <v>2.7770800000000002</v>
      </c>
      <c r="C6462">
        <v>4.9329700000000001</v>
      </c>
      <c r="D6462">
        <f t="shared" si="200"/>
        <v>2.1976452599388376E-3</v>
      </c>
      <c r="E6462">
        <f t="shared" si="201"/>
        <v>2.1558899999999999</v>
      </c>
      <c r="F6462">
        <v>2.1976399999999998E-3</v>
      </c>
    </row>
    <row r="6463" spans="1:6" x14ac:dyDescent="0.25">
      <c r="A6463">
        <v>1.84332147516</v>
      </c>
      <c r="B6463">
        <v>2.7770800000000002</v>
      </c>
      <c r="C6463">
        <v>4.9329700000000001</v>
      </c>
      <c r="D6463">
        <f t="shared" si="200"/>
        <v>2.1976452599388376E-3</v>
      </c>
      <c r="E6463">
        <f t="shared" si="201"/>
        <v>2.1558899999999999</v>
      </c>
      <c r="F6463">
        <v>2.1976399999999998E-3</v>
      </c>
    </row>
    <row r="6464" spans="1:6" x14ac:dyDescent="0.25">
      <c r="A6464">
        <v>1.8434447651600001</v>
      </c>
      <c r="B6464">
        <v>2.7770800000000002</v>
      </c>
      <c r="C6464">
        <v>4.9329700000000001</v>
      </c>
      <c r="D6464">
        <f t="shared" si="200"/>
        <v>2.1976452599388376E-3</v>
      </c>
      <c r="E6464">
        <f t="shared" si="201"/>
        <v>2.1558899999999999</v>
      </c>
      <c r="F6464">
        <v>2.1976399999999998E-3</v>
      </c>
    </row>
    <row r="6465" spans="1:6" x14ac:dyDescent="0.25">
      <c r="A6465">
        <v>1.84356805516</v>
      </c>
      <c r="B6465">
        <v>2.7770800000000002</v>
      </c>
      <c r="C6465">
        <v>4.9366599999999998</v>
      </c>
      <c r="D6465">
        <f t="shared" si="200"/>
        <v>2.201406727828746E-3</v>
      </c>
      <c r="E6465">
        <f t="shared" si="201"/>
        <v>2.1595799999999996</v>
      </c>
      <c r="F6465">
        <v>2.2014000000000001E-3</v>
      </c>
    </row>
    <row r="6466" spans="1:6" x14ac:dyDescent="0.25">
      <c r="A6466">
        <v>1.8436913451600001</v>
      </c>
      <c r="B6466">
        <v>2.7770800000000002</v>
      </c>
      <c r="C6466">
        <v>4.9329700000000001</v>
      </c>
      <c r="D6466">
        <f t="shared" si="200"/>
        <v>2.1976452599388376E-3</v>
      </c>
      <c r="E6466">
        <f t="shared" si="201"/>
        <v>2.1558899999999999</v>
      </c>
      <c r="F6466">
        <v>2.1976399999999998E-3</v>
      </c>
    </row>
    <row r="6467" spans="1:6" x14ac:dyDescent="0.25">
      <c r="A6467">
        <v>1.84381463516</v>
      </c>
      <c r="B6467">
        <v>2.7770800000000002</v>
      </c>
      <c r="C6467">
        <v>4.9329700000000001</v>
      </c>
      <c r="D6467">
        <f t="shared" ref="D6467:D6530" si="202">(C6467-B6467)/981</f>
        <v>2.1976452599388376E-3</v>
      </c>
      <c r="E6467">
        <f t="shared" ref="E6467:E6530" si="203">C6467-B6467</f>
        <v>2.1558899999999999</v>
      </c>
      <c r="F6467">
        <v>2.1976399999999998E-3</v>
      </c>
    </row>
    <row r="6468" spans="1:6" x14ac:dyDescent="0.25">
      <c r="A6468">
        <v>1.8439379251600001</v>
      </c>
      <c r="B6468">
        <v>2.7770800000000002</v>
      </c>
      <c r="C6468">
        <v>4.9329700000000001</v>
      </c>
      <c r="D6468">
        <f t="shared" si="202"/>
        <v>2.1976452599388376E-3</v>
      </c>
      <c r="E6468">
        <f t="shared" si="203"/>
        <v>2.1558899999999999</v>
      </c>
      <c r="F6468">
        <v>2.1976399999999998E-3</v>
      </c>
    </row>
    <row r="6469" spans="1:6" x14ac:dyDescent="0.25">
      <c r="A6469">
        <v>1.84406121516</v>
      </c>
      <c r="B6469">
        <v>2.7770800000000002</v>
      </c>
      <c r="C6469">
        <v>4.9366599999999998</v>
      </c>
      <c r="D6469">
        <f t="shared" si="202"/>
        <v>2.201406727828746E-3</v>
      </c>
      <c r="E6469">
        <f t="shared" si="203"/>
        <v>2.1595799999999996</v>
      </c>
      <c r="F6469">
        <v>2.2014000000000001E-3</v>
      </c>
    </row>
    <row r="6470" spans="1:6" x14ac:dyDescent="0.25">
      <c r="A6470">
        <v>1.8441845051600001</v>
      </c>
      <c r="B6470">
        <v>2.7770800000000002</v>
      </c>
      <c r="C6470">
        <v>4.9366599999999998</v>
      </c>
      <c r="D6470">
        <f t="shared" si="202"/>
        <v>2.201406727828746E-3</v>
      </c>
      <c r="E6470">
        <f t="shared" si="203"/>
        <v>2.1595799999999996</v>
      </c>
      <c r="F6470">
        <v>2.2014000000000001E-3</v>
      </c>
    </row>
    <row r="6471" spans="1:6" x14ac:dyDescent="0.25">
      <c r="A6471">
        <v>1.84430779516</v>
      </c>
      <c r="B6471">
        <v>2.7770800000000002</v>
      </c>
      <c r="C6471">
        <v>4.9329700000000001</v>
      </c>
      <c r="D6471">
        <f t="shared" si="202"/>
        <v>2.1976452599388376E-3</v>
      </c>
      <c r="E6471">
        <f t="shared" si="203"/>
        <v>2.1558899999999999</v>
      </c>
      <c r="F6471">
        <v>2.1976399999999998E-3</v>
      </c>
    </row>
    <row r="6472" spans="1:6" x14ac:dyDescent="0.25">
      <c r="A6472">
        <v>1.8444310851600001</v>
      </c>
      <c r="B6472">
        <v>2.7770800000000002</v>
      </c>
      <c r="C6472">
        <v>4.9329700000000001</v>
      </c>
      <c r="D6472">
        <f t="shared" si="202"/>
        <v>2.1976452599388376E-3</v>
      </c>
      <c r="E6472">
        <f t="shared" si="203"/>
        <v>2.1558899999999999</v>
      </c>
      <c r="F6472">
        <v>2.1976399999999998E-3</v>
      </c>
    </row>
    <row r="6473" spans="1:6" x14ac:dyDescent="0.25">
      <c r="A6473">
        <v>1.84455437516</v>
      </c>
      <c r="B6473">
        <v>2.7770800000000002</v>
      </c>
      <c r="C6473">
        <v>4.9329700000000001</v>
      </c>
      <c r="D6473">
        <f t="shared" si="202"/>
        <v>2.1976452599388376E-3</v>
      </c>
      <c r="E6473">
        <f t="shared" si="203"/>
        <v>2.1558899999999999</v>
      </c>
      <c r="F6473">
        <v>2.1976399999999998E-3</v>
      </c>
    </row>
    <row r="6474" spans="1:6" x14ac:dyDescent="0.25">
      <c r="A6474">
        <v>1.8446776651600001</v>
      </c>
      <c r="B6474">
        <v>2.7770800000000002</v>
      </c>
      <c r="C6474">
        <v>4.9329700000000001</v>
      </c>
      <c r="D6474">
        <f t="shared" si="202"/>
        <v>2.1976452599388376E-3</v>
      </c>
      <c r="E6474">
        <f t="shared" si="203"/>
        <v>2.1558899999999999</v>
      </c>
      <c r="F6474">
        <v>2.1976399999999998E-3</v>
      </c>
    </row>
    <row r="6475" spans="1:6" x14ac:dyDescent="0.25">
      <c r="A6475">
        <v>1.84480095516</v>
      </c>
      <c r="B6475">
        <v>2.7770800000000002</v>
      </c>
      <c r="C6475">
        <v>4.9329700000000001</v>
      </c>
      <c r="D6475">
        <f t="shared" si="202"/>
        <v>2.1976452599388376E-3</v>
      </c>
      <c r="E6475">
        <f t="shared" si="203"/>
        <v>2.1558899999999999</v>
      </c>
      <c r="F6475">
        <v>2.1976399999999998E-3</v>
      </c>
    </row>
    <row r="6476" spans="1:6" x14ac:dyDescent="0.25">
      <c r="A6476">
        <v>1.8449242451600001</v>
      </c>
      <c r="B6476">
        <v>2.7770800000000002</v>
      </c>
      <c r="C6476">
        <v>4.9329700000000001</v>
      </c>
      <c r="D6476">
        <f t="shared" si="202"/>
        <v>2.1976452599388376E-3</v>
      </c>
      <c r="E6476">
        <f t="shared" si="203"/>
        <v>2.1558899999999999</v>
      </c>
      <c r="F6476">
        <v>2.1976399999999998E-3</v>
      </c>
    </row>
    <row r="6477" spans="1:6" x14ac:dyDescent="0.25">
      <c r="A6477">
        <v>1.84504753516</v>
      </c>
      <c r="B6477">
        <v>2.7770800000000002</v>
      </c>
      <c r="C6477">
        <v>4.9366599999999998</v>
      </c>
      <c r="D6477">
        <f t="shared" si="202"/>
        <v>2.201406727828746E-3</v>
      </c>
      <c r="E6477">
        <f t="shared" si="203"/>
        <v>2.1595799999999996</v>
      </c>
      <c r="F6477">
        <v>2.2014000000000001E-3</v>
      </c>
    </row>
    <row r="6478" spans="1:6" x14ac:dyDescent="0.25">
      <c r="A6478">
        <v>1.8451708251600001</v>
      </c>
      <c r="B6478">
        <v>2.7770800000000002</v>
      </c>
      <c r="C6478">
        <v>4.9329700000000001</v>
      </c>
      <c r="D6478">
        <f t="shared" si="202"/>
        <v>2.1976452599388376E-3</v>
      </c>
      <c r="E6478">
        <f t="shared" si="203"/>
        <v>2.1558899999999999</v>
      </c>
      <c r="F6478">
        <v>2.1976399999999998E-3</v>
      </c>
    </row>
    <row r="6479" spans="1:6" x14ac:dyDescent="0.25">
      <c r="A6479">
        <v>1.84529411516</v>
      </c>
      <c r="B6479">
        <v>2.7770800000000002</v>
      </c>
      <c r="C6479">
        <v>4.9329700000000001</v>
      </c>
      <c r="D6479">
        <f t="shared" si="202"/>
        <v>2.1976452599388376E-3</v>
      </c>
      <c r="E6479">
        <f t="shared" si="203"/>
        <v>2.1558899999999999</v>
      </c>
      <c r="F6479">
        <v>2.1976399999999998E-3</v>
      </c>
    </row>
    <row r="6480" spans="1:6" x14ac:dyDescent="0.25">
      <c r="A6480">
        <v>1.8454174051600001</v>
      </c>
      <c r="B6480">
        <v>2.7770800000000002</v>
      </c>
      <c r="C6480">
        <v>4.9329700000000001</v>
      </c>
      <c r="D6480">
        <f t="shared" si="202"/>
        <v>2.1976452599388376E-3</v>
      </c>
      <c r="E6480">
        <f t="shared" si="203"/>
        <v>2.1558899999999999</v>
      </c>
      <c r="F6480">
        <v>2.1976399999999998E-3</v>
      </c>
    </row>
    <row r="6481" spans="1:6" x14ac:dyDescent="0.25">
      <c r="A6481">
        <v>1.84554069516</v>
      </c>
      <c r="B6481">
        <v>2.7770800000000002</v>
      </c>
      <c r="C6481">
        <v>4.9329700000000001</v>
      </c>
      <c r="D6481">
        <f t="shared" si="202"/>
        <v>2.1976452599388376E-3</v>
      </c>
      <c r="E6481">
        <f t="shared" si="203"/>
        <v>2.1558899999999999</v>
      </c>
      <c r="F6481">
        <v>2.1976399999999998E-3</v>
      </c>
    </row>
    <row r="6482" spans="1:6" x14ac:dyDescent="0.25">
      <c r="A6482">
        <v>1.8456639851600001</v>
      </c>
      <c r="B6482">
        <v>2.7770800000000002</v>
      </c>
      <c r="C6482">
        <v>4.9329700000000001</v>
      </c>
      <c r="D6482">
        <f t="shared" si="202"/>
        <v>2.1976452599388376E-3</v>
      </c>
      <c r="E6482">
        <f t="shared" si="203"/>
        <v>2.1558899999999999</v>
      </c>
      <c r="F6482">
        <v>2.1976399999999998E-3</v>
      </c>
    </row>
    <row r="6483" spans="1:6" x14ac:dyDescent="0.25">
      <c r="A6483">
        <v>1.84578727516</v>
      </c>
      <c r="B6483">
        <v>2.7770800000000002</v>
      </c>
      <c r="C6483">
        <v>4.9329700000000001</v>
      </c>
      <c r="D6483">
        <f t="shared" si="202"/>
        <v>2.1976452599388376E-3</v>
      </c>
      <c r="E6483">
        <f t="shared" si="203"/>
        <v>2.1558899999999999</v>
      </c>
      <c r="F6483">
        <v>2.1976399999999998E-3</v>
      </c>
    </row>
    <row r="6484" spans="1:6" x14ac:dyDescent="0.25">
      <c r="A6484">
        <v>1.8459105651600001</v>
      </c>
      <c r="B6484">
        <v>2.7770800000000002</v>
      </c>
      <c r="C6484">
        <v>4.9329700000000001</v>
      </c>
      <c r="D6484">
        <f t="shared" si="202"/>
        <v>2.1976452599388376E-3</v>
      </c>
      <c r="E6484">
        <f t="shared" si="203"/>
        <v>2.1558899999999999</v>
      </c>
      <c r="F6484">
        <v>2.1976399999999998E-3</v>
      </c>
    </row>
    <row r="6485" spans="1:6" x14ac:dyDescent="0.25">
      <c r="A6485">
        <v>1.84603385516</v>
      </c>
      <c r="B6485">
        <v>2.7770800000000002</v>
      </c>
      <c r="C6485">
        <v>4.9329700000000001</v>
      </c>
      <c r="D6485">
        <f t="shared" si="202"/>
        <v>2.1976452599388376E-3</v>
      </c>
      <c r="E6485">
        <f t="shared" si="203"/>
        <v>2.1558899999999999</v>
      </c>
      <c r="F6485">
        <v>2.1976399999999998E-3</v>
      </c>
    </row>
    <row r="6486" spans="1:6" x14ac:dyDescent="0.25">
      <c r="A6486">
        <v>1.8461571451600001</v>
      </c>
      <c r="B6486">
        <v>2.7770800000000002</v>
      </c>
      <c r="C6486">
        <v>4.9329700000000001</v>
      </c>
      <c r="D6486">
        <f t="shared" si="202"/>
        <v>2.1976452599388376E-3</v>
      </c>
      <c r="E6486">
        <f t="shared" si="203"/>
        <v>2.1558899999999999</v>
      </c>
      <c r="F6486">
        <v>2.1976399999999998E-3</v>
      </c>
    </row>
    <row r="6487" spans="1:6" x14ac:dyDescent="0.25">
      <c r="A6487">
        <v>1.84628043516</v>
      </c>
      <c r="B6487">
        <v>2.7770800000000002</v>
      </c>
      <c r="C6487">
        <v>4.9329700000000001</v>
      </c>
      <c r="D6487">
        <f t="shared" si="202"/>
        <v>2.1976452599388376E-3</v>
      </c>
      <c r="E6487">
        <f t="shared" si="203"/>
        <v>2.1558899999999999</v>
      </c>
      <c r="F6487">
        <v>2.1976399999999998E-3</v>
      </c>
    </row>
    <row r="6488" spans="1:6" x14ac:dyDescent="0.25">
      <c r="A6488">
        <v>1.8464037251600001</v>
      </c>
      <c r="B6488">
        <v>2.7770800000000002</v>
      </c>
      <c r="C6488">
        <v>4.9329700000000001</v>
      </c>
      <c r="D6488">
        <f t="shared" si="202"/>
        <v>2.1976452599388376E-3</v>
      </c>
      <c r="E6488">
        <f t="shared" si="203"/>
        <v>2.1558899999999999</v>
      </c>
      <c r="F6488">
        <v>2.1976399999999998E-3</v>
      </c>
    </row>
    <row r="6489" spans="1:6" x14ac:dyDescent="0.25">
      <c r="A6489">
        <v>1.84652701516</v>
      </c>
      <c r="B6489">
        <v>2.7770800000000002</v>
      </c>
      <c r="C6489">
        <v>4.9329700000000001</v>
      </c>
      <c r="D6489">
        <f t="shared" si="202"/>
        <v>2.1976452599388376E-3</v>
      </c>
      <c r="E6489">
        <f t="shared" si="203"/>
        <v>2.1558899999999999</v>
      </c>
      <c r="F6489">
        <v>2.1976399999999998E-3</v>
      </c>
    </row>
    <row r="6490" spans="1:6" x14ac:dyDescent="0.25">
      <c r="A6490">
        <v>1.8466503051600001</v>
      </c>
      <c r="B6490">
        <v>2.7770800000000002</v>
      </c>
      <c r="C6490">
        <v>4.9329700000000001</v>
      </c>
      <c r="D6490">
        <f t="shared" si="202"/>
        <v>2.1976452599388376E-3</v>
      </c>
      <c r="E6490">
        <f t="shared" si="203"/>
        <v>2.1558899999999999</v>
      </c>
      <c r="F6490">
        <v>2.1976399999999998E-3</v>
      </c>
    </row>
    <row r="6491" spans="1:6" x14ac:dyDescent="0.25">
      <c r="A6491">
        <v>1.8467735951599999</v>
      </c>
      <c r="B6491">
        <v>2.7770800000000002</v>
      </c>
      <c r="C6491">
        <v>4.9329700000000001</v>
      </c>
      <c r="D6491">
        <f t="shared" si="202"/>
        <v>2.1976452599388376E-3</v>
      </c>
      <c r="E6491">
        <f t="shared" si="203"/>
        <v>2.1558899999999999</v>
      </c>
      <c r="F6491">
        <v>2.1976399999999998E-3</v>
      </c>
    </row>
    <row r="6492" spans="1:6" x14ac:dyDescent="0.25">
      <c r="A6492">
        <v>1.8468968851600001</v>
      </c>
      <c r="B6492">
        <v>2.7770800000000002</v>
      </c>
      <c r="C6492">
        <v>4.9329700000000001</v>
      </c>
      <c r="D6492">
        <f t="shared" si="202"/>
        <v>2.1976452599388376E-3</v>
      </c>
      <c r="E6492">
        <f t="shared" si="203"/>
        <v>2.1558899999999999</v>
      </c>
      <c r="F6492">
        <v>2.1976399999999998E-3</v>
      </c>
    </row>
    <row r="6493" spans="1:6" x14ac:dyDescent="0.25">
      <c r="A6493">
        <v>1.8470201751599999</v>
      </c>
      <c r="B6493">
        <v>2.7770800000000002</v>
      </c>
      <c r="C6493">
        <v>4.9329700000000001</v>
      </c>
      <c r="D6493">
        <f t="shared" si="202"/>
        <v>2.1976452599388376E-3</v>
      </c>
      <c r="E6493">
        <f t="shared" si="203"/>
        <v>2.1558899999999999</v>
      </c>
      <c r="F6493">
        <v>2.1976399999999998E-3</v>
      </c>
    </row>
    <row r="6494" spans="1:6" x14ac:dyDescent="0.25">
      <c r="A6494">
        <v>1.8471434651600001</v>
      </c>
      <c r="B6494">
        <v>2.7770800000000002</v>
      </c>
      <c r="C6494">
        <v>4.9329700000000001</v>
      </c>
      <c r="D6494">
        <f t="shared" si="202"/>
        <v>2.1976452599388376E-3</v>
      </c>
      <c r="E6494">
        <f t="shared" si="203"/>
        <v>2.1558899999999999</v>
      </c>
      <c r="F6494">
        <v>2.1976399999999998E-3</v>
      </c>
    </row>
    <row r="6495" spans="1:6" x14ac:dyDescent="0.25">
      <c r="A6495">
        <v>1.8472667551599999</v>
      </c>
      <c r="B6495">
        <v>2.7770800000000002</v>
      </c>
      <c r="C6495">
        <v>4.9329700000000001</v>
      </c>
      <c r="D6495">
        <f t="shared" si="202"/>
        <v>2.1976452599388376E-3</v>
      </c>
      <c r="E6495">
        <f t="shared" si="203"/>
        <v>2.1558899999999999</v>
      </c>
      <c r="F6495">
        <v>2.1976399999999998E-3</v>
      </c>
    </row>
    <row r="6496" spans="1:6" x14ac:dyDescent="0.25">
      <c r="A6496">
        <v>1.84739004516</v>
      </c>
      <c r="B6496">
        <v>2.7770800000000002</v>
      </c>
      <c r="C6496">
        <v>4.9329700000000001</v>
      </c>
      <c r="D6496">
        <f t="shared" si="202"/>
        <v>2.1976452599388376E-3</v>
      </c>
      <c r="E6496">
        <f t="shared" si="203"/>
        <v>2.1558899999999999</v>
      </c>
      <c r="F6496">
        <v>2.1976399999999998E-3</v>
      </c>
    </row>
    <row r="6497" spans="1:6" x14ac:dyDescent="0.25">
      <c r="A6497">
        <v>1.8475133351599999</v>
      </c>
      <c r="B6497">
        <v>2.7770800000000002</v>
      </c>
      <c r="C6497">
        <v>4.9329700000000001</v>
      </c>
      <c r="D6497">
        <f t="shared" si="202"/>
        <v>2.1976452599388376E-3</v>
      </c>
      <c r="E6497">
        <f t="shared" si="203"/>
        <v>2.1558899999999999</v>
      </c>
      <c r="F6497">
        <v>2.1976399999999998E-3</v>
      </c>
    </row>
    <row r="6498" spans="1:6" x14ac:dyDescent="0.25">
      <c r="A6498">
        <v>1.84763662516</v>
      </c>
      <c r="B6498">
        <v>2.7770800000000002</v>
      </c>
      <c r="C6498">
        <v>4.9329700000000001</v>
      </c>
      <c r="D6498">
        <f t="shared" si="202"/>
        <v>2.1976452599388376E-3</v>
      </c>
      <c r="E6498">
        <f t="shared" si="203"/>
        <v>2.1558899999999999</v>
      </c>
      <c r="F6498">
        <v>2.1976399999999998E-3</v>
      </c>
    </row>
    <row r="6499" spans="1:6" x14ac:dyDescent="0.25">
      <c r="A6499">
        <v>1.8477599151599999</v>
      </c>
      <c r="B6499">
        <v>2.7770800000000002</v>
      </c>
      <c r="C6499">
        <v>4.9329700000000001</v>
      </c>
      <c r="D6499">
        <f t="shared" si="202"/>
        <v>2.1976452599388376E-3</v>
      </c>
      <c r="E6499">
        <f t="shared" si="203"/>
        <v>2.1558899999999999</v>
      </c>
      <c r="F6499">
        <v>2.1976399999999998E-3</v>
      </c>
    </row>
    <row r="6500" spans="1:6" x14ac:dyDescent="0.25">
      <c r="A6500">
        <v>1.84788320516</v>
      </c>
      <c r="B6500">
        <v>2.7770800000000002</v>
      </c>
      <c r="C6500">
        <v>4.9329700000000001</v>
      </c>
      <c r="D6500">
        <f t="shared" si="202"/>
        <v>2.1976452599388376E-3</v>
      </c>
      <c r="E6500">
        <f t="shared" si="203"/>
        <v>2.1558899999999999</v>
      </c>
      <c r="F6500">
        <v>2.1976399999999998E-3</v>
      </c>
    </row>
    <row r="6501" spans="1:6" x14ac:dyDescent="0.25">
      <c r="A6501">
        <v>1.8480064951599999</v>
      </c>
      <c r="B6501">
        <v>2.7770800000000002</v>
      </c>
      <c r="C6501">
        <v>4.9329700000000001</v>
      </c>
      <c r="D6501">
        <f t="shared" si="202"/>
        <v>2.1976452599388376E-3</v>
      </c>
      <c r="E6501">
        <f t="shared" si="203"/>
        <v>2.1558899999999999</v>
      </c>
      <c r="F6501">
        <v>2.1976399999999998E-3</v>
      </c>
    </row>
    <row r="6502" spans="1:6" x14ac:dyDescent="0.25">
      <c r="A6502">
        <v>1.84812978516</v>
      </c>
      <c r="B6502">
        <v>2.7770800000000002</v>
      </c>
      <c r="C6502">
        <v>4.9329700000000001</v>
      </c>
      <c r="D6502">
        <f t="shared" si="202"/>
        <v>2.1976452599388376E-3</v>
      </c>
      <c r="E6502">
        <f t="shared" si="203"/>
        <v>2.1558899999999999</v>
      </c>
      <c r="F6502">
        <v>2.1976399999999998E-3</v>
      </c>
    </row>
    <row r="6503" spans="1:6" x14ac:dyDescent="0.25">
      <c r="A6503">
        <v>1.8482530751599999</v>
      </c>
      <c r="B6503">
        <v>2.7770800000000002</v>
      </c>
      <c r="C6503">
        <v>4.9366599999999998</v>
      </c>
      <c r="D6503">
        <f t="shared" si="202"/>
        <v>2.201406727828746E-3</v>
      </c>
      <c r="E6503">
        <f t="shared" si="203"/>
        <v>2.1595799999999996</v>
      </c>
      <c r="F6503">
        <v>2.2014000000000001E-3</v>
      </c>
    </row>
    <row r="6504" spans="1:6" x14ac:dyDescent="0.25">
      <c r="A6504">
        <v>1.84837636516</v>
      </c>
      <c r="B6504">
        <v>2.7770800000000002</v>
      </c>
      <c r="C6504">
        <v>4.9329700000000001</v>
      </c>
      <c r="D6504">
        <f t="shared" si="202"/>
        <v>2.1976452599388376E-3</v>
      </c>
      <c r="E6504">
        <f t="shared" si="203"/>
        <v>2.1558899999999999</v>
      </c>
      <c r="F6504">
        <v>2.1976399999999998E-3</v>
      </c>
    </row>
    <row r="6505" spans="1:6" x14ac:dyDescent="0.25">
      <c r="A6505">
        <v>1.8484996551599999</v>
      </c>
      <c r="B6505">
        <v>2.7770800000000002</v>
      </c>
      <c r="C6505">
        <v>4.9329700000000001</v>
      </c>
      <c r="D6505">
        <f t="shared" si="202"/>
        <v>2.1976452599388376E-3</v>
      </c>
      <c r="E6505">
        <f t="shared" si="203"/>
        <v>2.1558899999999999</v>
      </c>
      <c r="F6505">
        <v>2.1976399999999998E-3</v>
      </c>
    </row>
    <row r="6506" spans="1:6" x14ac:dyDescent="0.25">
      <c r="A6506">
        <v>1.84862294516</v>
      </c>
      <c r="B6506">
        <v>2.7770800000000002</v>
      </c>
      <c r="C6506">
        <v>4.9329700000000001</v>
      </c>
      <c r="D6506">
        <f t="shared" si="202"/>
        <v>2.1976452599388376E-3</v>
      </c>
      <c r="E6506">
        <f t="shared" si="203"/>
        <v>2.1558899999999999</v>
      </c>
      <c r="F6506">
        <v>2.1976399999999998E-3</v>
      </c>
    </row>
    <row r="6507" spans="1:6" x14ac:dyDescent="0.25">
      <c r="A6507">
        <v>1.8487462351599999</v>
      </c>
      <c r="B6507">
        <v>2.7770800000000002</v>
      </c>
      <c r="C6507">
        <v>4.9366599999999998</v>
      </c>
      <c r="D6507">
        <f t="shared" si="202"/>
        <v>2.201406727828746E-3</v>
      </c>
      <c r="E6507">
        <f t="shared" si="203"/>
        <v>2.1595799999999996</v>
      </c>
      <c r="F6507">
        <v>2.2014000000000001E-3</v>
      </c>
    </row>
    <row r="6508" spans="1:6" x14ac:dyDescent="0.25">
      <c r="A6508">
        <v>1.84886952516</v>
      </c>
      <c r="B6508">
        <v>2.7770800000000002</v>
      </c>
      <c r="C6508">
        <v>4.9366599999999998</v>
      </c>
      <c r="D6508">
        <f t="shared" si="202"/>
        <v>2.201406727828746E-3</v>
      </c>
      <c r="E6508">
        <f t="shared" si="203"/>
        <v>2.1595799999999996</v>
      </c>
      <c r="F6508">
        <v>2.2014000000000001E-3</v>
      </c>
    </row>
    <row r="6509" spans="1:6" x14ac:dyDescent="0.25">
      <c r="A6509">
        <v>1.8489928151599999</v>
      </c>
      <c r="B6509">
        <v>2.7770800000000002</v>
      </c>
      <c r="C6509">
        <v>4.9329700000000001</v>
      </c>
      <c r="D6509">
        <f t="shared" si="202"/>
        <v>2.1976452599388376E-3</v>
      </c>
      <c r="E6509">
        <f t="shared" si="203"/>
        <v>2.1558899999999999</v>
      </c>
      <c r="F6509">
        <v>2.1976399999999998E-3</v>
      </c>
    </row>
    <row r="6510" spans="1:6" x14ac:dyDescent="0.25">
      <c r="A6510">
        <v>1.84911610516</v>
      </c>
      <c r="B6510">
        <v>2.7770800000000002</v>
      </c>
      <c r="C6510">
        <v>4.9366599999999998</v>
      </c>
      <c r="D6510">
        <f t="shared" si="202"/>
        <v>2.201406727828746E-3</v>
      </c>
      <c r="E6510">
        <f t="shared" si="203"/>
        <v>2.1595799999999996</v>
      </c>
      <c r="F6510">
        <v>2.2014000000000001E-3</v>
      </c>
    </row>
    <row r="6511" spans="1:6" x14ac:dyDescent="0.25">
      <c r="A6511">
        <v>1.8492393951599999</v>
      </c>
      <c r="B6511">
        <v>2.7770800000000002</v>
      </c>
      <c r="C6511">
        <v>4.9329700000000001</v>
      </c>
      <c r="D6511">
        <f t="shared" si="202"/>
        <v>2.1976452599388376E-3</v>
      </c>
      <c r="E6511">
        <f t="shared" si="203"/>
        <v>2.1558899999999999</v>
      </c>
      <c r="F6511">
        <v>2.1976399999999998E-3</v>
      </c>
    </row>
    <row r="6512" spans="1:6" x14ac:dyDescent="0.25">
      <c r="A6512">
        <v>1.84936268516</v>
      </c>
      <c r="B6512">
        <v>2.7770800000000002</v>
      </c>
      <c r="C6512">
        <v>4.9366599999999998</v>
      </c>
      <c r="D6512">
        <f t="shared" si="202"/>
        <v>2.201406727828746E-3</v>
      </c>
      <c r="E6512">
        <f t="shared" si="203"/>
        <v>2.1595799999999996</v>
      </c>
      <c r="F6512">
        <v>2.2014000000000001E-3</v>
      </c>
    </row>
    <row r="6513" spans="1:6" x14ac:dyDescent="0.25">
      <c r="A6513">
        <v>1.8494859751599999</v>
      </c>
      <c r="B6513">
        <v>2.7770800000000002</v>
      </c>
      <c r="C6513">
        <v>4.9329700000000001</v>
      </c>
      <c r="D6513">
        <f t="shared" si="202"/>
        <v>2.1976452599388376E-3</v>
      </c>
      <c r="E6513">
        <f t="shared" si="203"/>
        <v>2.1558899999999999</v>
      </c>
      <c r="F6513">
        <v>2.1976399999999998E-3</v>
      </c>
    </row>
    <row r="6514" spans="1:6" x14ac:dyDescent="0.25">
      <c r="A6514">
        <v>1.84960926516</v>
      </c>
      <c r="B6514">
        <v>2.7770800000000002</v>
      </c>
      <c r="C6514">
        <v>4.9329700000000001</v>
      </c>
      <c r="D6514">
        <f t="shared" si="202"/>
        <v>2.1976452599388376E-3</v>
      </c>
      <c r="E6514">
        <f t="shared" si="203"/>
        <v>2.1558899999999999</v>
      </c>
      <c r="F6514">
        <v>2.1976399999999998E-3</v>
      </c>
    </row>
    <row r="6515" spans="1:6" x14ac:dyDescent="0.25">
      <c r="A6515">
        <v>1.8497325551599999</v>
      </c>
      <c r="B6515">
        <v>2.7770800000000002</v>
      </c>
      <c r="C6515">
        <v>4.9329700000000001</v>
      </c>
      <c r="D6515">
        <f t="shared" si="202"/>
        <v>2.1976452599388376E-3</v>
      </c>
      <c r="E6515">
        <f t="shared" si="203"/>
        <v>2.1558899999999999</v>
      </c>
      <c r="F6515">
        <v>2.1976399999999998E-3</v>
      </c>
    </row>
    <row r="6516" spans="1:6" x14ac:dyDescent="0.25">
      <c r="A6516">
        <v>1.84985584516</v>
      </c>
      <c r="B6516">
        <v>2.7770800000000002</v>
      </c>
      <c r="C6516">
        <v>4.9329700000000001</v>
      </c>
      <c r="D6516">
        <f t="shared" si="202"/>
        <v>2.1976452599388376E-3</v>
      </c>
      <c r="E6516">
        <f t="shared" si="203"/>
        <v>2.1558899999999999</v>
      </c>
      <c r="F6516">
        <v>2.1976399999999998E-3</v>
      </c>
    </row>
    <row r="6517" spans="1:6" x14ac:dyDescent="0.25">
      <c r="A6517">
        <v>1.8499791351599999</v>
      </c>
      <c r="B6517">
        <v>2.7770800000000002</v>
      </c>
      <c r="C6517">
        <v>4.9329700000000001</v>
      </c>
      <c r="D6517">
        <f t="shared" si="202"/>
        <v>2.1976452599388376E-3</v>
      </c>
      <c r="E6517">
        <f t="shared" si="203"/>
        <v>2.1558899999999999</v>
      </c>
      <c r="F6517">
        <v>2.1976399999999998E-3</v>
      </c>
    </row>
    <row r="6518" spans="1:6" x14ac:dyDescent="0.25">
      <c r="A6518">
        <v>1.85010242516</v>
      </c>
      <c r="B6518">
        <v>2.7770800000000002</v>
      </c>
      <c r="C6518">
        <v>4.9329700000000001</v>
      </c>
      <c r="D6518">
        <f t="shared" si="202"/>
        <v>2.1976452599388376E-3</v>
      </c>
      <c r="E6518">
        <f t="shared" si="203"/>
        <v>2.1558899999999999</v>
      </c>
      <c r="F6518">
        <v>2.1976399999999998E-3</v>
      </c>
    </row>
    <row r="6519" spans="1:6" x14ac:dyDescent="0.25">
      <c r="A6519">
        <v>1.8502257151599999</v>
      </c>
      <c r="B6519">
        <v>2.7770800000000002</v>
      </c>
      <c r="C6519">
        <v>4.9366599999999998</v>
      </c>
      <c r="D6519">
        <f t="shared" si="202"/>
        <v>2.201406727828746E-3</v>
      </c>
      <c r="E6519">
        <f t="shared" si="203"/>
        <v>2.1595799999999996</v>
      </c>
      <c r="F6519">
        <v>2.2014000000000001E-3</v>
      </c>
    </row>
    <row r="6520" spans="1:6" x14ac:dyDescent="0.25">
      <c r="A6520">
        <v>1.85034900516</v>
      </c>
      <c r="B6520">
        <v>2.7770800000000002</v>
      </c>
      <c r="C6520">
        <v>4.9366599999999998</v>
      </c>
      <c r="D6520">
        <f t="shared" si="202"/>
        <v>2.201406727828746E-3</v>
      </c>
      <c r="E6520">
        <f t="shared" si="203"/>
        <v>2.1595799999999996</v>
      </c>
      <c r="F6520">
        <v>2.2014000000000001E-3</v>
      </c>
    </row>
    <row r="6521" spans="1:6" x14ac:dyDescent="0.25">
      <c r="A6521">
        <v>1.8504722951599999</v>
      </c>
      <c r="B6521">
        <v>2.7770800000000002</v>
      </c>
      <c r="C6521">
        <v>4.9329700000000001</v>
      </c>
      <c r="D6521">
        <f t="shared" si="202"/>
        <v>2.1976452599388376E-3</v>
      </c>
      <c r="E6521">
        <f t="shared" si="203"/>
        <v>2.1558899999999999</v>
      </c>
      <c r="F6521">
        <v>2.1976399999999998E-3</v>
      </c>
    </row>
    <row r="6522" spans="1:6" x14ac:dyDescent="0.25">
      <c r="A6522">
        <v>1.85059558516</v>
      </c>
      <c r="B6522">
        <v>2.7770800000000002</v>
      </c>
      <c r="C6522">
        <v>4.9329700000000001</v>
      </c>
      <c r="D6522">
        <f t="shared" si="202"/>
        <v>2.1976452599388376E-3</v>
      </c>
      <c r="E6522">
        <f t="shared" si="203"/>
        <v>2.1558899999999999</v>
      </c>
      <c r="F6522">
        <v>2.1976399999999998E-3</v>
      </c>
    </row>
    <row r="6523" spans="1:6" x14ac:dyDescent="0.25">
      <c r="A6523">
        <v>1.8507188751600001</v>
      </c>
      <c r="B6523">
        <v>2.7770800000000002</v>
      </c>
      <c r="C6523">
        <v>4.9329700000000001</v>
      </c>
      <c r="D6523">
        <f t="shared" si="202"/>
        <v>2.1976452599388376E-3</v>
      </c>
      <c r="E6523">
        <f t="shared" si="203"/>
        <v>2.1558899999999999</v>
      </c>
      <c r="F6523">
        <v>2.1976399999999998E-3</v>
      </c>
    </row>
    <row r="6524" spans="1:6" x14ac:dyDescent="0.25">
      <c r="A6524">
        <v>1.85084216516</v>
      </c>
      <c r="B6524">
        <v>2.7770800000000002</v>
      </c>
      <c r="C6524">
        <v>4.9329700000000001</v>
      </c>
      <c r="D6524">
        <f t="shared" si="202"/>
        <v>2.1976452599388376E-3</v>
      </c>
      <c r="E6524">
        <f t="shared" si="203"/>
        <v>2.1558899999999999</v>
      </c>
      <c r="F6524">
        <v>2.1976399999999998E-3</v>
      </c>
    </row>
    <row r="6525" spans="1:6" x14ac:dyDescent="0.25">
      <c r="A6525">
        <v>1.8509654551600001</v>
      </c>
      <c r="B6525">
        <v>2.7770800000000002</v>
      </c>
      <c r="C6525">
        <v>4.9366599999999998</v>
      </c>
      <c r="D6525">
        <f t="shared" si="202"/>
        <v>2.201406727828746E-3</v>
      </c>
      <c r="E6525">
        <f t="shared" si="203"/>
        <v>2.1595799999999996</v>
      </c>
      <c r="F6525">
        <v>2.2014000000000001E-3</v>
      </c>
    </row>
    <row r="6526" spans="1:6" x14ac:dyDescent="0.25">
      <c r="A6526">
        <v>1.85108874516</v>
      </c>
      <c r="B6526">
        <v>2.7770800000000002</v>
      </c>
      <c r="C6526">
        <v>4.9366599999999998</v>
      </c>
      <c r="D6526">
        <f t="shared" si="202"/>
        <v>2.201406727828746E-3</v>
      </c>
      <c r="E6526">
        <f t="shared" si="203"/>
        <v>2.1595799999999996</v>
      </c>
      <c r="F6526">
        <v>2.2014000000000001E-3</v>
      </c>
    </row>
    <row r="6527" spans="1:6" x14ac:dyDescent="0.25">
      <c r="A6527">
        <v>1.8512120351600001</v>
      </c>
      <c r="B6527">
        <v>2.7770800000000002</v>
      </c>
      <c r="C6527">
        <v>4.9329700000000001</v>
      </c>
      <c r="D6527">
        <f t="shared" si="202"/>
        <v>2.1976452599388376E-3</v>
      </c>
      <c r="E6527">
        <f t="shared" si="203"/>
        <v>2.1558899999999999</v>
      </c>
      <c r="F6527">
        <v>2.1976399999999998E-3</v>
      </c>
    </row>
    <row r="6528" spans="1:6" x14ac:dyDescent="0.25">
      <c r="A6528">
        <v>1.85133532516</v>
      </c>
      <c r="B6528">
        <v>2.7770800000000002</v>
      </c>
      <c r="C6528">
        <v>4.9329700000000001</v>
      </c>
      <c r="D6528">
        <f t="shared" si="202"/>
        <v>2.1976452599388376E-3</v>
      </c>
      <c r="E6528">
        <f t="shared" si="203"/>
        <v>2.1558899999999999</v>
      </c>
      <c r="F6528">
        <v>2.1976399999999998E-3</v>
      </c>
    </row>
    <row r="6529" spans="1:6" x14ac:dyDescent="0.25">
      <c r="A6529">
        <v>1.8514586151600001</v>
      </c>
      <c r="B6529">
        <v>2.7770800000000002</v>
      </c>
      <c r="C6529">
        <v>4.9366599999999998</v>
      </c>
      <c r="D6529">
        <f t="shared" si="202"/>
        <v>2.201406727828746E-3</v>
      </c>
      <c r="E6529">
        <f t="shared" si="203"/>
        <v>2.1595799999999996</v>
      </c>
      <c r="F6529">
        <v>2.2014000000000001E-3</v>
      </c>
    </row>
    <row r="6530" spans="1:6" x14ac:dyDescent="0.25">
      <c r="A6530">
        <v>1.85158190516</v>
      </c>
      <c r="B6530">
        <v>2.7770800000000002</v>
      </c>
      <c r="C6530">
        <v>4.9329700000000001</v>
      </c>
      <c r="D6530">
        <f t="shared" si="202"/>
        <v>2.1976452599388376E-3</v>
      </c>
      <c r="E6530">
        <f t="shared" si="203"/>
        <v>2.1558899999999999</v>
      </c>
      <c r="F6530">
        <v>2.1976399999999998E-3</v>
      </c>
    </row>
    <row r="6531" spans="1:6" x14ac:dyDescent="0.25">
      <c r="A6531">
        <v>1.8517051951600001</v>
      </c>
      <c r="B6531">
        <v>2.7770800000000002</v>
      </c>
      <c r="C6531">
        <v>4.9329700000000001</v>
      </c>
      <c r="D6531">
        <f t="shared" ref="D6531:D6594" si="204">(C6531-B6531)/981</f>
        <v>2.1976452599388376E-3</v>
      </c>
      <c r="E6531">
        <f t="shared" ref="E6531:E6594" si="205">C6531-B6531</f>
        <v>2.1558899999999999</v>
      </c>
      <c r="F6531">
        <v>2.1976399999999998E-3</v>
      </c>
    </row>
    <row r="6532" spans="1:6" x14ac:dyDescent="0.25">
      <c r="A6532">
        <v>1.85182848516</v>
      </c>
      <c r="B6532">
        <v>2.7770800000000002</v>
      </c>
      <c r="C6532">
        <v>4.9329700000000001</v>
      </c>
      <c r="D6532">
        <f t="shared" si="204"/>
        <v>2.1976452599388376E-3</v>
      </c>
      <c r="E6532">
        <f t="shared" si="205"/>
        <v>2.1558899999999999</v>
      </c>
      <c r="F6532">
        <v>2.1976399999999998E-3</v>
      </c>
    </row>
    <row r="6533" spans="1:6" x14ac:dyDescent="0.25">
      <c r="A6533">
        <v>1.8519517751600001</v>
      </c>
      <c r="B6533">
        <v>2.7770800000000002</v>
      </c>
      <c r="C6533">
        <v>4.9329700000000001</v>
      </c>
      <c r="D6533">
        <f t="shared" si="204"/>
        <v>2.1976452599388376E-3</v>
      </c>
      <c r="E6533">
        <f t="shared" si="205"/>
        <v>2.1558899999999999</v>
      </c>
      <c r="F6533">
        <v>2.1976399999999998E-3</v>
      </c>
    </row>
    <row r="6534" spans="1:6" x14ac:dyDescent="0.25">
      <c r="A6534">
        <v>1.85207506516</v>
      </c>
      <c r="B6534">
        <v>2.7770800000000002</v>
      </c>
      <c r="C6534">
        <v>4.9329700000000001</v>
      </c>
      <c r="D6534">
        <f t="shared" si="204"/>
        <v>2.1976452599388376E-3</v>
      </c>
      <c r="E6534">
        <f t="shared" si="205"/>
        <v>2.1558899999999999</v>
      </c>
      <c r="F6534">
        <v>2.1976399999999998E-3</v>
      </c>
    </row>
    <row r="6535" spans="1:6" x14ac:dyDescent="0.25">
      <c r="A6535">
        <v>1.8521983551600001</v>
      </c>
      <c r="B6535">
        <v>2.7770800000000002</v>
      </c>
      <c r="C6535">
        <v>4.9329700000000001</v>
      </c>
      <c r="D6535">
        <f t="shared" si="204"/>
        <v>2.1976452599388376E-3</v>
      </c>
      <c r="E6535">
        <f t="shared" si="205"/>
        <v>2.1558899999999999</v>
      </c>
      <c r="F6535">
        <v>2.1976399999999998E-3</v>
      </c>
    </row>
    <row r="6536" spans="1:6" x14ac:dyDescent="0.25">
      <c r="A6536">
        <v>1.85232164516</v>
      </c>
      <c r="B6536">
        <v>2.7770800000000002</v>
      </c>
      <c r="C6536">
        <v>4.9329700000000001</v>
      </c>
      <c r="D6536">
        <f t="shared" si="204"/>
        <v>2.1976452599388376E-3</v>
      </c>
      <c r="E6536">
        <f t="shared" si="205"/>
        <v>2.1558899999999999</v>
      </c>
      <c r="F6536">
        <v>2.1976399999999998E-3</v>
      </c>
    </row>
    <row r="6537" spans="1:6" x14ac:dyDescent="0.25">
      <c r="A6537">
        <v>1.8524449351600001</v>
      </c>
      <c r="B6537">
        <v>2.7770800000000002</v>
      </c>
      <c r="C6537">
        <v>4.9329700000000001</v>
      </c>
      <c r="D6537">
        <f t="shared" si="204"/>
        <v>2.1976452599388376E-3</v>
      </c>
      <c r="E6537">
        <f t="shared" si="205"/>
        <v>2.1558899999999999</v>
      </c>
      <c r="F6537">
        <v>2.1976399999999998E-3</v>
      </c>
    </row>
    <row r="6538" spans="1:6" x14ac:dyDescent="0.25">
      <c r="A6538">
        <v>1.85256822516</v>
      </c>
      <c r="B6538">
        <v>2.7770800000000002</v>
      </c>
      <c r="C6538">
        <v>4.9329700000000001</v>
      </c>
      <c r="D6538">
        <f t="shared" si="204"/>
        <v>2.1976452599388376E-3</v>
      </c>
      <c r="E6538">
        <f t="shared" si="205"/>
        <v>2.1558899999999999</v>
      </c>
      <c r="F6538">
        <v>2.1976399999999998E-3</v>
      </c>
    </row>
    <row r="6539" spans="1:6" x14ac:dyDescent="0.25">
      <c r="A6539">
        <v>1.8526915151600001</v>
      </c>
      <c r="B6539">
        <v>2.7770800000000002</v>
      </c>
      <c r="C6539">
        <v>4.9329700000000001</v>
      </c>
      <c r="D6539">
        <f t="shared" si="204"/>
        <v>2.1976452599388376E-3</v>
      </c>
      <c r="E6539">
        <f t="shared" si="205"/>
        <v>2.1558899999999999</v>
      </c>
      <c r="F6539">
        <v>2.1976399999999998E-3</v>
      </c>
    </row>
    <row r="6540" spans="1:6" x14ac:dyDescent="0.25">
      <c r="A6540">
        <v>1.85281480516</v>
      </c>
      <c r="B6540">
        <v>2.7770800000000002</v>
      </c>
      <c r="C6540">
        <v>4.9329700000000001</v>
      </c>
      <c r="D6540">
        <f t="shared" si="204"/>
        <v>2.1976452599388376E-3</v>
      </c>
      <c r="E6540">
        <f t="shared" si="205"/>
        <v>2.1558899999999999</v>
      </c>
      <c r="F6540">
        <v>2.1976399999999998E-3</v>
      </c>
    </row>
    <row r="6541" spans="1:6" x14ac:dyDescent="0.25">
      <c r="A6541">
        <v>1.8529380951600001</v>
      </c>
      <c r="B6541">
        <v>2.7770800000000002</v>
      </c>
      <c r="C6541">
        <v>4.9329700000000001</v>
      </c>
      <c r="D6541">
        <f t="shared" si="204"/>
        <v>2.1976452599388376E-3</v>
      </c>
      <c r="E6541">
        <f t="shared" si="205"/>
        <v>2.1558899999999999</v>
      </c>
      <c r="F6541">
        <v>2.1976399999999998E-3</v>
      </c>
    </row>
    <row r="6542" spans="1:6" x14ac:dyDescent="0.25">
      <c r="A6542">
        <v>1.85306138516</v>
      </c>
      <c r="B6542">
        <v>2.7770800000000002</v>
      </c>
      <c r="C6542">
        <v>4.9366599999999998</v>
      </c>
      <c r="D6542">
        <f t="shared" si="204"/>
        <v>2.201406727828746E-3</v>
      </c>
      <c r="E6542">
        <f t="shared" si="205"/>
        <v>2.1595799999999996</v>
      </c>
      <c r="F6542">
        <v>2.2014000000000001E-3</v>
      </c>
    </row>
    <row r="6543" spans="1:6" x14ac:dyDescent="0.25">
      <c r="A6543">
        <v>1.8531846751600001</v>
      </c>
      <c r="B6543">
        <v>2.7770800000000002</v>
      </c>
      <c r="C6543">
        <v>4.9366599999999998</v>
      </c>
      <c r="D6543">
        <f t="shared" si="204"/>
        <v>2.201406727828746E-3</v>
      </c>
      <c r="E6543">
        <f t="shared" si="205"/>
        <v>2.1595799999999996</v>
      </c>
      <c r="F6543">
        <v>2.2014000000000001E-3</v>
      </c>
    </row>
    <row r="6544" spans="1:6" x14ac:dyDescent="0.25">
      <c r="A6544">
        <v>1.85330796516</v>
      </c>
      <c r="B6544">
        <v>2.7770800000000002</v>
      </c>
      <c r="C6544">
        <v>4.9366599999999998</v>
      </c>
      <c r="D6544">
        <f t="shared" si="204"/>
        <v>2.201406727828746E-3</v>
      </c>
      <c r="E6544">
        <f t="shared" si="205"/>
        <v>2.1595799999999996</v>
      </c>
      <c r="F6544">
        <v>2.2014000000000001E-3</v>
      </c>
    </row>
    <row r="6545" spans="1:6" x14ac:dyDescent="0.25">
      <c r="A6545">
        <v>1.8534312551600001</v>
      </c>
      <c r="B6545">
        <v>2.7770800000000002</v>
      </c>
      <c r="C6545">
        <v>4.9366599999999998</v>
      </c>
      <c r="D6545">
        <f t="shared" si="204"/>
        <v>2.201406727828746E-3</v>
      </c>
      <c r="E6545">
        <f t="shared" si="205"/>
        <v>2.1595799999999996</v>
      </c>
      <c r="F6545">
        <v>2.2014000000000001E-3</v>
      </c>
    </row>
    <row r="6546" spans="1:6" x14ac:dyDescent="0.25">
      <c r="A6546">
        <v>1.85355454516</v>
      </c>
      <c r="B6546">
        <v>2.7770800000000002</v>
      </c>
      <c r="C6546">
        <v>4.9366599999999998</v>
      </c>
      <c r="D6546">
        <f t="shared" si="204"/>
        <v>2.201406727828746E-3</v>
      </c>
      <c r="E6546">
        <f t="shared" si="205"/>
        <v>2.1595799999999996</v>
      </c>
      <c r="F6546">
        <v>2.2014000000000001E-3</v>
      </c>
    </row>
    <row r="6547" spans="1:6" x14ac:dyDescent="0.25">
      <c r="A6547">
        <v>1.8536778351600001</v>
      </c>
      <c r="B6547">
        <v>2.7770800000000002</v>
      </c>
      <c r="C6547">
        <v>4.9329700000000001</v>
      </c>
      <c r="D6547">
        <f t="shared" si="204"/>
        <v>2.1976452599388376E-3</v>
      </c>
      <c r="E6547">
        <f t="shared" si="205"/>
        <v>2.1558899999999999</v>
      </c>
      <c r="F6547">
        <v>2.1976399999999998E-3</v>
      </c>
    </row>
    <row r="6548" spans="1:6" x14ac:dyDescent="0.25">
      <c r="A6548">
        <v>1.85380112516</v>
      </c>
      <c r="B6548">
        <v>2.7770800000000002</v>
      </c>
      <c r="C6548">
        <v>4.9329700000000001</v>
      </c>
      <c r="D6548">
        <f t="shared" si="204"/>
        <v>2.1976452599388376E-3</v>
      </c>
      <c r="E6548">
        <f t="shared" si="205"/>
        <v>2.1558899999999999</v>
      </c>
      <c r="F6548">
        <v>2.1976399999999998E-3</v>
      </c>
    </row>
    <row r="6549" spans="1:6" x14ac:dyDescent="0.25">
      <c r="A6549">
        <v>1.8539244151600001</v>
      </c>
      <c r="B6549">
        <v>2.7770800000000002</v>
      </c>
      <c r="C6549">
        <v>4.9329700000000001</v>
      </c>
      <c r="D6549">
        <f t="shared" si="204"/>
        <v>2.1976452599388376E-3</v>
      </c>
      <c r="E6549">
        <f t="shared" si="205"/>
        <v>2.1558899999999999</v>
      </c>
      <c r="F6549">
        <v>2.1976399999999998E-3</v>
      </c>
    </row>
    <row r="6550" spans="1:6" x14ac:dyDescent="0.25">
      <c r="A6550">
        <v>1.8540477051599999</v>
      </c>
      <c r="B6550">
        <v>2.7770800000000002</v>
      </c>
      <c r="C6550">
        <v>4.9329700000000001</v>
      </c>
      <c r="D6550">
        <f t="shared" si="204"/>
        <v>2.1976452599388376E-3</v>
      </c>
      <c r="E6550">
        <f t="shared" si="205"/>
        <v>2.1558899999999999</v>
      </c>
      <c r="F6550">
        <v>2.1976399999999998E-3</v>
      </c>
    </row>
    <row r="6551" spans="1:6" x14ac:dyDescent="0.25">
      <c r="A6551">
        <v>1.8541709951600001</v>
      </c>
      <c r="B6551">
        <v>2.7770800000000002</v>
      </c>
      <c r="C6551">
        <v>4.9329700000000001</v>
      </c>
      <c r="D6551">
        <f t="shared" si="204"/>
        <v>2.1976452599388376E-3</v>
      </c>
      <c r="E6551">
        <f t="shared" si="205"/>
        <v>2.1558899999999999</v>
      </c>
      <c r="F6551">
        <v>2.1976399999999998E-3</v>
      </c>
    </row>
    <row r="6552" spans="1:6" x14ac:dyDescent="0.25">
      <c r="A6552">
        <v>1.8542942851599999</v>
      </c>
      <c r="B6552">
        <v>2.7770800000000002</v>
      </c>
      <c r="C6552">
        <v>4.9329700000000001</v>
      </c>
      <c r="D6552">
        <f t="shared" si="204"/>
        <v>2.1976452599388376E-3</v>
      </c>
      <c r="E6552">
        <f t="shared" si="205"/>
        <v>2.1558899999999999</v>
      </c>
      <c r="F6552">
        <v>2.1976399999999998E-3</v>
      </c>
    </row>
    <row r="6553" spans="1:6" x14ac:dyDescent="0.25">
      <c r="A6553">
        <v>1.8544175751600001</v>
      </c>
      <c r="B6553">
        <v>2.7770800000000002</v>
      </c>
      <c r="C6553">
        <v>4.9329700000000001</v>
      </c>
      <c r="D6553">
        <f t="shared" si="204"/>
        <v>2.1976452599388376E-3</v>
      </c>
      <c r="E6553">
        <f t="shared" si="205"/>
        <v>2.1558899999999999</v>
      </c>
      <c r="F6553">
        <v>2.1976399999999998E-3</v>
      </c>
    </row>
    <row r="6554" spans="1:6" x14ac:dyDescent="0.25">
      <c r="A6554">
        <v>1.8545408651599999</v>
      </c>
      <c r="B6554">
        <v>2.7770800000000002</v>
      </c>
      <c r="C6554">
        <v>4.9329700000000001</v>
      </c>
      <c r="D6554">
        <f t="shared" si="204"/>
        <v>2.1976452599388376E-3</v>
      </c>
      <c r="E6554">
        <f t="shared" si="205"/>
        <v>2.1558899999999999</v>
      </c>
      <c r="F6554">
        <v>2.1976399999999998E-3</v>
      </c>
    </row>
    <row r="6555" spans="1:6" x14ac:dyDescent="0.25">
      <c r="A6555">
        <v>1.85466415516</v>
      </c>
      <c r="B6555">
        <v>2.7770800000000002</v>
      </c>
      <c r="C6555">
        <v>4.9329700000000001</v>
      </c>
      <c r="D6555">
        <f t="shared" si="204"/>
        <v>2.1976452599388376E-3</v>
      </c>
      <c r="E6555">
        <f t="shared" si="205"/>
        <v>2.1558899999999999</v>
      </c>
      <c r="F6555">
        <v>2.1976399999999998E-3</v>
      </c>
    </row>
    <row r="6556" spans="1:6" x14ac:dyDescent="0.25">
      <c r="A6556">
        <v>1.8547874451599999</v>
      </c>
      <c r="B6556">
        <v>2.7770800000000002</v>
      </c>
      <c r="C6556">
        <v>4.9329700000000001</v>
      </c>
      <c r="D6556">
        <f t="shared" si="204"/>
        <v>2.1976452599388376E-3</v>
      </c>
      <c r="E6556">
        <f t="shared" si="205"/>
        <v>2.1558899999999999</v>
      </c>
      <c r="F6556">
        <v>2.1976399999999998E-3</v>
      </c>
    </row>
    <row r="6557" spans="1:6" x14ac:dyDescent="0.25">
      <c r="A6557">
        <v>1.85491073516</v>
      </c>
      <c r="B6557">
        <v>2.7770800000000002</v>
      </c>
      <c r="C6557">
        <v>4.9329700000000001</v>
      </c>
      <c r="D6557">
        <f t="shared" si="204"/>
        <v>2.1976452599388376E-3</v>
      </c>
      <c r="E6557">
        <f t="shared" si="205"/>
        <v>2.1558899999999999</v>
      </c>
      <c r="F6557">
        <v>2.1976399999999998E-3</v>
      </c>
    </row>
    <row r="6558" spans="1:6" x14ac:dyDescent="0.25">
      <c r="A6558">
        <v>1.8550340251599999</v>
      </c>
      <c r="B6558">
        <v>2.7770800000000002</v>
      </c>
      <c r="C6558">
        <v>4.9329700000000001</v>
      </c>
      <c r="D6558">
        <f t="shared" si="204"/>
        <v>2.1976452599388376E-3</v>
      </c>
      <c r="E6558">
        <f t="shared" si="205"/>
        <v>2.1558899999999999</v>
      </c>
      <c r="F6558">
        <v>2.1976399999999998E-3</v>
      </c>
    </row>
    <row r="6559" spans="1:6" x14ac:dyDescent="0.25">
      <c r="A6559">
        <v>1.85515731516</v>
      </c>
      <c r="B6559">
        <v>2.7770800000000002</v>
      </c>
      <c r="C6559">
        <v>4.9329700000000001</v>
      </c>
      <c r="D6559">
        <f t="shared" si="204"/>
        <v>2.1976452599388376E-3</v>
      </c>
      <c r="E6559">
        <f t="shared" si="205"/>
        <v>2.1558899999999999</v>
      </c>
      <c r="F6559">
        <v>2.1976399999999998E-3</v>
      </c>
    </row>
    <row r="6560" spans="1:6" x14ac:dyDescent="0.25">
      <c r="A6560">
        <v>1.8552806051599999</v>
      </c>
      <c r="B6560">
        <v>2.7770800000000002</v>
      </c>
      <c r="C6560">
        <v>4.9329700000000001</v>
      </c>
      <c r="D6560">
        <f t="shared" si="204"/>
        <v>2.1976452599388376E-3</v>
      </c>
      <c r="E6560">
        <f t="shared" si="205"/>
        <v>2.1558899999999999</v>
      </c>
      <c r="F6560">
        <v>2.1976399999999998E-3</v>
      </c>
    </row>
    <row r="6561" spans="1:6" x14ac:dyDescent="0.25">
      <c r="A6561">
        <v>1.85540389516</v>
      </c>
      <c r="B6561">
        <v>2.7770800000000002</v>
      </c>
      <c r="C6561">
        <v>4.9329700000000001</v>
      </c>
      <c r="D6561">
        <f t="shared" si="204"/>
        <v>2.1976452599388376E-3</v>
      </c>
      <c r="E6561">
        <f t="shared" si="205"/>
        <v>2.1558899999999999</v>
      </c>
      <c r="F6561">
        <v>2.1976399999999998E-3</v>
      </c>
    </row>
    <row r="6562" spans="1:6" x14ac:dyDescent="0.25">
      <c r="A6562">
        <v>1.8555271851599999</v>
      </c>
      <c r="B6562">
        <v>2.7770800000000002</v>
      </c>
      <c r="C6562">
        <v>4.9329700000000001</v>
      </c>
      <c r="D6562">
        <f t="shared" si="204"/>
        <v>2.1976452599388376E-3</v>
      </c>
      <c r="E6562">
        <f t="shared" si="205"/>
        <v>2.1558899999999999</v>
      </c>
      <c r="F6562">
        <v>2.1976399999999998E-3</v>
      </c>
    </row>
    <row r="6563" spans="1:6" x14ac:dyDescent="0.25">
      <c r="A6563">
        <v>1.85565047516</v>
      </c>
      <c r="B6563">
        <v>2.7770800000000002</v>
      </c>
      <c r="C6563">
        <v>4.9329700000000001</v>
      </c>
      <c r="D6563">
        <f t="shared" si="204"/>
        <v>2.1976452599388376E-3</v>
      </c>
      <c r="E6563">
        <f t="shared" si="205"/>
        <v>2.1558899999999999</v>
      </c>
      <c r="F6563">
        <v>2.1976399999999998E-3</v>
      </c>
    </row>
    <row r="6564" spans="1:6" x14ac:dyDescent="0.25">
      <c r="A6564">
        <v>1.8557737651599999</v>
      </c>
      <c r="B6564">
        <v>2.7770800000000002</v>
      </c>
      <c r="C6564">
        <v>4.9329700000000001</v>
      </c>
      <c r="D6564">
        <f t="shared" si="204"/>
        <v>2.1976452599388376E-3</v>
      </c>
      <c r="E6564">
        <f t="shared" si="205"/>
        <v>2.1558899999999999</v>
      </c>
      <c r="F6564">
        <v>2.1976399999999998E-3</v>
      </c>
    </row>
    <row r="6565" spans="1:6" x14ac:dyDescent="0.25">
      <c r="A6565">
        <v>1.85589705516</v>
      </c>
      <c r="B6565">
        <v>2.7770800000000002</v>
      </c>
      <c r="C6565">
        <v>4.9329700000000001</v>
      </c>
      <c r="D6565">
        <f t="shared" si="204"/>
        <v>2.1976452599388376E-3</v>
      </c>
      <c r="E6565">
        <f t="shared" si="205"/>
        <v>2.1558899999999999</v>
      </c>
      <c r="F6565">
        <v>2.1976399999999998E-3</v>
      </c>
    </row>
    <row r="6566" spans="1:6" x14ac:dyDescent="0.25">
      <c r="A6566">
        <v>1.8560203451599999</v>
      </c>
      <c r="B6566">
        <v>2.7770800000000002</v>
      </c>
      <c r="C6566">
        <v>4.9329700000000001</v>
      </c>
      <c r="D6566">
        <f t="shared" si="204"/>
        <v>2.1976452599388376E-3</v>
      </c>
      <c r="E6566">
        <f t="shared" si="205"/>
        <v>2.1558899999999999</v>
      </c>
      <c r="F6566">
        <v>2.1976399999999998E-3</v>
      </c>
    </row>
    <row r="6567" spans="1:6" x14ac:dyDescent="0.25">
      <c r="A6567">
        <v>1.85614363516</v>
      </c>
      <c r="B6567">
        <v>2.7770800000000002</v>
      </c>
      <c r="C6567">
        <v>4.9329700000000001</v>
      </c>
      <c r="D6567">
        <f t="shared" si="204"/>
        <v>2.1976452599388376E-3</v>
      </c>
      <c r="E6567">
        <f t="shared" si="205"/>
        <v>2.1558899999999999</v>
      </c>
      <c r="F6567">
        <v>2.1976399999999998E-3</v>
      </c>
    </row>
    <row r="6568" spans="1:6" x14ac:dyDescent="0.25">
      <c r="A6568">
        <v>1.8562669251599999</v>
      </c>
      <c r="B6568">
        <v>2.7770800000000002</v>
      </c>
      <c r="C6568">
        <v>4.9329700000000001</v>
      </c>
      <c r="D6568">
        <f t="shared" si="204"/>
        <v>2.1976452599388376E-3</v>
      </c>
      <c r="E6568">
        <f t="shared" si="205"/>
        <v>2.1558899999999999</v>
      </c>
      <c r="F6568">
        <v>2.1976399999999998E-3</v>
      </c>
    </row>
    <row r="6569" spans="1:6" x14ac:dyDescent="0.25">
      <c r="A6569">
        <v>1.85639021516</v>
      </c>
      <c r="B6569">
        <v>2.7770800000000002</v>
      </c>
      <c r="C6569">
        <v>4.9329700000000001</v>
      </c>
      <c r="D6569">
        <f t="shared" si="204"/>
        <v>2.1976452599388376E-3</v>
      </c>
      <c r="E6569">
        <f t="shared" si="205"/>
        <v>2.1558899999999999</v>
      </c>
      <c r="F6569">
        <v>2.1976399999999998E-3</v>
      </c>
    </row>
    <row r="6570" spans="1:6" x14ac:dyDescent="0.25">
      <c r="A6570">
        <v>1.8565135051599999</v>
      </c>
      <c r="B6570">
        <v>2.7770800000000002</v>
      </c>
      <c r="C6570">
        <v>4.9329700000000001</v>
      </c>
      <c r="D6570">
        <f t="shared" si="204"/>
        <v>2.1976452599388376E-3</v>
      </c>
      <c r="E6570">
        <f t="shared" si="205"/>
        <v>2.1558899999999999</v>
      </c>
      <c r="F6570">
        <v>2.1976399999999998E-3</v>
      </c>
    </row>
    <row r="6571" spans="1:6" x14ac:dyDescent="0.25">
      <c r="A6571">
        <v>1.85663679516</v>
      </c>
      <c r="B6571">
        <v>2.7770800000000002</v>
      </c>
      <c r="C6571">
        <v>4.9329700000000001</v>
      </c>
      <c r="D6571">
        <f t="shared" si="204"/>
        <v>2.1976452599388376E-3</v>
      </c>
      <c r="E6571">
        <f t="shared" si="205"/>
        <v>2.1558899999999999</v>
      </c>
      <c r="F6571">
        <v>2.1976399999999998E-3</v>
      </c>
    </row>
    <row r="6572" spans="1:6" x14ac:dyDescent="0.25">
      <c r="A6572">
        <v>1.8567600851599999</v>
      </c>
      <c r="B6572">
        <v>2.7770800000000002</v>
      </c>
      <c r="C6572">
        <v>4.9329700000000001</v>
      </c>
      <c r="D6572">
        <f t="shared" si="204"/>
        <v>2.1976452599388376E-3</v>
      </c>
      <c r="E6572">
        <f t="shared" si="205"/>
        <v>2.1558899999999999</v>
      </c>
      <c r="F6572">
        <v>2.1976399999999998E-3</v>
      </c>
    </row>
    <row r="6573" spans="1:6" x14ac:dyDescent="0.25">
      <c r="A6573">
        <v>1.85688337516</v>
      </c>
      <c r="B6573">
        <v>2.7770800000000002</v>
      </c>
      <c r="C6573">
        <v>4.9329700000000001</v>
      </c>
      <c r="D6573">
        <f t="shared" si="204"/>
        <v>2.1976452599388376E-3</v>
      </c>
      <c r="E6573">
        <f t="shared" si="205"/>
        <v>2.1558899999999999</v>
      </c>
      <c r="F6573">
        <v>2.1976399999999998E-3</v>
      </c>
    </row>
    <row r="6574" spans="1:6" x14ac:dyDescent="0.25">
      <c r="A6574">
        <v>1.8570066651599999</v>
      </c>
      <c r="B6574">
        <v>2.7770800000000002</v>
      </c>
      <c r="C6574">
        <v>4.9366599999999998</v>
      </c>
      <c r="D6574">
        <f t="shared" si="204"/>
        <v>2.201406727828746E-3</v>
      </c>
      <c r="E6574">
        <f t="shared" si="205"/>
        <v>2.1595799999999996</v>
      </c>
      <c r="F6574">
        <v>2.2014000000000001E-3</v>
      </c>
    </row>
    <row r="6575" spans="1:6" x14ac:dyDescent="0.25">
      <c r="A6575">
        <v>1.85712995516</v>
      </c>
      <c r="B6575">
        <v>2.7770800000000002</v>
      </c>
      <c r="C6575">
        <v>4.9366599999999998</v>
      </c>
      <c r="D6575">
        <f t="shared" si="204"/>
        <v>2.201406727828746E-3</v>
      </c>
      <c r="E6575">
        <f t="shared" si="205"/>
        <v>2.1595799999999996</v>
      </c>
      <c r="F6575">
        <v>2.2014000000000001E-3</v>
      </c>
    </row>
    <row r="6576" spans="1:6" x14ac:dyDescent="0.25">
      <c r="A6576">
        <v>1.8572532451599999</v>
      </c>
      <c r="B6576">
        <v>2.7770800000000002</v>
      </c>
      <c r="C6576">
        <v>4.9329700000000001</v>
      </c>
      <c r="D6576">
        <f t="shared" si="204"/>
        <v>2.1976452599388376E-3</v>
      </c>
      <c r="E6576">
        <f t="shared" si="205"/>
        <v>2.1558899999999999</v>
      </c>
      <c r="F6576">
        <v>2.1976399999999998E-3</v>
      </c>
    </row>
    <row r="6577" spans="1:6" x14ac:dyDescent="0.25">
      <c r="A6577">
        <v>1.85737653516</v>
      </c>
      <c r="B6577">
        <v>2.7770800000000002</v>
      </c>
      <c r="C6577">
        <v>4.9329700000000001</v>
      </c>
      <c r="D6577">
        <f t="shared" si="204"/>
        <v>2.1976452599388376E-3</v>
      </c>
      <c r="E6577">
        <f t="shared" si="205"/>
        <v>2.1558899999999999</v>
      </c>
      <c r="F6577">
        <v>2.1976399999999998E-3</v>
      </c>
    </row>
    <row r="6578" spans="1:6" x14ac:dyDescent="0.25">
      <c r="A6578">
        <v>1.8574998251599999</v>
      </c>
      <c r="B6578">
        <v>2.7770800000000002</v>
      </c>
      <c r="C6578">
        <v>4.9329700000000001</v>
      </c>
      <c r="D6578">
        <f t="shared" si="204"/>
        <v>2.1976452599388376E-3</v>
      </c>
      <c r="E6578">
        <f t="shared" si="205"/>
        <v>2.1558899999999999</v>
      </c>
      <c r="F6578">
        <v>2.1976399999999998E-3</v>
      </c>
    </row>
    <row r="6579" spans="1:6" x14ac:dyDescent="0.25">
      <c r="A6579">
        <v>1.85762311516</v>
      </c>
      <c r="B6579">
        <v>2.7770800000000002</v>
      </c>
      <c r="C6579">
        <v>4.9329700000000001</v>
      </c>
      <c r="D6579">
        <f t="shared" si="204"/>
        <v>2.1976452599388376E-3</v>
      </c>
      <c r="E6579">
        <f t="shared" si="205"/>
        <v>2.1558899999999999</v>
      </c>
      <c r="F6579">
        <v>2.1976399999999998E-3</v>
      </c>
    </row>
    <row r="6580" spans="1:6" x14ac:dyDescent="0.25">
      <c r="A6580">
        <v>1.8577464051599999</v>
      </c>
      <c r="B6580">
        <v>2.7770800000000002</v>
      </c>
      <c r="C6580">
        <v>4.9329700000000001</v>
      </c>
      <c r="D6580">
        <f t="shared" si="204"/>
        <v>2.1976452599388376E-3</v>
      </c>
      <c r="E6580">
        <f t="shared" si="205"/>
        <v>2.1558899999999999</v>
      </c>
      <c r="F6580">
        <v>2.1976399999999998E-3</v>
      </c>
    </row>
    <row r="6581" spans="1:6" x14ac:dyDescent="0.25">
      <c r="A6581">
        <v>1.85786969516</v>
      </c>
      <c r="B6581">
        <v>2.7770800000000002</v>
      </c>
      <c r="C6581">
        <v>4.9329700000000001</v>
      </c>
      <c r="D6581">
        <f t="shared" si="204"/>
        <v>2.1976452599388376E-3</v>
      </c>
      <c r="E6581">
        <f t="shared" si="205"/>
        <v>2.1558899999999999</v>
      </c>
      <c r="F6581">
        <v>2.1976399999999998E-3</v>
      </c>
    </row>
    <row r="6582" spans="1:6" x14ac:dyDescent="0.25">
      <c r="A6582">
        <v>1.8579929851600001</v>
      </c>
      <c r="B6582">
        <v>2.7770800000000002</v>
      </c>
      <c r="C6582">
        <v>4.9366599999999998</v>
      </c>
      <c r="D6582">
        <f t="shared" si="204"/>
        <v>2.201406727828746E-3</v>
      </c>
      <c r="E6582">
        <f t="shared" si="205"/>
        <v>2.1595799999999996</v>
      </c>
      <c r="F6582">
        <v>2.2014000000000001E-3</v>
      </c>
    </row>
    <row r="6583" spans="1:6" x14ac:dyDescent="0.25">
      <c r="A6583">
        <v>1.85811627516</v>
      </c>
      <c r="B6583">
        <v>2.7770800000000002</v>
      </c>
      <c r="C6583">
        <v>4.9366599999999998</v>
      </c>
      <c r="D6583">
        <f t="shared" si="204"/>
        <v>2.201406727828746E-3</v>
      </c>
      <c r="E6583">
        <f t="shared" si="205"/>
        <v>2.1595799999999996</v>
      </c>
      <c r="F6583">
        <v>2.2014000000000001E-3</v>
      </c>
    </row>
    <row r="6584" spans="1:6" x14ac:dyDescent="0.25">
      <c r="A6584">
        <v>1.8582395651600001</v>
      </c>
      <c r="B6584">
        <v>2.7770800000000002</v>
      </c>
      <c r="C6584">
        <v>4.9329700000000001</v>
      </c>
      <c r="D6584">
        <f t="shared" si="204"/>
        <v>2.1976452599388376E-3</v>
      </c>
      <c r="E6584">
        <f t="shared" si="205"/>
        <v>2.1558899999999999</v>
      </c>
      <c r="F6584">
        <v>2.1976399999999998E-3</v>
      </c>
    </row>
    <row r="6585" spans="1:6" x14ac:dyDescent="0.25">
      <c r="A6585">
        <v>1.85836285516</v>
      </c>
      <c r="B6585">
        <v>2.7770800000000002</v>
      </c>
      <c r="C6585">
        <v>4.9329700000000001</v>
      </c>
      <c r="D6585">
        <f t="shared" si="204"/>
        <v>2.1976452599388376E-3</v>
      </c>
      <c r="E6585">
        <f t="shared" si="205"/>
        <v>2.1558899999999999</v>
      </c>
      <c r="F6585">
        <v>2.1976399999999998E-3</v>
      </c>
    </row>
    <row r="6586" spans="1:6" x14ac:dyDescent="0.25">
      <c r="A6586">
        <v>1.8584861451600001</v>
      </c>
      <c r="B6586">
        <v>2.7770800000000002</v>
      </c>
      <c r="C6586">
        <v>4.9329700000000001</v>
      </c>
      <c r="D6586">
        <f t="shared" si="204"/>
        <v>2.1976452599388376E-3</v>
      </c>
      <c r="E6586">
        <f t="shared" si="205"/>
        <v>2.1558899999999999</v>
      </c>
      <c r="F6586">
        <v>2.1976399999999998E-3</v>
      </c>
    </row>
    <row r="6587" spans="1:6" x14ac:dyDescent="0.25">
      <c r="A6587">
        <v>1.85860943516</v>
      </c>
      <c r="B6587">
        <v>2.7770800000000002</v>
      </c>
      <c r="C6587">
        <v>4.9329700000000001</v>
      </c>
      <c r="D6587">
        <f t="shared" si="204"/>
        <v>2.1976452599388376E-3</v>
      </c>
      <c r="E6587">
        <f t="shared" si="205"/>
        <v>2.1558899999999999</v>
      </c>
      <c r="F6587">
        <v>2.1976399999999998E-3</v>
      </c>
    </row>
    <row r="6588" spans="1:6" x14ac:dyDescent="0.25">
      <c r="A6588">
        <v>1.8587327251600001</v>
      </c>
      <c r="B6588">
        <v>2.7770800000000002</v>
      </c>
      <c r="C6588">
        <v>4.9329700000000001</v>
      </c>
      <c r="D6588">
        <f t="shared" si="204"/>
        <v>2.1976452599388376E-3</v>
      </c>
      <c r="E6588">
        <f t="shared" si="205"/>
        <v>2.1558899999999999</v>
      </c>
      <c r="F6588">
        <v>2.1976399999999998E-3</v>
      </c>
    </row>
    <row r="6589" spans="1:6" x14ac:dyDescent="0.25">
      <c r="A6589">
        <v>1.85885601516</v>
      </c>
      <c r="B6589">
        <v>2.7770800000000002</v>
      </c>
      <c r="C6589">
        <v>4.9329700000000001</v>
      </c>
      <c r="D6589">
        <f t="shared" si="204"/>
        <v>2.1976452599388376E-3</v>
      </c>
      <c r="E6589">
        <f t="shared" si="205"/>
        <v>2.1558899999999999</v>
      </c>
      <c r="F6589">
        <v>2.1976399999999998E-3</v>
      </c>
    </row>
    <row r="6590" spans="1:6" x14ac:dyDescent="0.25">
      <c r="A6590">
        <v>1.8589793051600001</v>
      </c>
      <c r="B6590">
        <v>2.7770800000000002</v>
      </c>
      <c r="C6590">
        <v>4.9329700000000001</v>
      </c>
      <c r="D6590">
        <f t="shared" si="204"/>
        <v>2.1976452599388376E-3</v>
      </c>
      <c r="E6590">
        <f t="shared" si="205"/>
        <v>2.1558899999999999</v>
      </c>
      <c r="F6590">
        <v>2.1976399999999998E-3</v>
      </c>
    </row>
    <row r="6591" spans="1:6" x14ac:dyDescent="0.25">
      <c r="A6591">
        <v>1.85910259516</v>
      </c>
      <c r="B6591">
        <v>2.7770800000000002</v>
      </c>
      <c r="C6591">
        <v>4.9329700000000001</v>
      </c>
      <c r="D6591">
        <f t="shared" si="204"/>
        <v>2.1976452599388376E-3</v>
      </c>
      <c r="E6591">
        <f t="shared" si="205"/>
        <v>2.1558899999999999</v>
      </c>
      <c r="F6591">
        <v>2.1976399999999998E-3</v>
      </c>
    </row>
    <row r="6592" spans="1:6" x14ac:dyDescent="0.25">
      <c r="A6592">
        <v>1.8592258851600001</v>
      </c>
      <c r="B6592">
        <v>2.7770800000000002</v>
      </c>
      <c r="C6592">
        <v>4.9329700000000001</v>
      </c>
      <c r="D6592">
        <f t="shared" si="204"/>
        <v>2.1976452599388376E-3</v>
      </c>
      <c r="E6592">
        <f t="shared" si="205"/>
        <v>2.1558899999999999</v>
      </c>
      <c r="F6592">
        <v>2.1976399999999998E-3</v>
      </c>
    </row>
    <row r="6593" spans="1:6" x14ac:dyDescent="0.25">
      <c r="A6593">
        <v>1.85934917516</v>
      </c>
      <c r="B6593">
        <v>2.7770800000000002</v>
      </c>
      <c r="C6593">
        <v>4.9329700000000001</v>
      </c>
      <c r="D6593">
        <f t="shared" si="204"/>
        <v>2.1976452599388376E-3</v>
      </c>
      <c r="E6593">
        <f t="shared" si="205"/>
        <v>2.1558899999999999</v>
      </c>
      <c r="F6593">
        <v>2.1976399999999998E-3</v>
      </c>
    </row>
    <row r="6594" spans="1:6" x14ac:dyDescent="0.25">
      <c r="A6594">
        <v>1.8594724651600001</v>
      </c>
      <c r="B6594">
        <v>2.7770800000000002</v>
      </c>
      <c r="C6594">
        <v>4.9329700000000001</v>
      </c>
      <c r="D6594">
        <f t="shared" si="204"/>
        <v>2.1976452599388376E-3</v>
      </c>
      <c r="E6594">
        <f t="shared" si="205"/>
        <v>2.1558899999999999</v>
      </c>
      <c r="F6594">
        <v>2.1976399999999998E-3</v>
      </c>
    </row>
    <row r="6595" spans="1:6" x14ac:dyDescent="0.25">
      <c r="A6595">
        <v>1.85959575516</v>
      </c>
      <c r="B6595">
        <v>2.7770800000000002</v>
      </c>
      <c r="C6595">
        <v>4.9366599999999998</v>
      </c>
      <c r="D6595">
        <f t="shared" ref="D6595:D6658" si="206">(C6595-B6595)/981</f>
        <v>2.201406727828746E-3</v>
      </c>
      <c r="E6595">
        <f t="shared" ref="E6595:E6658" si="207">C6595-B6595</f>
        <v>2.1595799999999996</v>
      </c>
      <c r="F6595">
        <v>2.2014000000000001E-3</v>
      </c>
    </row>
    <row r="6596" spans="1:6" x14ac:dyDescent="0.25">
      <c r="A6596">
        <v>1.8597190451600001</v>
      </c>
      <c r="B6596">
        <v>2.7770800000000002</v>
      </c>
      <c r="C6596">
        <v>4.9329700000000001</v>
      </c>
      <c r="D6596">
        <f t="shared" si="206"/>
        <v>2.1976452599388376E-3</v>
      </c>
      <c r="E6596">
        <f t="shared" si="207"/>
        <v>2.1558899999999999</v>
      </c>
      <c r="F6596">
        <v>2.1976399999999998E-3</v>
      </c>
    </row>
    <row r="6597" spans="1:6" x14ac:dyDescent="0.25">
      <c r="A6597">
        <v>1.85984233516</v>
      </c>
      <c r="B6597">
        <v>2.7770800000000002</v>
      </c>
      <c r="C6597">
        <v>4.9329700000000001</v>
      </c>
      <c r="D6597">
        <f t="shared" si="206"/>
        <v>2.1976452599388376E-3</v>
      </c>
      <c r="E6597">
        <f t="shared" si="207"/>
        <v>2.1558899999999999</v>
      </c>
      <c r="F6597">
        <v>2.1976399999999998E-3</v>
      </c>
    </row>
    <row r="6598" spans="1:6" x14ac:dyDescent="0.25">
      <c r="A6598">
        <v>1.8599656251600001</v>
      </c>
      <c r="B6598">
        <v>2.7770800000000002</v>
      </c>
      <c r="C6598">
        <v>4.9329700000000001</v>
      </c>
      <c r="D6598">
        <f t="shared" si="206"/>
        <v>2.1976452599388376E-3</v>
      </c>
      <c r="E6598">
        <f t="shared" si="207"/>
        <v>2.1558899999999999</v>
      </c>
      <c r="F6598">
        <v>2.1976399999999998E-3</v>
      </c>
    </row>
    <row r="6599" spans="1:6" x14ac:dyDescent="0.25">
      <c r="A6599">
        <v>1.86008891516</v>
      </c>
      <c r="B6599">
        <v>2.7770800000000002</v>
      </c>
      <c r="C6599">
        <v>4.9329700000000001</v>
      </c>
      <c r="D6599">
        <f t="shared" si="206"/>
        <v>2.1976452599388376E-3</v>
      </c>
      <c r="E6599">
        <f t="shared" si="207"/>
        <v>2.1558899999999999</v>
      </c>
      <c r="F6599">
        <v>2.1976399999999998E-3</v>
      </c>
    </row>
    <row r="6600" spans="1:6" x14ac:dyDescent="0.25">
      <c r="A6600">
        <v>1.8602122051600001</v>
      </c>
      <c r="B6600">
        <v>2.7770800000000002</v>
      </c>
      <c r="C6600">
        <v>4.9329700000000001</v>
      </c>
      <c r="D6600">
        <f t="shared" si="206"/>
        <v>2.1976452599388376E-3</v>
      </c>
      <c r="E6600">
        <f t="shared" si="207"/>
        <v>2.1558899999999999</v>
      </c>
      <c r="F6600">
        <v>2.1976399999999998E-3</v>
      </c>
    </row>
    <row r="6601" spans="1:6" x14ac:dyDescent="0.25">
      <c r="A6601">
        <v>1.86033549516</v>
      </c>
      <c r="B6601">
        <v>2.7770800000000002</v>
      </c>
      <c r="C6601">
        <v>4.9329700000000001</v>
      </c>
      <c r="D6601">
        <f t="shared" si="206"/>
        <v>2.1976452599388376E-3</v>
      </c>
      <c r="E6601">
        <f t="shared" si="207"/>
        <v>2.1558899999999999</v>
      </c>
      <c r="F6601">
        <v>2.1976399999999998E-3</v>
      </c>
    </row>
    <row r="6602" spans="1:6" x14ac:dyDescent="0.25">
      <c r="A6602">
        <v>1.8604587851600001</v>
      </c>
      <c r="B6602">
        <v>2.7770800000000002</v>
      </c>
      <c r="C6602">
        <v>4.9329700000000001</v>
      </c>
      <c r="D6602">
        <f t="shared" si="206"/>
        <v>2.1976452599388376E-3</v>
      </c>
      <c r="E6602">
        <f t="shared" si="207"/>
        <v>2.1558899999999999</v>
      </c>
      <c r="F6602">
        <v>2.1976399999999998E-3</v>
      </c>
    </row>
    <row r="6603" spans="1:6" x14ac:dyDescent="0.25">
      <c r="A6603">
        <v>1.86058207516</v>
      </c>
      <c r="B6603">
        <v>2.7770800000000002</v>
      </c>
      <c r="C6603">
        <v>4.9329700000000001</v>
      </c>
      <c r="D6603">
        <f t="shared" si="206"/>
        <v>2.1976452599388376E-3</v>
      </c>
      <c r="E6603">
        <f t="shared" si="207"/>
        <v>2.1558899999999999</v>
      </c>
      <c r="F6603">
        <v>2.1976399999999998E-3</v>
      </c>
    </row>
    <row r="6604" spans="1:6" x14ac:dyDescent="0.25">
      <c r="A6604">
        <v>1.8607053651600001</v>
      </c>
      <c r="B6604">
        <v>2.7770800000000002</v>
      </c>
      <c r="C6604">
        <v>4.9329700000000001</v>
      </c>
      <c r="D6604">
        <f t="shared" si="206"/>
        <v>2.1976452599388376E-3</v>
      </c>
      <c r="E6604">
        <f t="shared" si="207"/>
        <v>2.1558899999999999</v>
      </c>
      <c r="F6604">
        <v>2.1976399999999998E-3</v>
      </c>
    </row>
    <row r="6605" spans="1:6" x14ac:dyDescent="0.25">
      <c r="A6605">
        <v>1.86082865516</v>
      </c>
      <c r="B6605">
        <v>2.7770800000000002</v>
      </c>
      <c r="C6605">
        <v>4.9329700000000001</v>
      </c>
      <c r="D6605">
        <f t="shared" si="206"/>
        <v>2.1976452599388376E-3</v>
      </c>
      <c r="E6605">
        <f t="shared" si="207"/>
        <v>2.1558899999999999</v>
      </c>
      <c r="F6605">
        <v>2.1976399999999998E-3</v>
      </c>
    </row>
    <row r="6606" spans="1:6" x14ac:dyDescent="0.25">
      <c r="A6606">
        <v>1.8609519451600001</v>
      </c>
      <c r="B6606">
        <v>2.7770800000000002</v>
      </c>
      <c r="C6606">
        <v>4.9329700000000001</v>
      </c>
      <c r="D6606">
        <f t="shared" si="206"/>
        <v>2.1976452599388376E-3</v>
      </c>
      <c r="E6606">
        <f t="shared" si="207"/>
        <v>2.1558899999999999</v>
      </c>
      <c r="F6606">
        <v>2.1976399999999998E-3</v>
      </c>
    </row>
    <row r="6607" spans="1:6" x14ac:dyDescent="0.25">
      <c r="A6607">
        <v>1.86107523516</v>
      </c>
      <c r="B6607">
        <v>2.7770800000000002</v>
      </c>
      <c r="C6607">
        <v>4.9329700000000001</v>
      </c>
      <c r="D6607">
        <f t="shared" si="206"/>
        <v>2.1976452599388376E-3</v>
      </c>
      <c r="E6607">
        <f t="shared" si="207"/>
        <v>2.1558899999999999</v>
      </c>
      <c r="F6607">
        <v>2.1976399999999998E-3</v>
      </c>
    </row>
    <row r="6608" spans="1:6" x14ac:dyDescent="0.25">
      <c r="A6608">
        <v>1.8611985251600001</v>
      </c>
      <c r="B6608">
        <v>2.7770800000000002</v>
      </c>
      <c r="C6608">
        <v>4.9329700000000001</v>
      </c>
      <c r="D6608">
        <f t="shared" si="206"/>
        <v>2.1976452599388376E-3</v>
      </c>
      <c r="E6608">
        <f t="shared" si="207"/>
        <v>2.1558899999999999</v>
      </c>
      <c r="F6608">
        <v>2.1976399999999998E-3</v>
      </c>
    </row>
    <row r="6609" spans="1:6" x14ac:dyDescent="0.25">
      <c r="A6609">
        <v>1.8613218151599999</v>
      </c>
      <c r="B6609">
        <v>2.7770800000000002</v>
      </c>
      <c r="C6609">
        <v>4.9329700000000001</v>
      </c>
      <c r="D6609">
        <f t="shared" si="206"/>
        <v>2.1976452599388376E-3</v>
      </c>
      <c r="E6609">
        <f t="shared" si="207"/>
        <v>2.1558899999999999</v>
      </c>
      <c r="F6609">
        <v>2.1976399999999998E-3</v>
      </c>
    </row>
    <row r="6610" spans="1:6" x14ac:dyDescent="0.25">
      <c r="A6610">
        <v>1.8614451051600001</v>
      </c>
      <c r="B6610">
        <v>2.7770800000000002</v>
      </c>
      <c r="C6610">
        <v>4.9329700000000001</v>
      </c>
      <c r="D6610">
        <f t="shared" si="206"/>
        <v>2.1976452599388376E-3</v>
      </c>
      <c r="E6610">
        <f t="shared" si="207"/>
        <v>2.1558899999999999</v>
      </c>
      <c r="F6610">
        <v>2.1976399999999998E-3</v>
      </c>
    </row>
    <row r="6611" spans="1:6" x14ac:dyDescent="0.25">
      <c r="A6611">
        <v>1.8615683951599999</v>
      </c>
      <c r="B6611">
        <v>2.7770800000000002</v>
      </c>
      <c r="C6611">
        <v>4.9329700000000001</v>
      </c>
      <c r="D6611">
        <f t="shared" si="206"/>
        <v>2.1976452599388376E-3</v>
      </c>
      <c r="E6611">
        <f t="shared" si="207"/>
        <v>2.1558899999999999</v>
      </c>
      <c r="F6611">
        <v>2.1976399999999998E-3</v>
      </c>
    </row>
    <row r="6612" spans="1:6" x14ac:dyDescent="0.25">
      <c r="A6612">
        <v>1.8616916851600001</v>
      </c>
      <c r="B6612">
        <v>2.7770800000000002</v>
      </c>
      <c r="C6612">
        <v>4.9329700000000001</v>
      </c>
      <c r="D6612">
        <f t="shared" si="206"/>
        <v>2.1976452599388376E-3</v>
      </c>
      <c r="E6612">
        <f t="shared" si="207"/>
        <v>2.1558899999999999</v>
      </c>
      <c r="F6612">
        <v>2.1976399999999998E-3</v>
      </c>
    </row>
    <row r="6613" spans="1:6" x14ac:dyDescent="0.25">
      <c r="A6613">
        <v>1.8618149751599999</v>
      </c>
      <c r="B6613">
        <v>2.7770800000000002</v>
      </c>
      <c r="C6613">
        <v>4.9329700000000001</v>
      </c>
      <c r="D6613">
        <f t="shared" si="206"/>
        <v>2.1976452599388376E-3</v>
      </c>
      <c r="E6613">
        <f t="shared" si="207"/>
        <v>2.1558899999999999</v>
      </c>
      <c r="F6613">
        <v>2.1976399999999998E-3</v>
      </c>
    </row>
    <row r="6614" spans="1:6" x14ac:dyDescent="0.25">
      <c r="A6614">
        <v>1.8619382651600001</v>
      </c>
      <c r="B6614">
        <v>2.7770800000000002</v>
      </c>
      <c r="C6614">
        <v>4.9329700000000001</v>
      </c>
      <c r="D6614">
        <f t="shared" si="206"/>
        <v>2.1976452599388376E-3</v>
      </c>
      <c r="E6614">
        <f t="shared" si="207"/>
        <v>2.1558899999999999</v>
      </c>
      <c r="F6614">
        <v>2.1976399999999998E-3</v>
      </c>
    </row>
    <row r="6615" spans="1:6" x14ac:dyDescent="0.25">
      <c r="A6615">
        <v>1.8620615551599999</v>
      </c>
      <c r="B6615">
        <v>2.7770800000000002</v>
      </c>
      <c r="C6615">
        <v>4.9329700000000001</v>
      </c>
      <c r="D6615">
        <f t="shared" si="206"/>
        <v>2.1976452599388376E-3</v>
      </c>
      <c r="E6615">
        <f t="shared" si="207"/>
        <v>2.1558899999999999</v>
      </c>
      <c r="F6615">
        <v>2.1976399999999998E-3</v>
      </c>
    </row>
    <row r="6616" spans="1:6" x14ac:dyDescent="0.25">
      <c r="A6616">
        <v>1.86218484516</v>
      </c>
      <c r="B6616">
        <v>2.7770800000000002</v>
      </c>
      <c r="C6616">
        <v>4.9329700000000001</v>
      </c>
      <c r="D6616">
        <f t="shared" si="206"/>
        <v>2.1976452599388376E-3</v>
      </c>
      <c r="E6616">
        <f t="shared" si="207"/>
        <v>2.1558899999999999</v>
      </c>
      <c r="F6616">
        <v>2.1976399999999998E-3</v>
      </c>
    </row>
    <row r="6617" spans="1:6" x14ac:dyDescent="0.25">
      <c r="A6617">
        <v>1.8623081351599999</v>
      </c>
      <c r="B6617">
        <v>2.7770800000000002</v>
      </c>
      <c r="C6617">
        <v>4.9329700000000001</v>
      </c>
      <c r="D6617">
        <f t="shared" si="206"/>
        <v>2.1976452599388376E-3</v>
      </c>
      <c r="E6617">
        <f t="shared" si="207"/>
        <v>2.1558899999999999</v>
      </c>
      <c r="F6617">
        <v>2.1976399999999998E-3</v>
      </c>
    </row>
    <row r="6618" spans="1:6" x14ac:dyDescent="0.25">
      <c r="A6618">
        <v>1.86243142516</v>
      </c>
      <c r="B6618">
        <v>2.7770800000000002</v>
      </c>
      <c r="C6618">
        <v>4.9329700000000001</v>
      </c>
      <c r="D6618">
        <f t="shared" si="206"/>
        <v>2.1976452599388376E-3</v>
      </c>
      <c r="E6618">
        <f t="shared" si="207"/>
        <v>2.1558899999999999</v>
      </c>
      <c r="F6618">
        <v>2.1976399999999998E-3</v>
      </c>
    </row>
    <row r="6619" spans="1:6" x14ac:dyDescent="0.25">
      <c r="A6619">
        <v>1.8625547151599999</v>
      </c>
      <c r="B6619">
        <v>2.7770800000000002</v>
      </c>
      <c r="C6619">
        <v>4.9329700000000001</v>
      </c>
      <c r="D6619">
        <f t="shared" si="206"/>
        <v>2.1976452599388376E-3</v>
      </c>
      <c r="E6619">
        <f t="shared" si="207"/>
        <v>2.1558899999999999</v>
      </c>
      <c r="F6619">
        <v>2.1976399999999998E-3</v>
      </c>
    </row>
    <row r="6620" spans="1:6" x14ac:dyDescent="0.25">
      <c r="A6620">
        <v>1.86267800516</v>
      </c>
      <c r="B6620">
        <v>2.7770800000000002</v>
      </c>
      <c r="C6620">
        <v>4.9329700000000001</v>
      </c>
      <c r="D6620">
        <f t="shared" si="206"/>
        <v>2.1976452599388376E-3</v>
      </c>
      <c r="E6620">
        <f t="shared" si="207"/>
        <v>2.1558899999999999</v>
      </c>
      <c r="F6620">
        <v>2.1976399999999998E-3</v>
      </c>
    </row>
    <row r="6621" spans="1:6" x14ac:dyDescent="0.25">
      <c r="A6621">
        <v>1.8628012951599999</v>
      </c>
      <c r="B6621">
        <v>2.7770800000000002</v>
      </c>
      <c r="C6621">
        <v>4.9329700000000001</v>
      </c>
      <c r="D6621">
        <f t="shared" si="206"/>
        <v>2.1976452599388376E-3</v>
      </c>
      <c r="E6621">
        <f t="shared" si="207"/>
        <v>2.1558899999999999</v>
      </c>
      <c r="F6621">
        <v>2.1976399999999998E-3</v>
      </c>
    </row>
    <row r="6622" spans="1:6" x14ac:dyDescent="0.25">
      <c r="A6622">
        <v>1.86292458516</v>
      </c>
      <c r="B6622">
        <v>2.7770800000000002</v>
      </c>
      <c r="C6622">
        <v>4.9329700000000001</v>
      </c>
      <c r="D6622">
        <f t="shared" si="206"/>
        <v>2.1976452599388376E-3</v>
      </c>
      <c r="E6622">
        <f t="shared" si="207"/>
        <v>2.1558899999999999</v>
      </c>
      <c r="F6622">
        <v>2.1976399999999998E-3</v>
      </c>
    </row>
    <row r="6623" spans="1:6" x14ac:dyDescent="0.25">
      <c r="A6623">
        <v>1.8630478751599999</v>
      </c>
      <c r="B6623">
        <v>2.7770800000000002</v>
      </c>
      <c r="C6623">
        <v>4.9329700000000001</v>
      </c>
      <c r="D6623">
        <f t="shared" si="206"/>
        <v>2.1976452599388376E-3</v>
      </c>
      <c r="E6623">
        <f t="shared" si="207"/>
        <v>2.1558899999999999</v>
      </c>
      <c r="F6623">
        <v>2.1976399999999998E-3</v>
      </c>
    </row>
    <row r="6624" spans="1:6" x14ac:dyDescent="0.25">
      <c r="A6624">
        <v>1.86317116516</v>
      </c>
      <c r="B6624">
        <v>2.7770800000000002</v>
      </c>
      <c r="C6624">
        <v>4.9329700000000001</v>
      </c>
      <c r="D6624">
        <f t="shared" si="206"/>
        <v>2.1976452599388376E-3</v>
      </c>
      <c r="E6624">
        <f t="shared" si="207"/>
        <v>2.1558899999999999</v>
      </c>
      <c r="F6624">
        <v>2.1976399999999998E-3</v>
      </c>
    </row>
    <row r="6625" spans="1:6" x14ac:dyDescent="0.25">
      <c r="A6625">
        <v>1.8632944551599999</v>
      </c>
      <c r="B6625">
        <v>2.7770800000000002</v>
      </c>
      <c r="C6625">
        <v>4.9329700000000001</v>
      </c>
      <c r="D6625">
        <f t="shared" si="206"/>
        <v>2.1976452599388376E-3</v>
      </c>
      <c r="E6625">
        <f t="shared" si="207"/>
        <v>2.1558899999999999</v>
      </c>
      <c r="F6625">
        <v>2.1976399999999998E-3</v>
      </c>
    </row>
    <row r="6626" spans="1:6" x14ac:dyDescent="0.25">
      <c r="A6626">
        <v>1.86341774516</v>
      </c>
      <c r="B6626">
        <v>2.7770800000000002</v>
      </c>
      <c r="C6626">
        <v>4.9329700000000001</v>
      </c>
      <c r="D6626">
        <f t="shared" si="206"/>
        <v>2.1976452599388376E-3</v>
      </c>
      <c r="E6626">
        <f t="shared" si="207"/>
        <v>2.1558899999999999</v>
      </c>
      <c r="F6626">
        <v>2.1976399999999998E-3</v>
      </c>
    </row>
    <row r="6627" spans="1:6" x14ac:dyDescent="0.25">
      <c r="A6627">
        <v>1.8635410351599999</v>
      </c>
      <c r="B6627">
        <v>2.7770800000000002</v>
      </c>
      <c r="C6627">
        <v>4.9329700000000001</v>
      </c>
      <c r="D6627">
        <f t="shared" si="206"/>
        <v>2.1976452599388376E-3</v>
      </c>
      <c r="E6627">
        <f t="shared" si="207"/>
        <v>2.1558899999999999</v>
      </c>
      <c r="F6627">
        <v>2.1976399999999998E-3</v>
      </c>
    </row>
    <row r="6628" spans="1:6" x14ac:dyDescent="0.25">
      <c r="A6628">
        <v>1.86366432516</v>
      </c>
      <c r="B6628">
        <v>2.7770800000000002</v>
      </c>
      <c r="C6628">
        <v>4.9329700000000001</v>
      </c>
      <c r="D6628">
        <f t="shared" si="206"/>
        <v>2.1976452599388376E-3</v>
      </c>
      <c r="E6628">
        <f t="shared" si="207"/>
        <v>2.1558899999999999</v>
      </c>
      <c r="F6628">
        <v>2.1976399999999998E-3</v>
      </c>
    </row>
    <row r="6629" spans="1:6" x14ac:dyDescent="0.25">
      <c r="A6629">
        <v>1.8637876151599999</v>
      </c>
      <c r="B6629">
        <v>2.7770800000000002</v>
      </c>
      <c r="C6629">
        <v>4.9329700000000001</v>
      </c>
      <c r="D6629">
        <f t="shared" si="206"/>
        <v>2.1976452599388376E-3</v>
      </c>
      <c r="E6629">
        <f t="shared" si="207"/>
        <v>2.1558899999999999</v>
      </c>
      <c r="F6629">
        <v>2.1976399999999998E-3</v>
      </c>
    </row>
    <row r="6630" spans="1:6" x14ac:dyDescent="0.25">
      <c r="A6630">
        <v>1.86391090516</v>
      </c>
      <c r="B6630">
        <v>2.7770800000000002</v>
      </c>
      <c r="C6630">
        <v>4.9329700000000001</v>
      </c>
      <c r="D6630">
        <f t="shared" si="206"/>
        <v>2.1976452599388376E-3</v>
      </c>
      <c r="E6630">
        <f t="shared" si="207"/>
        <v>2.1558899999999999</v>
      </c>
      <c r="F6630">
        <v>2.1976399999999998E-3</v>
      </c>
    </row>
    <row r="6631" spans="1:6" x14ac:dyDescent="0.25">
      <c r="A6631">
        <v>1.8640341951599999</v>
      </c>
      <c r="B6631">
        <v>2.7770800000000002</v>
      </c>
      <c r="C6631">
        <v>4.9329700000000001</v>
      </c>
      <c r="D6631">
        <f t="shared" si="206"/>
        <v>2.1976452599388376E-3</v>
      </c>
      <c r="E6631">
        <f t="shared" si="207"/>
        <v>2.1558899999999999</v>
      </c>
      <c r="F6631">
        <v>2.1976399999999998E-3</v>
      </c>
    </row>
    <row r="6632" spans="1:6" x14ac:dyDescent="0.25">
      <c r="A6632">
        <v>1.86415748516</v>
      </c>
      <c r="B6632">
        <v>2.7770800000000002</v>
      </c>
      <c r="C6632">
        <v>4.9329700000000001</v>
      </c>
      <c r="D6632">
        <f t="shared" si="206"/>
        <v>2.1976452599388376E-3</v>
      </c>
      <c r="E6632">
        <f t="shared" si="207"/>
        <v>2.1558899999999999</v>
      </c>
      <c r="F6632">
        <v>2.1976399999999998E-3</v>
      </c>
    </row>
    <row r="6633" spans="1:6" x14ac:dyDescent="0.25">
      <c r="A6633">
        <v>1.8642807751599999</v>
      </c>
      <c r="B6633">
        <v>2.7770800000000002</v>
      </c>
      <c r="C6633">
        <v>4.9329700000000001</v>
      </c>
      <c r="D6633">
        <f t="shared" si="206"/>
        <v>2.1976452599388376E-3</v>
      </c>
      <c r="E6633">
        <f t="shared" si="207"/>
        <v>2.1558899999999999</v>
      </c>
      <c r="F6633">
        <v>2.1976399999999998E-3</v>
      </c>
    </row>
    <row r="6634" spans="1:6" x14ac:dyDescent="0.25">
      <c r="A6634">
        <v>1.86440406516</v>
      </c>
      <c r="B6634">
        <v>2.7770800000000002</v>
      </c>
      <c r="C6634">
        <v>4.9329700000000001</v>
      </c>
      <c r="D6634">
        <f t="shared" si="206"/>
        <v>2.1976452599388376E-3</v>
      </c>
      <c r="E6634">
        <f t="shared" si="207"/>
        <v>2.1558899999999999</v>
      </c>
      <c r="F6634">
        <v>2.1976399999999998E-3</v>
      </c>
    </row>
    <row r="6635" spans="1:6" x14ac:dyDescent="0.25">
      <c r="A6635">
        <v>1.8645273551599999</v>
      </c>
      <c r="B6635">
        <v>2.7770800000000002</v>
      </c>
      <c r="C6635">
        <v>4.9329700000000001</v>
      </c>
      <c r="D6635">
        <f t="shared" si="206"/>
        <v>2.1976452599388376E-3</v>
      </c>
      <c r="E6635">
        <f t="shared" si="207"/>
        <v>2.1558899999999999</v>
      </c>
      <c r="F6635">
        <v>2.1976399999999998E-3</v>
      </c>
    </row>
    <row r="6636" spans="1:6" x14ac:dyDescent="0.25">
      <c r="A6636">
        <v>1.86465064516</v>
      </c>
      <c r="B6636">
        <v>2.7770800000000002</v>
      </c>
      <c r="C6636">
        <v>4.9329700000000001</v>
      </c>
      <c r="D6636">
        <f t="shared" si="206"/>
        <v>2.1976452599388376E-3</v>
      </c>
      <c r="E6636">
        <f t="shared" si="207"/>
        <v>2.1558899999999999</v>
      </c>
      <c r="F6636">
        <v>2.1976399999999998E-3</v>
      </c>
    </row>
    <row r="6637" spans="1:6" x14ac:dyDescent="0.25">
      <c r="A6637">
        <v>1.8647739351599999</v>
      </c>
      <c r="B6637">
        <v>2.7770800000000002</v>
      </c>
      <c r="C6637">
        <v>4.9329700000000001</v>
      </c>
      <c r="D6637">
        <f t="shared" si="206"/>
        <v>2.1976452599388376E-3</v>
      </c>
      <c r="E6637">
        <f t="shared" si="207"/>
        <v>2.1558899999999999</v>
      </c>
      <c r="F6637">
        <v>2.1976399999999998E-3</v>
      </c>
    </row>
    <row r="6638" spans="1:6" x14ac:dyDescent="0.25">
      <c r="A6638">
        <v>1.86489722516</v>
      </c>
      <c r="B6638">
        <v>2.7770800000000002</v>
      </c>
      <c r="C6638">
        <v>4.9329700000000001</v>
      </c>
      <c r="D6638">
        <f t="shared" si="206"/>
        <v>2.1976452599388376E-3</v>
      </c>
      <c r="E6638">
        <f t="shared" si="207"/>
        <v>2.1558899999999999</v>
      </c>
      <c r="F6638">
        <v>2.1976399999999998E-3</v>
      </c>
    </row>
    <row r="6639" spans="1:6" x14ac:dyDescent="0.25">
      <c r="A6639">
        <v>1.8650205151599999</v>
      </c>
      <c r="B6639">
        <v>2.7770800000000002</v>
      </c>
      <c r="C6639">
        <v>4.9329700000000001</v>
      </c>
      <c r="D6639">
        <f t="shared" si="206"/>
        <v>2.1976452599388376E-3</v>
      </c>
      <c r="E6639">
        <f t="shared" si="207"/>
        <v>2.1558899999999999</v>
      </c>
      <c r="F6639">
        <v>2.1976399999999998E-3</v>
      </c>
    </row>
    <row r="6640" spans="1:6" x14ac:dyDescent="0.25">
      <c r="A6640">
        <v>1.86514380516</v>
      </c>
      <c r="B6640">
        <v>2.7770800000000002</v>
      </c>
      <c r="C6640">
        <v>4.9329700000000001</v>
      </c>
      <c r="D6640">
        <f t="shared" si="206"/>
        <v>2.1976452599388376E-3</v>
      </c>
      <c r="E6640">
        <f t="shared" si="207"/>
        <v>2.1558899999999999</v>
      </c>
      <c r="F6640">
        <v>2.1976399999999998E-3</v>
      </c>
    </row>
    <row r="6641" spans="1:6" x14ac:dyDescent="0.25">
      <c r="A6641">
        <v>1.8652670951600001</v>
      </c>
      <c r="B6641">
        <v>2.7770800000000002</v>
      </c>
      <c r="C6641">
        <v>4.9329700000000001</v>
      </c>
      <c r="D6641">
        <f t="shared" si="206"/>
        <v>2.1976452599388376E-3</v>
      </c>
      <c r="E6641">
        <f t="shared" si="207"/>
        <v>2.1558899999999999</v>
      </c>
      <c r="F6641">
        <v>2.1976399999999998E-3</v>
      </c>
    </row>
    <row r="6642" spans="1:6" x14ac:dyDescent="0.25">
      <c r="A6642">
        <v>1.86539038516</v>
      </c>
      <c r="B6642">
        <v>2.7770800000000002</v>
      </c>
      <c r="C6642">
        <v>4.9329700000000001</v>
      </c>
      <c r="D6642">
        <f t="shared" si="206"/>
        <v>2.1976452599388376E-3</v>
      </c>
      <c r="E6642">
        <f t="shared" si="207"/>
        <v>2.1558899999999999</v>
      </c>
      <c r="F6642">
        <v>2.1976399999999998E-3</v>
      </c>
    </row>
    <row r="6643" spans="1:6" x14ac:dyDescent="0.25">
      <c r="A6643">
        <v>1.8655136751600001</v>
      </c>
      <c r="B6643">
        <v>2.7770800000000002</v>
      </c>
      <c r="C6643">
        <v>4.9329700000000001</v>
      </c>
      <c r="D6643">
        <f t="shared" si="206"/>
        <v>2.1976452599388376E-3</v>
      </c>
      <c r="E6643">
        <f t="shared" si="207"/>
        <v>2.1558899999999999</v>
      </c>
      <c r="F6643">
        <v>2.1976399999999998E-3</v>
      </c>
    </row>
    <row r="6644" spans="1:6" x14ac:dyDescent="0.25">
      <c r="A6644">
        <v>1.86563696516</v>
      </c>
      <c r="B6644">
        <v>2.7770800000000002</v>
      </c>
      <c r="C6644">
        <v>4.9329700000000001</v>
      </c>
      <c r="D6644">
        <f t="shared" si="206"/>
        <v>2.1976452599388376E-3</v>
      </c>
      <c r="E6644">
        <f t="shared" si="207"/>
        <v>2.1558899999999999</v>
      </c>
      <c r="F6644">
        <v>2.1976399999999998E-3</v>
      </c>
    </row>
    <row r="6645" spans="1:6" x14ac:dyDescent="0.25">
      <c r="A6645">
        <v>1.8657602551600001</v>
      </c>
      <c r="B6645">
        <v>2.7770800000000002</v>
      </c>
      <c r="C6645">
        <v>4.9329700000000001</v>
      </c>
      <c r="D6645">
        <f t="shared" si="206"/>
        <v>2.1976452599388376E-3</v>
      </c>
      <c r="E6645">
        <f t="shared" si="207"/>
        <v>2.1558899999999999</v>
      </c>
      <c r="F6645">
        <v>2.1976399999999998E-3</v>
      </c>
    </row>
    <row r="6646" spans="1:6" x14ac:dyDescent="0.25">
      <c r="A6646">
        <v>1.86588354516</v>
      </c>
      <c r="B6646">
        <v>2.7770800000000002</v>
      </c>
      <c r="C6646">
        <v>4.9329700000000001</v>
      </c>
      <c r="D6646">
        <f t="shared" si="206"/>
        <v>2.1976452599388376E-3</v>
      </c>
      <c r="E6646">
        <f t="shared" si="207"/>
        <v>2.1558899999999999</v>
      </c>
      <c r="F6646">
        <v>2.1976399999999998E-3</v>
      </c>
    </row>
    <row r="6647" spans="1:6" x14ac:dyDescent="0.25">
      <c r="A6647">
        <v>1.8660068351600001</v>
      </c>
      <c r="B6647">
        <v>2.7770800000000002</v>
      </c>
      <c r="C6647">
        <v>4.9329700000000001</v>
      </c>
      <c r="D6647">
        <f t="shared" si="206"/>
        <v>2.1976452599388376E-3</v>
      </c>
      <c r="E6647">
        <f t="shared" si="207"/>
        <v>2.1558899999999999</v>
      </c>
      <c r="F6647">
        <v>2.1976399999999998E-3</v>
      </c>
    </row>
    <row r="6648" spans="1:6" x14ac:dyDescent="0.25">
      <c r="A6648">
        <v>1.86613012516</v>
      </c>
      <c r="B6648">
        <v>2.7770800000000002</v>
      </c>
      <c r="C6648">
        <v>4.9329700000000001</v>
      </c>
      <c r="D6648">
        <f t="shared" si="206"/>
        <v>2.1976452599388376E-3</v>
      </c>
      <c r="E6648">
        <f t="shared" si="207"/>
        <v>2.1558899999999999</v>
      </c>
      <c r="F6648">
        <v>2.1976399999999998E-3</v>
      </c>
    </row>
    <row r="6649" spans="1:6" x14ac:dyDescent="0.25">
      <c r="A6649">
        <v>1.8662534151600001</v>
      </c>
      <c r="B6649">
        <v>2.7770800000000002</v>
      </c>
      <c r="C6649">
        <v>4.9366599999999998</v>
      </c>
      <c r="D6649">
        <f t="shared" si="206"/>
        <v>2.201406727828746E-3</v>
      </c>
      <c r="E6649">
        <f t="shared" si="207"/>
        <v>2.1595799999999996</v>
      </c>
      <c r="F6649">
        <v>2.2014000000000001E-3</v>
      </c>
    </row>
    <row r="6650" spans="1:6" x14ac:dyDescent="0.25">
      <c r="A6650">
        <v>1.86637670516</v>
      </c>
      <c r="B6650">
        <v>2.7770800000000002</v>
      </c>
      <c r="C6650">
        <v>4.9329700000000001</v>
      </c>
      <c r="D6650">
        <f t="shared" si="206"/>
        <v>2.1976452599388376E-3</v>
      </c>
      <c r="E6650">
        <f t="shared" si="207"/>
        <v>2.1558899999999999</v>
      </c>
      <c r="F6650">
        <v>2.1976399999999998E-3</v>
      </c>
    </row>
    <row r="6651" spans="1:6" x14ac:dyDescent="0.25">
      <c r="A6651">
        <v>1.8664999951600001</v>
      </c>
      <c r="B6651">
        <v>2.7770800000000002</v>
      </c>
      <c r="C6651">
        <v>4.9329700000000001</v>
      </c>
      <c r="D6651">
        <f t="shared" si="206"/>
        <v>2.1976452599388376E-3</v>
      </c>
      <c r="E6651">
        <f t="shared" si="207"/>
        <v>2.1558899999999999</v>
      </c>
      <c r="F6651">
        <v>2.1976399999999998E-3</v>
      </c>
    </row>
    <row r="6652" spans="1:6" x14ac:dyDescent="0.25">
      <c r="A6652">
        <v>1.86662328516</v>
      </c>
      <c r="B6652">
        <v>2.7770800000000002</v>
      </c>
      <c r="C6652">
        <v>4.9329700000000001</v>
      </c>
      <c r="D6652">
        <f t="shared" si="206"/>
        <v>2.1976452599388376E-3</v>
      </c>
      <c r="E6652">
        <f t="shared" si="207"/>
        <v>2.1558899999999999</v>
      </c>
      <c r="F6652">
        <v>2.1976399999999998E-3</v>
      </c>
    </row>
    <row r="6653" spans="1:6" x14ac:dyDescent="0.25">
      <c r="A6653">
        <v>1.8667465751600001</v>
      </c>
      <c r="B6653">
        <v>2.7770800000000002</v>
      </c>
      <c r="C6653">
        <v>4.9329700000000001</v>
      </c>
      <c r="D6653">
        <f t="shared" si="206"/>
        <v>2.1976452599388376E-3</v>
      </c>
      <c r="E6653">
        <f t="shared" si="207"/>
        <v>2.1558899999999999</v>
      </c>
      <c r="F6653">
        <v>2.1976399999999998E-3</v>
      </c>
    </row>
    <row r="6654" spans="1:6" x14ac:dyDescent="0.25">
      <c r="A6654">
        <v>1.86686986516</v>
      </c>
      <c r="B6654">
        <v>2.7770800000000002</v>
      </c>
      <c r="C6654">
        <v>4.9329700000000001</v>
      </c>
      <c r="D6654">
        <f t="shared" si="206"/>
        <v>2.1976452599388376E-3</v>
      </c>
      <c r="E6654">
        <f t="shared" si="207"/>
        <v>2.1558899999999999</v>
      </c>
      <c r="F6654">
        <v>2.1976399999999998E-3</v>
      </c>
    </row>
    <row r="6655" spans="1:6" x14ac:dyDescent="0.25">
      <c r="A6655">
        <v>1.8669931551600001</v>
      </c>
      <c r="B6655">
        <v>2.7770800000000002</v>
      </c>
      <c r="C6655">
        <v>4.9329700000000001</v>
      </c>
      <c r="D6655">
        <f t="shared" si="206"/>
        <v>2.1976452599388376E-3</v>
      </c>
      <c r="E6655">
        <f t="shared" si="207"/>
        <v>2.1558899999999999</v>
      </c>
      <c r="F6655">
        <v>2.1976399999999998E-3</v>
      </c>
    </row>
    <row r="6656" spans="1:6" x14ac:dyDescent="0.25">
      <c r="A6656">
        <v>1.86711644516</v>
      </c>
      <c r="B6656">
        <v>2.7770800000000002</v>
      </c>
      <c r="C6656">
        <v>4.9329700000000001</v>
      </c>
      <c r="D6656">
        <f t="shared" si="206"/>
        <v>2.1976452599388376E-3</v>
      </c>
      <c r="E6656">
        <f t="shared" si="207"/>
        <v>2.1558899999999999</v>
      </c>
      <c r="F6656">
        <v>2.1976399999999998E-3</v>
      </c>
    </row>
    <row r="6657" spans="1:6" x14ac:dyDescent="0.25">
      <c r="A6657">
        <v>1.8672397351600001</v>
      </c>
      <c r="B6657">
        <v>2.7770800000000002</v>
      </c>
      <c r="C6657">
        <v>4.9329700000000001</v>
      </c>
      <c r="D6657">
        <f t="shared" si="206"/>
        <v>2.1976452599388376E-3</v>
      </c>
      <c r="E6657">
        <f t="shared" si="207"/>
        <v>2.1558899999999999</v>
      </c>
      <c r="F6657">
        <v>2.1976399999999998E-3</v>
      </c>
    </row>
    <row r="6658" spans="1:6" x14ac:dyDescent="0.25">
      <c r="A6658">
        <v>1.86736302516</v>
      </c>
      <c r="B6658">
        <v>2.7770800000000002</v>
      </c>
      <c r="C6658">
        <v>4.9329700000000001</v>
      </c>
      <c r="D6658">
        <f t="shared" si="206"/>
        <v>2.1976452599388376E-3</v>
      </c>
      <c r="E6658">
        <f t="shared" si="207"/>
        <v>2.1558899999999999</v>
      </c>
      <c r="F6658">
        <v>2.1976399999999998E-3</v>
      </c>
    </row>
    <row r="6659" spans="1:6" x14ac:dyDescent="0.25">
      <c r="A6659">
        <v>1.8674863151600001</v>
      </c>
      <c r="B6659">
        <v>2.7770800000000002</v>
      </c>
      <c r="C6659">
        <v>4.9329700000000001</v>
      </c>
      <c r="D6659">
        <f t="shared" ref="D6659:D6722" si="208">(C6659-B6659)/981</f>
        <v>2.1976452599388376E-3</v>
      </c>
      <c r="E6659">
        <f t="shared" ref="E6659:E6722" si="209">C6659-B6659</f>
        <v>2.1558899999999999</v>
      </c>
      <c r="F6659">
        <v>2.1976399999999998E-3</v>
      </c>
    </row>
    <row r="6660" spans="1:6" x14ac:dyDescent="0.25">
      <c r="A6660">
        <v>1.86760960516</v>
      </c>
      <c r="B6660">
        <v>2.7770800000000002</v>
      </c>
      <c r="C6660">
        <v>4.9329700000000001</v>
      </c>
      <c r="D6660">
        <f t="shared" si="208"/>
        <v>2.1976452599388376E-3</v>
      </c>
      <c r="E6660">
        <f t="shared" si="209"/>
        <v>2.1558899999999999</v>
      </c>
      <c r="F6660">
        <v>2.1976399999999998E-3</v>
      </c>
    </row>
    <row r="6661" spans="1:6" x14ac:dyDescent="0.25">
      <c r="A6661">
        <v>1.8677328951600001</v>
      </c>
      <c r="B6661">
        <v>2.7770800000000002</v>
      </c>
      <c r="C6661">
        <v>4.9329700000000001</v>
      </c>
      <c r="D6661">
        <f t="shared" si="208"/>
        <v>2.1976452599388376E-3</v>
      </c>
      <c r="E6661">
        <f t="shared" si="209"/>
        <v>2.1558899999999999</v>
      </c>
      <c r="F6661">
        <v>2.1976399999999998E-3</v>
      </c>
    </row>
    <row r="6662" spans="1:6" x14ac:dyDescent="0.25">
      <c r="A6662">
        <v>1.86785618516</v>
      </c>
      <c r="B6662">
        <v>2.7770800000000002</v>
      </c>
      <c r="C6662">
        <v>4.9329700000000001</v>
      </c>
      <c r="D6662">
        <f t="shared" si="208"/>
        <v>2.1976452599388376E-3</v>
      </c>
      <c r="E6662">
        <f t="shared" si="209"/>
        <v>2.1558899999999999</v>
      </c>
      <c r="F6662">
        <v>2.1976399999999998E-3</v>
      </c>
    </row>
    <row r="6663" spans="1:6" x14ac:dyDescent="0.25">
      <c r="A6663">
        <v>1.8679794751600001</v>
      </c>
      <c r="B6663">
        <v>2.7770800000000002</v>
      </c>
      <c r="C6663">
        <v>4.9329700000000001</v>
      </c>
      <c r="D6663">
        <f t="shared" si="208"/>
        <v>2.1976452599388376E-3</v>
      </c>
      <c r="E6663">
        <f t="shared" si="209"/>
        <v>2.1558899999999999</v>
      </c>
      <c r="F6663">
        <v>2.1976399999999998E-3</v>
      </c>
    </row>
    <row r="6664" spans="1:6" x14ac:dyDescent="0.25">
      <c r="A6664">
        <v>1.86810276516</v>
      </c>
      <c r="B6664">
        <v>2.7770800000000002</v>
      </c>
      <c r="C6664">
        <v>4.9329700000000001</v>
      </c>
      <c r="D6664">
        <f t="shared" si="208"/>
        <v>2.1976452599388376E-3</v>
      </c>
      <c r="E6664">
        <f t="shared" si="209"/>
        <v>2.1558899999999999</v>
      </c>
      <c r="F6664">
        <v>2.1976399999999998E-3</v>
      </c>
    </row>
    <row r="6665" spans="1:6" x14ac:dyDescent="0.25">
      <c r="A6665">
        <v>1.8682260551600001</v>
      </c>
      <c r="B6665">
        <v>2.7770800000000002</v>
      </c>
      <c r="C6665">
        <v>4.9329700000000001</v>
      </c>
      <c r="D6665">
        <f t="shared" si="208"/>
        <v>2.1976452599388376E-3</v>
      </c>
      <c r="E6665">
        <f t="shared" si="209"/>
        <v>2.1558899999999999</v>
      </c>
      <c r="F6665">
        <v>2.1976399999999998E-3</v>
      </c>
    </row>
    <row r="6666" spans="1:6" x14ac:dyDescent="0.25">
      <c r="A6666">
        <v>1.86834934516</v>
      </c>
      <c r="B6666">
        <v>2.7770800000000002</v>
      </c>
      <c r="C6666">
        <v>4.9329700000000001</v>
      </c>
      <c r="D6666">
        <f t="shared" si="208"/>
        <v>2.1976452599388376E-3</v>
      </c>
      <c r="E6666">
        <f t="shared" si="209"/>
        <v>2.1558899999999999</v>
      </c>
      <c r="F6666">
        <v>2.1976399999999998E-3</v>
      </c>
    </row>
    <row r="6667" spans="1:6" x14ac:dyDescent="0.25">
      <c r="A6667">
        <v>1.8684726351600001</v>
      </c>
      <c r="B6667">
        <v>2.7770800000000002</v>
      </c>
      <c r="C6667">
        <v>4.9329700000000001</v>
      </c>
      <c r="D6667">
        <f t="shared" si="208"/>
        <v>2.1976452599388376E-3</v>
      </c>
      <c r="E6667">
        <f t="shared" si="209"/>
        <v>2.1558899999999999</v>
      </c>
      <c r="F6667">
        <v>2.1976399999999998E-3</v>
      </c>
    </row>
    <row r="6668" spans="1:6" x14ac:dyDescent="0.25">
      <c r="A6668">
        <v>1.8685959251599999</v>
      </c>
      <c r="B6668">
        <v>2.7770800000000002</v>
      </c>
      <c r="C6668">
        <v>4.9329700000000001</v>
      </c>
      <c r="D6668">
        <f t="shared" si="208"/>
        <v>2.1976452599388376E-3</v>
      </c>
      <c r="E6668">
        <f t="shared" si="209"/>
        <v>2.1558899999999999</v>
      </c>
      <c r="F6668">
        <v>2.1976399999999998E-3</v>
      </c>
    </row>
    <row r="6669" spans="1:6" x14ac:dyDescent="0.25">
      <c r="A6669">
        <v>1.8687192151600001</v>
      </c>
      <c r="B6669">
        <v>2.7770800000000002</v>
      </c>
      <c r="C6669">
        <v>4.9329700000000001</v>
      </c>
      <c r="D6669">
        <f t="shared" si="208"/>
        <v>2.1976452599388376E-3</v>
      </c>
      <c r="E6669">
        <f t="shared" si="209"/>
        <v>2.1558899999999999</v>
      </c>
      <c r="F6669">
        <v>2.1976399999999998E-3</v>
      </c>
    </row>
    <row r="6670" spans="1:6" x14ac:dyDescent="0.25">
      <c r="A6670">
        <v>1.8688425051599999</v>
      </c>
      <c r="B6670">
        <v>2.7770800000000002</v>
      </c>
      <c r="C6670">
        <v>4.9329700000000001</v>
      </c>
      <c r="D6670">
        <f t="shared" si="208"/>
        <v>2.1976452599388376E-3</v>
      </c>
      <c r="E6670">
        <f t="shared" si="209"/>
        <v>2.1558899999999999</v>
      </c>
      <c r="F6670">
        <v>2.1976399999999998E-3</v>
      </c>
    </row>
    <row r="6671" spans="1:6" x14ac:dyDescent="0.25">
      <c r="A6671">
        <v>1.8689657951600001</v>
      </c>
      <c r="B6671">
        <v>2.7770800000000002</v>
      </c>
      <c r="C6671">
        <v>4.9329700000000001</v>
      </c>
      <c r="D6671">
        <f t="shared" si="208"/>
        <v>2.1976452599388376E-3</v>
      </c>
      <c r="E6671">
        <f t="shared" si="209"/>
        <v>2.1558899999999999</v>
      </c>
      <c r="F6671">
        <v>2.1976399999999998E-3</v>
      </c>
    </row>
    <row r="6672" spans="1:6" x14ac:dyDescent="0.25">
      <c r="A6672">
        <v>1.8690890851599999</v>
      </c>
      <c r="B6672">
        <v>2.7770800000000002</v>
      </c>
      <c r="C6672">
        <v>4.9329700000000001</v>
      </c>
      <c r="D6672">
        <f t="shared" si="208"/>
        <v>2.1976452599388376E-3</v>
      </c>
      <c r="E6672">
        <f t="shared" si="209"/>
        <v>2.1558899999999999</v>
      </c>
      <c r="F6672">
        <v>2.1976399999999998E-3</v>
      </c>
    </row>
    <row r="6673" spans="1:6" x14ac:dyDescent="0.25">
      <c r="A6673">
        <v>1.8692123751600001</v>
      </c>
      <c r="B6673">
        <v>2.7770800000000002</v>
      </c>
      <c r="C6673">
        <v>4.9329700000000001</v>
      </c>
      <c r="D6673">
        <f t="shared" si="208"/>
        <v>2.1976452599388376E-3</v>
      </c>
      <c r="E6673">
        <f t="shared" si="209"/>
        <v>2.1558899999999999</v>
      </c>
      <c r="F6673">
        <v>2.1976399999999998E-3</v>
      </c>
    </row>
    <row r="6674" spans="1:6" x14ac:dyDescent="0.25">
      <c r="A6674">
        <v>1.8693356651599999</v>
      </c>
      <c r="B6674">
        <v>2.7770800000000002</v>
      </c>
      <c r="C6674">
        <v>4.9329700000000001</v>
      </c>
      <c r="D6674">
        <f t="shared" si="208"/>
        <v>2.1976452599388376E-3</v>
      </c>
      <c r="E6674">
        <f t="shared" si="209"/>
        <v>2.1558899999999999</v>
      </c>
      <c r="F6674">
        <v>2.1976399999999998E-3</v>
      </c>
    </row>
    <row r="6675" spans="1:6" x14ac:dyDescent="0.25">
      <c r="A6675">
        <v>1.86945895516</v>
      </c>
      <c r="B6675">
        <v>2.7770800000000002</v>
      </c>
      <c r="C6675">
        <v>4.9329700000000001</v>
      </c>
      <c r="D6675">
        <f t="shared" si="208"/>
        <v>2.1976452599388376E-3</v>
      </c>
      <c r="E6675">
        <f t="shared" si="209"/>
        <v>2.1558899999999999</v>
      </c>
      <c r="F6675">
        <v>2.1976399999999998E-3</v>
      </c>
    </row>
    <row r="6676" spans="1:6" x14ac:dyDescent="0.25">
      <c r="A6676">
        <v>1.8695822451599999</v>
      </c>
      <c r="B6676">
        <v>2.7770800000000002</v>
      </c>
      <c r="C6676">
        <v>4.9329700000000001</v>
      </c>
      <c r="D6676">
        <f t="shared" si="208"/>
        <v>2.1976452599388376E-3</v>
      </c>
      <c r="E6676">
        <f t="shared" si="209"/>
        <v>2.1558899999999999</v>
      </c>
      <c r="F6676">
        <v>2.1976399999999998E-3</v>
      </c>
    </row>
    <row r="6677" spans="1:6" x14ac:dyDescent="0.25">
      <c r="A6677">
        <v>1.86970553516</v>
      </c>
      <c r="B6677">
        <v>2.7770800000000002</v>
      </c>
      <c r="C6677">
        <v>4.9329700000000001</v>
      </c>
      <c r="D6677">
        <f t="shared" si="208"/>
        <v>2.1976452599388376E-3</v>
      </c>
      <c r="E6677">
        <f t="shared" si="209"/>
        <v>2.1558899999999999</v>
      </c>
      <c r="F6677">
        <v>2.1976399999999998E-3</v>
      </c>
    </row>
    <row r="6678" spans="1:6" x14ac:dyDescent="0.25">
      <c r="A6678">
        <v>1.8698288251599999</v>
      </c>
      <c r="B6678">
        <v>2.7770800000000002</v>
      </c>
      <c r="C6678">
        <v>4.9329700000000001</v>
      </c>
      <c r="D6678">
        <f t="shared" si="208"/>
        <v>2.1976452599388376E-3</v>
      </c>
      <c r="E6678">
        <f t="shared" si="209"/>
        <v>2.1558899999999999</v>
      </c>
      <c r="F6678">
        <v>2.1976399999999998E-3</v>
      </c>
    </row>
    <row r="6679" spans="1:6" x14ac:dyDescent="0.25">
      <c r="A6679">
        <v>1.86995211516</v>
      </c>
      <c r="B6679">
        <v>2.7770800000000002</v>
      </c>
      <c r="C6679">
        <v>4.9329700000000001</v>
      </c>
      <c r="D6679">
        <f t="shared" si="208"/>
        <v>2.1976452599388376E-3</v>
      </c>
      <c r="E6679">
        <f t="shared" si="209"/>
        <v>2.1558899999999999</v>
      </c>
      <c r="F6679">
        <v>2.1976399999999998E-3</v>
      </c>
    </row>
    <row r="6680" spans="1:6" x14ac:dyDescent="0.25">
      <c r="A6680">
        <v>1.8700754051599999</v>
      </c>
      <c r="B6680">
        <v>2.7770800000000002</v>
      </c>
      <c r="C6680">
        <v>4.9329700000000001</v>
      </c>
      <c r="D6680">
        <f t="shared" si="208"/>
        <v>2.1976452599388376E-3</v>
      </c>
      <c r="E6680">
        <f t="shared" si="209"/>
        <v>2.1558899999999999</v>
      </c>
      <c r="F6680">
        <v>2.1976399999999998E-3</v>
      </c>
    </row>
    <row r="6681" spans="1:6" x14ac:dyDescent="0.25">
      <c r="A6681">
        <v>1.87019869516</v>
      </c>
      <c r="B6681">
        <v>2.7770800000000002</v>
      </c>
      <c r="C6681">
        <v>4.9329700000000001</v>
      </c>
      <c r="D6681">
        <f t="shared" si="208"/>
        <v>2.1976452599388376E-3</v>
      </c>
      <c r="E6681">
        <f t="shared" si="209"/>
        <v>2.1558899999999999</v>
      </c>
      <c r="F6681">
        <v>2.1976399999999998E-3</v>
      </c>
    </row>
    <row r="6682" spans="1:6" x14ac:dyDescent="0.25">
      <c r="A6682">
        <v>1.8703219851599999</v>
      </c>
      <c r="B6682">
        <v>2.7770800000000002</v>
      </c>
      <c r="C6682">
        <v>4.9329700000000001</v>
      </c>
      <c r="D6682">
        <f t="shared" si="208"/>
        <v>2.1976452599388376E-3</v>
      </c>
      <c r="E6682">
        <f t="shared" si="209"/>
        <v>2.1558899999999999</v>
      </c>
      <c r="F6682">
        <v>2.1976399999999998E-3</v>
      </c>
    </row>
    <row r="6683" spans="1:6" x14ac:dyDescent="0.25">
      <c r="A6683">
        <v>1.87044527516</v>
      </c>
      <c r="B6683">
        <v>2.7770800000000002</v>
      </c>
      <c r="C6683">
        <v>4.9366599999999998</v>
      </c>
      <c r="D6683">
        <f t="shared" si="208"/>
        <v>2.201406727828746E-3</v>
      </c>
      <c r="E6683">
        <f t="shared" si="209"/>
        <v>2.1595799999999996</v>
      </c>
      <c r="F6683">
        <v>2.2014000000000001E-3</v>
      </c>
    </row>
    <row r="6684" spans="1:6" x14ac:dyDescent="0.25">
      <c r="A6684">
        <v>1.8705685651599999</v>
      </c>
      <c r="B6684">
        <v>2.7770800000000002</v>
      </c>
      <c r="C6684">
        <v>4.9329700000000001</v>
      </c>
      <c r="D6684">
        <f t="shared" si="208"/>
        <v>2.1976452599388376E-3</v>
      </c>
      <c r="E6684">
        <f t="shared" si="209"/>
        <v>2.1558899999999999</v>
      </c>
      <c r="F6684">
        <v>2.1976399999999998E-3</v>
      </c>
    </row>
    <row r="6685" spans="1:6" x14ac:dyDescent="0.25">
      <c r="A6685">
        <v>1.87069185516</v>
      </c>
      <c r="B6685">
        <v>2.7770800000000002</v>
      </c>
      <c r="C6685">
        <v>4.9329700000000001</v>
      </c>
      <c r="D6685">
        <f t="shared" si="208"/>
        <v>2.1976452599388376E-3</v>
      </c>
      <c r="E6685">
        <f t="shared" si="209"/>
        <v>2.1558899999999999</v>
      </c>
      <c r="F6685">
        <v>2.1976399999999998E-3</v>
      </c>
    </row>
    <row r="6686" spans="1:6" x14ac:dyDescent="0.25">
      <c r="A6686">
        <v>1.8708151451599999</v>
      </c>
      <c r="B6686">
        <v>2.7770800000000002</v>
      </c>
      <c r="C6686">
        <v>4.9329700000000001</v>
      </c>
      <c r="D6686">
        <f t="shared" si="208"/>
        <v>2.1976452599388376E-3</v>
      </c>
      <c r="E6686">
        <f t="shared" si="209"/>
        <v>2.1558899999999999</v>
      </c>
      <c r="F6686">
        <v>2.1976399999999998E-3</v>
      </c>
    </row>
    <row r="6687" spans="1:6" x14ac:dyDescent="0.25">
      <c r="A6687">
        <v>1.87093843516</v>
      </c>
      <c r="B6687">
        <v>2.7770800000000002</v>
      </c>
      <c r="C6687">
        <v>4.9329700000000001</v>
      </c>
      <c r="D6687">
        <f t="shared" si="208"/>
        <v>2.1976452599388376E-3</v>
      </c>
      <c r="E6687">
        <f t="shared" si="209"/>
        <v>2.1558899999999999</v>
      </c>
      <c r="F6687">
        <v>2.1976399999999998E-3</v>
      </c>
    </row>
    <row r="6688" spans="1:6" x14ac:dyDescent="0.25">
      <c r="A6688">
        <v>1.8710617251599999</v>
      </c>
      <c r="B6688">
        <v>2.7770800000000002</v>
      </c>
      <c r="C6688">
        <v>4.9329700000000001</v>
      </c>
      <c r="D6688">
        <f t="shared" si="208"/>
        <v>2.1976452599388376E-3</v>
      </c>
      <c r="E6688">
        <f t="shared" si="209"/>
        <v>2.1558899999999999</v>
      </c>
      <c r="F6688">
        <v>2.1976399999999998E-3</v>
      </c>
    </row>
    <row r="6689" spans="1:6" x14ac:dyDescent="0.25">
      <c r="A6689">
        <v>1.87118501516</v>
      </c>
      <c r="B6689">
        <v>2.7770800000000002</v>
      </c>
      <c r="C6689">
        <v>4.9329700000000001</v>
      </c>
      <c r="D6689">
        <f t="shared" si="208"/>
        <v>2.1976452599388376E-3</v>
      </c>
      <c r="E6689">
        <f t="shared" si="209"/>
        <v>2.1558899999999999</v>
      </c>
      <c r="F6689">
        <v>2.1976399999999998E-3</v>
      </c>
    </row>
    <row r="6690" spans="1:6" x14ac:dyDescent="0.25">
      <c r="A6690">
        <v>1.8713083051599999</v>
      </c>
      <c r="B6690">
        <v>2.7770800000000002</v>
      </c>
      <c r="C6690">
        <v>4.9329700000000001</v>
      </c>
      <c r="D6690">
        <f t="shared" si="208"/>
        <v>2.1976452599388376E-3</v>
      </c>
      <c r="E6690">
        <f t="shared" si="209"/>
        <v>2.1558899999999999</v>
      </c>
      <c r="F6690">
        <v>2.1976399999999998E-3</v>
      </c>
    </row>
    <row r="6691" spans="1:6" x14ac:dyDescent="0.25">
      <c r="A6691">
        <v>1.87143159516</v>
      </c>
      <c r="B6691">
        <v>2.7770800000000002</v>
      </c>
      <c r="C6691">
        <v>4.9366599999999998</v>
      </c>
      <c r="D6691">
        <f t="shared" si="208"/>
        <v>2.201406727828746E-3</v>
      </c>
      <c r="E6691">
        <f t="shared" si="209"/>
        <v>2.1595799999999996</v>
      </c>
      <c r="F6691">
        <v>2.2014000000000001E-3</v>
      </c>
    </row>
    <row r="6692" spans="1:6" x14ac:dyDescent="0.25">
      <c r="A6692">
        <v>1.8715548851599999</v>
      </c>
      <c r="B6692">
        <v>2.7770800000000002</v>
      </c>
      <c r="C6692">
        <v>4.9366599999999998</v>
      </c>
      <c r="D6692">
        <f t="shared" si="208"/>
        <v>2.201406727828746E-3</v>
      </c>
      <c r="E6692">
        <f t="shared" si="209"/>
        <v>2.1595799999999996</v>
      </c>
      <c r="F6692">
        <v>2.2014000000000001E-3</v>
      </c>
    </row>
    <row r="6693" spans="1:6" x14ac:dyDescent="0.25">
      <c r="A6693">
        <v>1.87167817516</v>
      </c>
      <c r="B6693">
        <v>2.7770800000000002</v>
      </c>
      <c r="C6693">
        <v>4.9329700000000001</v>
      </c>
      <c r="D6693">
        <f t="shared" si="208"/>
        <v>2.1976452599388376E-3</v>
      </c>
      <c r="E6693">
        <f t="shared" si="209"/>
        <v>2.1558899999999999</v>
      </c>
      <c r="F6693">
        <v>2.1976399999999998E-3</v>
      </c>
    </row>
    <row r="6694" spans="1:6" x14ac:dyDescent="0.25">
      <c r="A6694">
        <v>1.8718014651599999</v>
      </c>
      <c r="B6694">
        <v>2.7770800000000002</v>
      </c>
      <c r="C6694">
        <v>4.9329700000000001</v>
      </c>
      <c r="D6694">
        <f t="shared" si="208"/>
        <v>2.1976452599388376E-3</v>
      </c>
      <c r="E6694">
        <f t="shared" si="209"/>
        <v>2.1558899999999999</v>
      </c>
      <c r="F6694">
        <v>2.1976399999999998E-3</v>
      </c>
    </row>
    <row r="6695" spans="1:6" x14ac:dyDescent="0.25">
      <c r="A6695">
        <v>1.87192475516</v>
      </c>
      <c r="B6695">
        <v>2.7770800000000002</v>
      </c>
      <c r="C6695">
        <v>4.9329700000000001</v>
      </c>
      <c r="D6695">
        <f t="shared" si="208"/>
        <v>2.1976452599388376E-3</v>
      </c>
      <c r="E6695">
        <f t="shared" si="209"/>
        <v>2.1558899999999999</v>
      </c>
      <c r="F6695">
        <v>2.1976399999999998E-3</v>
      </c>
    </row>
    <row r="6696" spans="1:6" x14ac:dyDescent="0.25">
      <c r="A6696">
        <v>1.8720480451599999</v>
      </c>
      <c r="B6696">
        <v>2.7770800000000002</v>
      </c>
      <c r="C6696">
        <v>4.9329700000000001</v>
      </c>
      <c r="D6696">
        <f t="shared" si="208"/>
        <v>2.1976452599388376E-3</v>
      </c>
      <c r="E6696">
        <f t="shared" si="209"/>
        <v>2.1558899999999999</v>
      </c>
      <c r="F6696">
        <v>2.1976399999999998E-3</v>
      </c>
    </row>
    <row r="6697" spans="1:6" x14ac:dyDescent="0.25">
      <c r="A6697">
        <v>1.87217133516</v>
      </c>
      <c r="B6697">
        <v>2.7770800000000002</v>
      </c>
      <c r="C6697">
        <v>4.9329700000000001</v>
      </c>
      <c r="D6697">
        <f t="shared" si="208"/>
        <v>2.1976452599388376E-3</v>
      </c>
      <c r="E6697">
        <f t="shared" si="209"/>
        <v>2.1558899999999999</v>
      </c>
      <c r="F6697">
        <v>2.1976399999999998E-3</v>
      </c>
    </row>
    <row r="6698" spans="1:6" x14ac:dyDescent="0.25">
      <c r="A6698">
        <v>1.8722946251599999</v>
      </c>
      <c r="B6698">
        <v>2.7770800000000002</v>
      </c>
      <c r="C6698">
        <v>4.9329700000000001</v>
      </c>
      <c r="D6698">
        <f t="shared" si="208"/>
        <v>2.1976452599388376E-3</v>
      </c>
      <c r="E6698">
        <f t="shared" si="209"/>
        <v>2.1558899999999999</v>
      </c>
      <c r="F6698">
        <v>2.1976399999999998E-3</v>
      </c>
    </row>
    <row r="6699" spans="1:6" x14ac:dyDescent="0.25">
      <c r="A6699">
        <v>1.87241791516</v>
      </c>
      <c r="B6699">
        <v>2.7770800000000002</v>
      </c>
      <c r="C6699">
        <v>4.9329700000000001</v>
      </c>
      <c r="D6699">
        <f t="shared" si="208"/>
        <v>2.1976452599388376E-3</v>
      </c>
      <c r="E6699">
        <f t="shared" si="209"/>
        <v>2.1558899999999999</v>
      </c>
      <c r="F6699">
        <v>2.1976399999999998E-3</v>
      </c>
    </row>
    <row r="6700" spans="1:6" x14ac:dyDescent="0.25">
      <c r="A6700">
        <v>1.8725412051600001</v>
      </c>
      <c r="B6700">
        <v>2.7770800000000002</v>
      </c>
      <c r="C6700">
        <v>4.9329700000000001</v>
      </c>
      <c r="D6700">
        <f t="shared" si="208"/>
        <v>2.1976452599388376E-3</v>
      </c>
      <c r="E6700">
        <f t="shared" si="209"/>
        <v>2.1558899999999999</v>
      </c>
      <c r="F6700">
        <v>2.1976399999999998E-3</v>
      </c>
    </row>
    <row r="6701" spans="1:6" x14ac:dyDescent="0.25">
      <c r="A6701">
        <v>1.87266449516</v>
      </c>
      <c r="B6701">
        <v>2.7770800000000002</v>
      </c>
      <c r="C6701">
        <v>4.9329700000000001</v>
      </c>
      <c r="D6701">
        <f t="shared" si="208"/>
        <v>2.1976452599388376E-3</v>
      </c>
      <c r="E6701">
        <f t="shared" si="209"/>
        <v>2.1558899999999999</v>
      </c>
      <c r="F6701">
        <v>2.1976399999999998E-3</v>
      </c>
    </row>
    <row r="6702" spans="1:6" x14ac:dyDescent="0.25">
      <c r="A6702">
        <v>1.8727877851600001</v>
      </c>
      <c r="B6702">
        <v>2.7770800000000002</v>
      </c>
      <c r="C6702">
        <v>4.9329700000000001</v>
      </c>
      <c r="D6702">
        <f t="shared" si="208"/>
        <v>2.1976452599388376E-3</v>
      </c>
      <c r="E6702">
        <f t="shared" si="209"/>
        <v>2.1558899999999999</v>
      </c>
      <c r="F6702">
        <v>2.1976399999999998E-3</v>
      </c>
    </row>
    <row r="6703" spans="1:6" x14ac:dyDescent="0.25">
      <c r="A6703">
        <v>1.87291107516</v>
      </c>
      <c r="B6703">
        <v>2.7770800000000002</v>
      </c>
      <c r="C6703">
        <v>4.9329700000000001</v>
      </c>
      <c r="D6703">
        <f t="shared" si="208"/>
        <v>2.1976452599388376E-3</v>
      </c>
      <c r="E6703">
        <f t="shared" si="209"/>
        <v>2.1558899999999999</v>
      </c>
      <c r="F6703">
        <v>2.1976399999999998E-3</v>
      </c>
    </row>
    <row r="6704" spans="1:6" x14ac:dyDescent="0.25">
      <c r="A6704">
        <v>1.8730343651600001</v>
      </c>
      <c r="B6704">
        <v>2.7770800000000002</v>
      </c>
      <c r="C6704">
        <v>4.9366599999999998</v>
      </c>
      <c r="D6704">
        <f t="shared" si="208"/>
        <v>2.201406727828746E-3</v>
      </c>
      <c r="E6704">
        <f t="shared" si="209"/>
        <v>2.1595799999999996</v>
      </c>
      <c r="F6704">
        <v>2.2014000000000001E-3</v>
      </c>
    </row>
    <row r="6705" spans="1:6" x14ac:dyDescent="0.25">
      <c r="A6705">
        <v>1.87315765516</v>
      </c>
      <c r="B6705">
        <v>2.7770800000000002</v>
      </c>
      <c r="C6705">
        <v>4.9329700000000001</v>
      </c>
      <c r="D6705">
        <f t="shared" si="208"/>
        <v>2.1976452599388376E-3</v>
      </c>
      <c r="E6705">
        <f t="shared" si="209"/>
        <v>2.1558899999999999</v>
      </c>
      <c r="F6705">
        <v>2.1976399999999998E-3</v>
      </c>
    </row>
    <row r="6706" spans="1:6" x14ac:dyDescent="0.25">
      <c r="A6706">
        <v>1.8732809451600001</v>
      </c>
      <c r="B6706">
        <v>2.7770800000000002</v>
      </c>
      <c r="C6706">
        <v>4.9329700000000001</v>
      </c>
      <c r="D6706">
        <f t="shared" si="208"/>
        <v>2.1976452599388376E-3</v>
      </c>
      <c r="E6706">
        <f t="shared" si="209"/>
        <v>2.1558899999999999</v>
      </c>
      <c r="F6706">
        <v>2.1976399999999998E-3</v>
      </c>
    </row>
    <row r="6707" spans="1:6" x14ac:dyDescent="0.25">
      <c r="A6707">
        <v>1.87340423516</v>
      </c>
      <c r="B6707">
        <v>2.7770800000000002</v>
      </c>
      <c r="C6707">
        <v>4.9329700000000001</v>
      </c>
      <c r="D6707">
        <f t="shared" si="208"/>
        <v>2.1976452599388376E-3</v>
      </c>
      <c r="E6707">
        <f t="shared" si="209"/>
        <v>2.1558899999999999</v>
      </c>
      <c r="F6707">
        <v>2.1976399999999998E-3</v>
      </c>
    </row>
    <row r="6708" spans="1:6" x14ac:dyDescent="0.25">
      <c r="A6708">
        <v>1.8735275251600001</v>
      </c>
      <c r="B6708">
        <v>2.7770800000000002</v>
      </c>
      <c r="C6708">
        <v>4.9329700000000001</v>
      </c>
      <c r="D6708">
        <f t="shared" si="208"/>
        <v>2.1976452599388376E-3</v>
      </c>
      <c r="E6708">
        <f t="shared" si="209"/>
        <v>2.1558899999999999</v>
      </c>
      <c r="F6708">
        <v>2.1976399999999998E-3</v>
      </c>
    </row>
    <row r="6709" spans="1:6" x14ac:dyDescent="0.25">
      <c r="A6709">
        <v>1.87365081516</v>
      </c>
      <c r="B6709">
        <v>2.7770800000000002</v>
      </c>
      <c r="C6709">
        <v>4.9366599999999998</v>
      </c>
      <c r="D6709">
        <f t="shared" si="208"/>
        <v>2.201406727828746E-3</v>
      </c>
      <c r="E6709">
        <f t="shared" si="209"/>
        <v>2.1595799999999996</v>
      </c>
      <c r="F6709">
        <v>2.2014000000000001E-3</v>
      </c>
    </row>
    <row r="6710" spans="1:6" x14ac:dyDescent="0.25">
      <c r="A6710">
        <v>1.8737741051600001</v>
      </c>
      <c r="B6710">
        <v>2.7770800000000002</v>
      </c>
      <c r="C6710">
        <v>4.9366599999999998</v>
      </c>
      <c r="D6710">
        <f t="shared" si="208"/>
        <v>2.201406727828746E-3</v>
      </c>
      <c r="E6710">
        <f t="shared" si="209"/>
        <v>2.1595799999999996</v>
      </c>
      <c r="F6710">
        <v>2.2014000000000001E-3</v>
      </c>
    </row>
    <row r="6711" spans="1:6" x14ac:dyDescent="0.25">
      <c r="A6711">
        <v>1.87389739516</v>
      </c>
      <c r="B6711">
        <v>2.7770800000000002</v>
      </c>
      <c r="C6711">
        <v>4.9329700000000001</v>
      </c>
      <c r="D6711">
        <f t="shared" si="208"/>
        <v>2.1976452599388376E-3</v>
      </c>
      <c r="E6711">
        <f t="shared" si="209"/>
        <v>2.1558899999999999</v>
      </c>
      <c r="F6711">
        <v>2.1976399999999998E-3</v>
      </c>
    </row>
    <row r="6712" spans="1:6" x14ac:dyDescent="0.25">
      <c r="A6712">
        <v>1.8740206851600001</v>
      </c>
      <c r="B6712">
        <v>2.7770800000000002</v>
      </c>
      <c r="C6712">
        <v>4.9329700000000001</v>
      </c>
      <c r="D6712">
        <f t="shared" si="208"/>
        <v>2.1976452599388376E-3</v>
      </c>
      <c r="E6712">
        <f t="shared" si="209"/>
        <v>2.1558899999999999</v>
      </c>
      <c r="F6712">
        <v>2.1976399999999998E-3</v>
      </c>
    </row>
    <row r="6713" spans="1:6" x14ac:dyDescent="0.25">
      <c r="A6713">
        <v>1.87414397516</v>
      </c>
      <c r="B6713">
        <v>2.7770800000000002</v>
      </c>
      <c r="C6713">
        <v>4.9329700000000001</v>
      </c>
      <c r="D6713">
        <f t="shared" si="208"/>
        <v>2.1976452599388376E-3</v>
      </c>
      <c r="E6713">
        <f t="shared" si="209"/>
        <v>2.1558899999999999</v>
      </c>
      <c r="F6713">
        <v>2.1976399999999998E-3</v>
      </c>
    </row>
    <row r="6714" spans="1:6" x14ac:dyDescent="0.25">
      <c r="A6714">
        <v>1.8742672651600001</v>
      </c>
      <c r="B6714">
        <v>2.7770800000000002</v>
      </c>
      <c r="C6714">
        <v>4.9329700000000001</v>
      </c>
      <c r="D6714">
        <f t="shared" si="208"/>
        <v>2.1976452599388376E-3</v>
      </c>
      <c r="E6714">
        <f t="shared" si="209"/>
        <v>2.1558899999999999</v>
      </c>
      <c r="F6714">
        <v>2.1976399999999998E-3</v>
      </c>
    </row>
    <row r="6715" spans="1:6" x14ac:dyDescent="0.25">
      <c r="A6715">
        <v>1.87439055516</v>
      </c>
      <c r="B6715">
        <v>2.7770800000000002</v>
      </c>
      <c r="C6715">
        <v>4.9329700000000001</v>
      </c>
      <c r="D6715">
        <f t="shared" si="208"/>
        <v>2.1976452599388376E-3</v>
      </c>
      <c r="E6715">
        <f t="shared" si="209"/>
        <v>2.1558899999999999</v>
      </c>
      <c r="F6715">
        <v>2.1976399999999998E-3</v>
      </c>
    </row>
    <row r="6716" spans="1:6" x14ac:dyDescent="0.25">
      <c r="A6716">
        <v>1.8745138451600001</v>
      </c>
      <c r="B6716">
        <v>2.7770800000000002</v>
      </c>
      <c r="C6716">
        <v>4.9329700000000001</v>
      </c>
      <c r="D6716">
        <f t="shared" si="208"/>
        <v>2.1976452599388376E-3</v>
      </c>
      <c r="E6716">
        <f t="shared" si="209"/>
        <v>2.1558899999999999</v>
      </c>
      <c r="F6716">
        <v>2.1976399999999998E-3</v>
      </c>
    </row>
    <row r="6717" spans="1:6" x14ac:dyDescent="0.25">
      <c r="A6717">
        <v>1.87463713516</v>
      </c>
      <c r="B6717">
        <v>2.7770800000000002</v>
      </c>
      <c r="C6717">
        <v>4.9329700000000001</v>
      </c>
      <c r="D6717">
        <f t="shared" si="208"/>
        <v>2.1976452599388376E-3</v>
      </c>
      <c r="E6717">
        <f t="shared" si="209"/>
        <v>2.1558899999999999</v>
      </c>
      <c r="F6717">
        <v>2.1976399999999998E-3</v>
      </c>
    </row>
    <row r="6718" spans="1:6" x14ac:dyDescent="0.25">
      <c r="A6718">
        <v>1.8747604251600001</v>
      </c>
      <c r="B6718">
        <v>2.7770800000000002</v>
      </c>
      <c r="C6718">
        <v>4.9366599999999998</v>
      </c>
      <c r="D6718">
        <f t="shared" si="208"/>
        <v>2.201406727828746E-3</v>
      </c>
      <c r="E6718">
        <f t="shared" si="209"/>
        <v>2.1595799999999996</v>
      </c>
      <c r="F6718">
        <v>2.2014000000000001E-3</v>
      </c>
    </row>
    <row r="6719" spans="1:6" x14ac:dyDescent="0.25">
      <c r="A6719">
        <v>1.87488371516</v>
      </c>
      <c r="B6719">
        <v>2.7770800000000002</v>
      </c>
      <c r="C6719">
        <v>4.9329700000000001</v>
      </c>
      <c r="D6719">
        <f t="shared" si="208"/>
        <v>2.1976452599388376E-3</v>
      </c>
      <c r="E6719">
        <f t="shared" si="209"/>
        <v>2.1558899999999999</v>
      </c>
      <c r="F6719">
        <v>2.1976399999999998E-3</v>
      </c>
    </row>
    <row r="6720" spans="1:6" x14ac:dyDescent="0.25">
      <c r="A6720">
        <v>1.8750070051600001</v>
      </c>
      <c r="B6720">
        <v>2.7770800000000002</v>
      </c>
      <c r="C6720">
        <v>4.9329700000000001</v>
      </c>
      <c r="D6720">
        <f t="shared" si="208"/>
        <v>2.1976452599388376E-3</v>
      </c>
      <c r="E6720">
        <f t="shared" si="209"/>
        <v>2.1558899999999999</v>
      </c>
      <c r="F6720">
        <v>2.1976399999999998E-3</v>
      </c>
    </row>
    <row r="6721" spans="1:6" x14ac:dyDescent="0.25">
      <c r="A6721">
        <v>1.87513029516</v>
      </c>
      <c r="B6721">
        <v>2.7770800000000002</v>
      </c>
      <c r="C6721">
        <v>4.9329700000000001</v>
      </c>
      <c r="D6721">
        <f t="shared" si="208"/>
        <v>2.1976452599388376E-3</v>
      </c>
      <c r="E6721">
        <f t="shared" si="209"/>
        <v>2.1558899999999999</v>
      </c>
      <c r="F6721">
        <v>2.1976399999999998E-3</v>
      </c>
    </row>
    <row r="6722" spans="1:6" x14ac:dyDescent="0.25">
      <c r="A6722">
        <v>1.8752535851600001</v>
      </c>
      <c r="B6722">
        <v>2.7770800000000002</v>
      </c>
      <c r="C6722">
        <v>4.9366599999999998</v>
      </c>
      <c r="D6722">
        <f t="shared" si="208"/>
        <v>2.201406727828746E-3</v>
      </c>
      <c r="E6722">
        <f t="shared" si="209"/>
        <v>2.1595799999999996</v>
      </c>
      <c r="F6722">
        <v>2.2014000000000001E-3</v>
      </c>
    </row>
    <row r="6723" spans="1:6" x14ac:dyDescent="0.25">
      <c r="A6723">
        <v>1.87537687516</v>
      </c>
      <c r="B6723">
        <v>2.7770800000000002</v>
      </c>
      <c r="C6723">
        <v>4.9366599999999998</v>
      </c>
      <c r="D6723">
        <f t="shared" ref="D6723:D6786" si="210">(C6723-B6723)/981</f>
        <v>2.201406727828746E-3</v>
      </c>
      <c r="E6723">
        <f t="shared" ref="E6723:E6786" si="211">C6723-B6723</f>
        <v>2.1595799999999996</v>
      </c>
      <c r="F6723">
        <v>2.2014000000000001E-3</v>
      </c>
    </row>
    <row r="6724" spans="1:6" x14ac:dyDescent="0.25">
      <c r="A6724">
        <v>1.8755001651600001</v>
      </c>
      <c r="B6724">
        <v>2.7770800000000002</v>
      </c>
      <c r="C6724">
        <v>4.9329700000000001</v>
      </c>
      <c r="D6724">
        <f t="shared" si="210"/>
        <v>2.1976452599388376E-3</v>
      </c>
      <c r="E6724">
        <f t="shared" si="211"/>
        <v>2.1558899999999999</v>
      </c>
      <c r="F6724">
        <v>2.1976399999999998E-3</v>
      </c>
    </row>
    <row r="6725" spans="1:6" x14ac:dyDescent="0.25">
      <c r="A6725">
        <v>1.87562345516</v>
      </c>
      <c r="B6725">
        <v>2.7770800000000002</v>
      </c>
      <c r="C6725">
        <v>4.9329700000000001</v>
      </c>
      <c r="D6725">
        <f t="shared" si="210"/>
        <v>2.1976452599388376E-3</v>
      </c>
      <c r="E6725">
        <f t="shared" si="211"/>
        <v>2.1558899999999999</v>
      </c>
      <c r="F6725">
        <v>2.1976399999999998E-3</v>
      </c>
    </row>
    <row r="6726" spans="1:6" x14ac:dyDescent="0.25">
      <c r="A6726">
        <v>1.8757467451600001</v>
      </c>
      <c r="B6726">
        <v>2.7770800000000002</v>
      </c>
      <c r="C6726">
        <v>4.9366599999999998</v>
      </c>
      <c r="D6726">
        <f t="shared" si="210"/>
        <v>2.201406727828746E-3</v>
      </c>
      <c r="E6726">
        <f t="shared" si="211"/>
        <v>2.1595799999999996</v>
      </c>
      <c r="F6726">
        <v>2.2014000000000001E-3</v>
      </c>
    </row>
    <row r="6727" spans="1:6" x14ac:dyDescent="0.25">
      <c r="A6727">
        <v>1.8758700351599999</v>
      </c>
      <c r="B6727">
        <v>2.7770800000000002</v>
      </c>
      <c r="C6727">
        <v>4.9366599999999998</v>
      </c>
      <c r="D6727">
        <f t="shared" si="210"/>
        <v>2.201406727828746E-3</v>
      </c>
      <c r="E6727">
        <f t="shared" si="211"/>
        <v>2.1595799999999996</v>
      </c>
      <c r="F6727">
        <v>2.2014000000000001E-3</v>
      </c>
    </row>
    <row r="6728" spans="1:6" x14ac:dyDescent="0.25">
      <c r="A6728">
        <v>1.8759933251600001</v>
      </c>
      <c r="B6728">
        <v>2.7770800000000002</v>
      </c>
      <c r="C6728">
        <v>4.9329700000000001</v>
      </c>
      <c r="D6728">
        <f t="shared" si="210"/>
        <v>2.1976452599388376E-3</v>
      </c>
      <c r="E6728">
        <f t="shared" si="211"/>
        <v>2.1558899999999999</v>
      </c>
      <c r="F6728">
        <v>2.1976399999999998E-3</v>
      </c>
    </row>
    <row r="6729" spans="1:6" x14ac:dyDescent="0.25">
      <c r="A6729">
        <v>1.8761166151599999</v>
      </c>
      <c r="B6729">
        <v>2.7770800000000002</v>
      </c>
      <c r="C6729">
        <v>4.9329700000000001</v>
      </c>
      <c r="D6729">
        <f t="shared" si="210"/>
        <v>2.1976452599388376E-3</v>
      </c>
      <c r="E6729">
        <f t="shared" si="211"/>
        <v>2.1558899999999999</v>
      </c>
      <c r="F6729">
        <v>2.1976399999999998E-3</v>
      </c>
    </row>
    <row r="6730" spans="1:6" x14ac:dyDescent="0.25">
      <c r="A6730">
        <v>1.8762399051600001</v>
      </c>
      <c r="B6730">
        <v>2.7770800000000002</v>
      </c>
      <c r="C6730">
        <v>4.9329700000000001</v>
      </c>
      <c r="D6730">
        <f t="shared" si="210"/>
        <v>2.1976452599388376E-3</v>
      </c>
      <c r="E6730">
        <f t="shared" si="211"/>
        <v>2.1558899999999999</v>
      </c>
      <c r="F6730">
        <v>2.1976399999999998E-3</v>
      </c>
    </row>
    <row r="6731" spans="1:6" x14ac:dyDescent="0.25">
      <c r="A6731">
        <v>1.8763631951599999</v>
      </c>
      <c r="B6731">
        <v>2.7770800000000002</v>
      </c>
      <c r="C6731">
        <v>4.9329700000000001</v>
      </c>
      <c r="D6731">
        <f t="shared" si="210"/>
        <v>2.1976452599388376E-3</v>
      </c>
      <c r="E6731">
        <f t="shared" si="211"/>
        <v>2.1558899999999999</v>
      </c>
      <c r="F6731">
        <v>2.1976399999999998E-3</v>
      </c>
    </row>
    <row r="6732" spans="1:6" x14ac:dyDescent="0.25">
      <c r="A6732">
        <v>1.8764864851600001</v>
      </c>
      <c r="B6732">
        <v>2.7770800000000002</v>
      </c>
      <c r="C6732">
        <v>4.9366599999999998</v>
      </c>
      <c r="D6732">
        <f t="shared" si="210"/>
        <v>2.201406727828746E-3</v>
      </c>
      <c r="E6732">
        <f t="shared" si="211"/>
        <v>2.1595799999999996</v>
      </c>
      <c r="F6732">
        <v>2.2014000000000001E-3</v>
      </c>
    </row>
    <row r="6733" spans="1:6" x14ac:dyDescent="0.25">
      <c r="A6733">
        <v>1.8766097751599999</v>
      </c>
      <c r="B6733">
        <v>2.7770800000000002</v>
      </c>
      <c r="C6733">
        <v>4.9329700000000001</v>
      </c>
      <c r="D6733">
        <f t="shared" si="210"/>
        <v>2.1976452599388376E-3</v>
      </c>
      <c r="E6733">
        <f t="shared" si="211"/>
        <v>2.1558899999999999</v>
      </c>
      <c r="F6733">
        <v>2.1976399999999998E-3</v>
      </c>
    </row>
    <row r="6734" spans="1:6" x14ac:dyDescent="0.25">
      <c r="A6734">
        <v>1.87673306516</v>
      </c>
      <c r="B6734">
        <v>2.7770800000000002</v>
      </c>
      <c r="C6734">
        <v>4.9329700000000001</v>
      </c>
      <c r="D6734">
        <f t="shared" si="210"/>
        <v>2.1976452599388376E-3</v>
      </c>
      <c r="E6734">
        <f t="shared" si="211"/>
        <v>2.1558899999999999</v>
      </c>
      <c r="F6734">
        <v>2.1976399999999998E-3</v>
      </c>
    </row>
    <row r="6735" spans="1:6" x14ac:dyDescent="0.25">
      <c r="A6735">
        <v>1.8768563551599999</v>
      </c>
      <c r="B6735">
        <v>2.7770800000000002</v>
      </c>
      <c r="C6735">
        <v>4.9366599999999998</v>
      </c>
      <c r="D6735">
        <f t="shared" si="210"/>
        <v>2.201406727828746E-3</v>
      </c>
      <c r="E6735">
        <f t="shared" si="211"/>
        <v>2.1595799999999996</v>
      </c>
      <c r="F6735">
        <v>2.2014000000000001E-3</v>
      </c>
    </row>
    <row r="6736" spans="1:6" x14ac:dyDescent="0.25">
      <c r="A6736">
        <v>1.87697964516</v>
      </c>
      <c r="B6736">
        <v>2.7770800000000002</v>
      </c>
      <c r="C6736">
        <v>4.9329700000000001</v>
      </c>
      <c r="D6736">
        <f t="shared" si="210"/>
        <v>2.1976452599388376E-3</v>
      </c>
      <c r="E6736">
        <f t="shared" si="211"/>
        <v>2.1558899999999999</v>
      </c>
      <c r="F6736">
        <v>2.1976399999999998E-3</v>
      </c>
    </row>
    <row r="6737" spans="1:6" x14ac:dyDescent="0.25">
      <c r="A6737">
        <v>1.8771029351599999</v>
      </c>
      <c r="B6737">
        <v>2.7770800000000002</v>
      </c>
      <c r="C6737">
        <v>4.9329700000000001</v>
      </c>
      <c r="D6737">
        <f t="shared" si="210"/>
        <v>2.1976452599388376E-3</v>
      </c>
      <c r="E6737">
        <f t="shared" si="211"/>
        <v>2.1558899999999999</v>
      </c>
      <c r="F6737">
        <v>2.1976399999999998E-3</v>
      </c>
    </row>
    <row r="6738" spans="1:6" x14ac:dyDescent="0.25">
      <c r="A6738">
        <v>1.87722622516</v>
      </c>
      <c r="B6738">
        <v>2.7770800000000002</v>
      </c>
      <c r="C6738">
        <v>4.9329700000000001</v>
      </c>
      <c r="D6738">
        <f t="shared" si="210"/>
        <v>2.1976452599388376E-3</v>
      </c>
      <c r="E6738">
        <f t="shared" si="211"/>
        <v>2.1558899999999999</v>
      </c>
      <c r="F6738">
        <v>2.1976399999999998E-3</v>
      </c>
    </row>
    <row r="6739" spans="1:6" x14ac:dyDescent="0.25">
      <c r="A6739">
        <v>1.8773495151599999</v>
      </c>
      <c r="B6739">
        <v>2.7770800000000002</v>
      </c>
      <c r="C6739">
        <v>4.9329700000000001</v>
      </c>
      <c r="D6739">
        <f t="shared" si="210"/>
        <v>2.1976452599388376E-3</v>
      </c>
      <c r="E6739">
        <f t="shared" si="211"/>
        <v>2.1558899999999999</v>
      </c>
      <c r="F6739">
        <v>2.1976399999999998E-3</v>
      </c>
    </row>
    <row r="6740" spans="1:6" x14ac:dyDescent="0.25">
      <c r="A6740">
        <v>1.87747280516</v>
      </c>
      <c r="B6740">
        <v>2.7770800000000002</v>
      </c>
      <c r="C6740">
        <v>4.9329700000000001</v>
      </c>
      <c r="D6740">
        <f t="shared" si="210"/>
        <v>2.1976452599388376E-3</v>
      </c>
      <c r="E6740">
        <f t="shared" si="211"/>
        <v>2.1558899999999999</v>
      </c>
      <c r="F6740">
        <v>2.1976399999999998E-3</v>
      </c>
    </row>
    <row r="6741" spans="1:6" x14ac:dyDescent="0.25">
      <c r="A6741">
        <v>1.8775960951599999</v>
      </c>
      <c r="B6741">
        <v>2.7770800000000002</v>
      </c>
      <c r="C6741">
        <v>4.9329700000000001</v>
      </c>
      <c r="D6741">
        <f t="shared" si="210"/>
        <v>2.1976452599388376E-3</v>
      </c>
      <c r="E6741">
        <f t="shared" si="211"/>
        <v>2.1558899999999999</v>
      </c>
      <c r="F6741">
        <v>2.1976399999999998E-3</v>
      </c>
    </row>
    <row r="6742" spans="1:6" x14ac:dyDescent="0.25">
      <c r="A6742">
        <v>1.87771938516</v>
      </c>
      <c r="B6742">
        <v>2.7770800000000002</v>
      </c>
      <c r="C6742">
        <v>4.9329700000000001</v>
      </c>
      <c r="D6742">
        <f t="shared" si="210"/>
        <v>2.1976452599388376E-3</v>
      </c>
      <c r="E6742">
        <f t="shared" si="211"/>
        <v>2.1558899999999999</v>
      </c>
      <c r="F6742">
        <v>2.1976399999999998E-3</v>
      </c>
    </row>
    <row r="6743" spans="1:6" x14ac:dyDescent="0.25">
      <c r="A6743">
        <v>1.8778426751599999</v>
      </c>
      <c r="B6743">
        <v>2.7770800000000002</v>
      </c>
      <c r="C6743">
        <v>4.9329700000000001</v>
      </c>
      <c r="D6743">
        <f t="shared" si="210"/>
        <v>2.1976452599388376E-3</v>
      </c>
      <c r="E6743">
        <f t="shared" si="211"/>
        <v>2.1558899999999999</v>
      </c>
      <c r="F6743">
        <v>2.1976399999999998E-3</v>
      </c>
    </row>
    <row r="6744" spans="1:6" x14ac:dyDescent="0.25">
      <c r="A6744">
        <v>1.87796596516</v>
      </c>
      <c r="B6744">
        <v>2.7770800000000002</v>
      </c>
      <c r="C6744">
        <v>4.9329700000000001</v>
      </c>
      <c r="D6744">
        <f t="shared" si="210"/>
        <v>2.1976452599388376E-3</v>
      </c>
      <c r="E6744">
        <f t="shared" si="211"/>
        <v>2.1558899999999999</v>
      </c>
      <c r="F6744">
        <v>2.1976399999999998E-3</v>
      </c>
    </row>
    <row r="6745" spans="1:6" x14ac:dyDescent="0.25">
      <c r="A6745">
        <v>1.8780892551599999</v>
      </c>
      <c r="B6745">
        <v>2.7770800000000002</v>
      </c>
      <c r="C6745">
        <v>4.9329700000000001</v>
      </c>
      <c r="D6745">
        <f t="shared" si="210"/>
        <v>2.1976452599388376E-3</v>
      </c>
      <c r="E6745">
        <f t="shared" si="211"/>
        <v>2.1558899999999999</v>
      </c>
      <c r="F6745">
        <v>2.1976399999999998E-3</v>
      </c>
    </row>
    <row r="6746" spans="1:6" x14ac:dyDescent="0.25">
      <c r="A6746">
        <v>1.87821254516</v>
      </c>
      <c r="B6746">
        <v>2.7770800000000002</v>
      </c>
      <c r="C6746">
        <v>4.9329700000000001</v>
      </c>
      <c r="D6746">
        <f t="shared" si="210"/>
        <v>2.1976452599388376E-3</v>
      </c>
      <c r="E6746">
        <f t="shared" si="211"/>
        <v>2.1558899999999999</v>
      </c>
      <c r="F6746">
        <v>2.1976399999999998E-3</v>
      </c>
    </row>
    <row r="6747" spans="1:6" x14ac:dyDescent="0.25">
      <c r="A6747">
        <v>1.8783358351599999</v>
      </c>
      <c r="B6747">
        <v>2.7770800000000002</v>
      </c>
      <c r="C6747">
        <v>4.9329700000000001</v>
      </c>
      <c r="D6747">
        <f t="shared" si="210"/>
        <v>2.1976452599388376E-3</v>
      </c>
      <c r="E6747">
        <f t="shared" si="211"/>
        <v>2.1558899999999999</v>
      </c>
      <c r="F6747">
        <v>2.1976399999999998E-3</v>
      </c>
    </row>
    <row r="6748" spans="1:6" x14ac:dyDescent="0.25">
      <c r="A6748">
        <v>1.87845912516</v>
      </c>
      <c r="B6748">
        <v>2.7770800000000002</v>
      </c>
      <c r="C6748">
        <v>4.9329700000000001</v>
      </c>
      <c r="D6748">
        <f t="shared" si="210"/>
        <v>2.1976452599388376E-3</v>
      </c>
      <c r="E6748">
        <f t="shared" si="211"/>
        <v>2.1558899999999999</v>
      </c>
      <c r="F6748">
        <v>2.1976399999999998E-3</v>
      </c>
    </row>
    <row r="6749" spans="1:6" x14ac:dyDescent="0.25">
      <c r="A6749">
        <v>1.8785824151599999</v>
      </c>
      <c r="B6749">
        <v>2.7770800000000002</v>
      </c>
      <c r="C6749">
        <v>4.9329700000000001</v>
      </c>
      <c r="D6749">
        <f t="shared" si="210"/>
        <v>2.1976452599388376E-3</v>
      </c>
      <c r="E6749">
        <f t="shared" si="211"/>
        <v>2.1558899999999999</v>
      </c>
      <c r="F6749">
        <v>2.1976399999999998E-3</v>
      </c>
    </row>
    <row r="6750" spans="1:6" x14ac:dyDescent="0.25">
      <c r="A6750">
        <v>1.87870570516</v>
      </c>
      <c r="B6750">
        <v>2.7770800000000002</v>
      </c>
      <c r="C6750">
        <v>4.9329700000000001</v>
      </c>
      <c r="D6750">
        <f t="shared" si="210"/>
        <v>2.1976452599388376E-3</v>
      </c>
      <c r="E6750">
        <f t="shared" si="211"/>
        <v>2.1558899999999999</v>
      </c>
      <c r="F6750">
        <v>2.1976399999999998E-3</v>
      </c>
    </row>
    <row r="6751" spans="1:6" x14ac:dyDescent="0.25">
      <c r="A6751">
        <v>1.8788289951599999</v>
      </c>
      <c r="B6751">
        <v>2.7770800000000002</v>
      </c>
      <c r="C6751">
        <v>4.9329700000000001</v>
      </c>
      <c r="D6751">
        <f t="shared" si="210"/>
        <v>2.1976452599388376E-3</v>
      </c>
      <c r="E6751">
        <f t="shared" si="211"/>
        <v>2.1558899999999999</v>
      </c>
      <c r="F6751">
        <v>2.1976399999999998E-3</v>
      </c>
    </row>
    <row r="6752" spans="1:6" x14ac:dyDescent="0.25">
      <c r="A6752">
        <v>1.87895228516</v>
      </c>
      <c r="B6752">
        <v>2.7770800000000002</v>
      </c>
      <c r="C6752">
        <v>4.9366599999999998</v>
      </c>
      <c r="D6752">
        <f t="shared" si="210"/>
        <v>2.201406727828746E-3</v>
      </c>
      <c r="E6752">
        <f t="shared" si="211"/>
        <v>2.1595799999999996</v>
      </c>
      <c r="F6752">
        <v>2.2014000000000001E-3</v>
      </c>
    </row>
    <row r="6753" spans="1:6" x14ac:dyDescent="0.25">
      <c r="A6753">
        <v>1.8790755751599999</v>
      </c>
      <c r="B6753">
        <v>2.7770800000000002</v>
      </c>
      <c r="C6753">
        <v>4.9329700000000001</v>
      </c>
      <c r="D6753">
        <f t="shared" si="210"/>
        <v>2.1976452599388376E-3</v>
      </c>
      <c r="E6753">
        <f t="shared" si="211"/>
        <v>2.1558899999999999</v>
      </c>
      <c r="F6753">
        <v>2.1976399999999998E-3</v>
      </c>
    </row>
    <row r="6754" spans="1:6" x14ac:dyDescent="0.25">
      <c r="A6754">
        <v>1.87919886516</v>
      </c>
      <c r="B6754">
        <v>2.7770800000000002</v>
      </c>
      <c r="C6754">
        <v>4.9329700000000001</v>
      </c>
      <c r="D6754">
        <f t="shared" si="210"/>
        <v>2.1976452599388376E-3</v>
      </c>
      <c r="E6754">
        <f t="shared" si="211"/>
        <v>2.1558899999999999</v>
      </c>
      <c r="F6754">
        <v>2.1976399999999998E-3</v>
      </c>
    </row>
    <row r="6755" spans="1:6" x14ac:dyDescent="0.25">
      <c r="A6755">
        <v>1.8793221551599999</v>
      </c>
      <c r="B6755">
        <v>2.7770800000000002</v>
      </c>
      <c r="C6755">
        <v>4.9329700000000001</v>
      </c>
      <c r="D6755">
        <f t="shared" si="210"/>
        <v>2.1976452599388376E-3</v>
      </c>
      <c r="E6755">
        <f t="shared" si="211"/>
        <v>2.1558899999999999</v>
      </c>
      <c r="F6755">
        <v>2.1976399999999998E-3</v>
      </c>
    </row>
    <row r="6756" spans="1:6" x14ac:dyDescent="0.25">
      <c r="A6756">
        <v>1.87944544516</v>
      </c>
      <c r="B6756">
        <v>2.7770800000000002</v>
      </c>
      <c r="C6756">
        <v>4.9329700000000001</v>
      </c>
      <c r="D6756">
        <f t="shared" si="210"/>
        <v>2.1976452599388376E-3</v>
      </c>
      <c r="E6756">
        <f t="shared" si="211"/>
        <v>2.1558899999999999</v>
      </c>
      <c r="F6756">
        <v>2.1976399999999998E-3</v>
      </c>
    </row>
    <row r="6757" spans="1:6" x14ac:dyDescent="0.25">
      <c r="A6757">
        <v>1.8795687351599999</v>
      </c>
      <c r="B6757">
        <v>2.7770800000000002</v>
      </c>
      <c r="C6757">
        <v>4.9329700000000001</v>
      </c>
      <c r="D6757">
        <f t="shared" si="210"/>
        <v>2.1976452599388376E-3</v>
      </c>
      <c r="E6757">
        <f t="shared" si="211"/>
        <v>2.1558899999999999</v>
      </c>
      <c r="F6757">
        <v>2.1976399999999998E-3</v>
      </c>
    </row>
    <row r="6758" spans="1:6" x14ac:dyDescent="0.25">
      <c r="A6758">
        <v>1.87969202516</v>
      </c>
      <c r="B6758">
        <v>2.7770800000000002</v>
      </c>
      <c r="C6758">
        <v>4.9329700000000001</v>
      </c>
      <c r="D6758">
        <f t="shared" si="210"/>
        <v>2.1976452599388376E-3</v>
      </c>
      <c r="E6758">
        <f t="shared" si="211"/>
        <v>2.1558899999999999</v>
      </c>
      <c r="F6758">
        <v>2.1976399999999998E-3</v>
      </c>
    </row>
    <row r="6759" spans="1:6" x14ac:dyDescent="0.25">
      <c r="A6759">
        <v>1.8798153151600001</v>
      </c>
      <c r="B6759">
        <v>2.7770800000000002</v>
      </c>
      <c r="C6759">
        <v>4.9329700000000001</v>
      </c>
      <c r="D6759">
        <f t="shared" si="210"/>
        <v>2.1976452599388376E-3</v>
      </c>
      <c r="E6759">
        <f t="shared" si="211"/>
        <v>2.1558899999999999</v>
      </c>
      <c r="F6759">
        <v>2.1976399999999998E-3</v>
      </c>
    </row>
    <row r="6760" spans="1:6" x14ac:dyDescent="0.25">
      <c r="A6760">
        <v>1.87993860516</v>
      </c>
      <c r="B6760">
        <v>2.7770800000000002</v>
      </c>
      <c r="C6760">
        <v>4.9329700000000001</v>
      </c>
      <c r="D6760">
        <f t="shared" si="210"/>
        <v>2.1976452599388376E-3</v>
      </c>
      <c r="E6760">
        <f t="shared" si="211"/>
        <v>2.1558899999999999</v>
      </c>
      <c r="F6760">
        <v>2.1976399999999998E-3</v>
      </c>
    </row>
    <row r="6761" spans="1:6" x14ac:dyDescent="0.25">
      <c r="A6761">
        <v>1.8800618951600001</v>
      </c>
      <c r="B6761">
        <v>2.7770800000000002</v>
      </c>
      <c r="C6761">
        <v>4.9329700000000001</v>
      </c>
      <c r="D6761">
        <f t="shared" si="210"/>
        <v>2.1976452599388376E-3</v>
      </c>
      <c r="E6761">
        <f t="shared" si="211"/>
        <v>2.1558899999999999</v>
      </c>
      <c r="F6761">
        <v>2.1976399999999998E-3</v>
      </c>
    </row>
    <row r="6762" spans="1:6" x14ac:dyDescent="0.25">
      <c r="A6762">
        <v>1.88018518516</v>
      </c>
      <c r="B6762">
        <v>2.7770800000000002</v>
      </c>
      <c r="C6762">
        <v>4.9329700000000001</v>
      </c>
      <c r="D6762">
        <f t="shared" si="210"/>
        <v>2.1976452599388376E-3</v>
      </c>
      <c r="E6762">
        <f t="shared" si="211"/>
        <v>2.1558899999999999</v>
      </c>
      <c r="F6762">
        <v>2.1976399999999998E-3</v>
      </c>
    </row>
    <row r="6763" spans="1:6" x14ac:dyDescent="0.25">
      <c r="A6763">
        <v>1.8803084751600001</v>
      </c>
      <c r="B6763">
        <v>2.7770800000000002</v>
      </c>
      <c r="C6763">
        <v>4.9329700000000001</v>
      </c>
      <c r="D6763">
        <f t="shared" si="210"/>
        <v>2.1976452599388376E-3</v>
      </c>
      <c r="E6763">
        <f t="shared" si="211"/>
        <v>2.1558899999999999</v>
      </c>
      <c r="F6763">
        <v>2.1976399999999998E-3</v>
      </c>
    </row>
    <row r="6764" spans="1:6" x14ac:dyDescent="0.25">
      <c r="A6764">
        <v>1.88043176516</v>
      </c>
      <c r="B6764">
        <v>2.7770800000000002</v>
      </c>
      <c r="C6764">
        <v>4.9329700000000001</v>
      </c>
      <c r="D6764">
        <f t="shared" si="210"/>
        <v>2.1976452599388376E-3</v>
      </c>
      <c r="E6764">
        <f t="shared" si="211"/>
        <v>2.1558899999999999</v>
      </c>
      <c r="F6764">
        <v>2.1976399999999998E-3</v>
      </c>
    </row>
    <row r="6765" spans="1:6" x14ac:dyDescent="0.25">
      <c r="A6765">
        <v>1.8805550551600001</v>
      </c>
      <c r="B6765">
        <v>2.7770800000000002</v>
      </c>
      <c r="C6765">
        <v>4.9329700000000001</v>
      </c>
      <c r="D6765">
        <f t="shared" si="210"/>
        <v>2.1976452599388376E-3</v>
      </c>
      <c r="E6765">
        <f t="shared" si="211"/>
        <v>2.1558899999999999</v>
      </c>
      <c r="F6765">
        <v>2.1976399999999998E-3</v>
      </c>
    </row>
    <row r="6766" spans="1:6" x14ac:dyDescent="0.25">
      <c r="A6766">
        <v>1.88067834516</v>
      </c>
      <c r="B6766">
        <v>2.7770800000000002</v>
      </c>
      <c r="C6766">
        <v>4.9329700000000001</v>
      </c>
      <c r="D6766">
        <f t="shared" si="210"/>
        <v>2.1976452599388376E-3</v>
      </c>
      <c r="E6766">
        <f t="shared" si="211"/>
        <v>2.1558899999999999</v>
      </c>
      <c r="F6766">
        <v>2.1976399999999998E-3</v>
      </c>
    </row>
    <row r="6767" spans="1:6" x14ac:dyDescent="0.25">
      <c r="A6767">
        <v>1.8808016351600001</v>
      </c>
      <c r="B6767">
        <v>2.7770800000000002</v>
      </c>
      <c r="C6767">
        <v>4.9329700000000001</v>
      </c>
      <c r="D6767">
        <f t="shared" si="210"/>
        <v>2.1976452599388376E-3</v>
      </c>
      <c r="E6767">
        <f t="shared" si="211"/>
        <v>2.1558899999999999</v>
      </c>
      <c r="F6767">
        <v>2.1976399999999998E-3</v>
      </c>
    </row>
    <row r="6768" spans="1:6" x14ac:dyDescent="0.25">
      <c r="A6768">
        <v>1.88092492516</v>
      </c>
      <c r="B6768">
        <v>2.7770800000000002</v>
      </c>
      <c r="C6768">
        <v>4.9366599999999998</v>
      </c>
      <c r="D6768">
        <f t="shared" si="210"/>
        <v>2.201406727828746E-3</v>
      </c>
      <c r="E6768">
        <f t="shared" si="211"/>
        <v>2.1595799999999996</v>
      </c>
      <c r="F6768">
        <v>2.2014000000000001E-3</v>
      </c>
    </row>
    <row r="6769" spans="1:6" x14ac:dyDescent="0.25">
      <c r="A6769">
        <v>1.8810482151600001</v>
      </c>
      <c r="B6769">
        <v>2.7770800000000002</v>
      </c>
      <c r="C6769">
        <v>4.9329700000000001</v>
      </c>
      <c r="D6769">
        <f t="shared" si="210"/>
        <v>2.1976452599388376E-3</v>
      </c>
      <c r="E6769">
        <f t="shared" si="211"/>
        <v>2.1558899999999999</v>
      </c>
      <c r="F6769">
        <v>2.1976399999999998E-3</v>
      </c>
    </row>
    <row r="6770" spans="1:6" x14ac:dyDescent="0.25">
      <c r="A6770">
        <v>1.88117150516</v>
      </c>
      <c r="B6770">
        <v>2.7770800000000002</v>
      </c>
      <c r="C6770">
        <v>4.9329700000000001</v>
      </c>
      <c r="D6770">
        <f t="shared" si="210"/>
        <v>2.1976452599388376E-3</v>
      </c>
      <c r="E6770">
        <f t="shared" si="211"/>
        <v>2.1558899999999999</v>
      </c>
      <c r="F6770">
        <v>2.1976399999999998E-3</v>
      </c>
    </row>
    <row r="6771" spans="1:6" x14ac:dyDescent="0.25">
      <c r="A6771">
        <v>1.8812947951600001</v>
      </c>
      <c r="B6771">
        <v>2.7770800000000002</v>
      </c>
      <c r="C6771">
        <v>4.9329700000000001</v>
      </c>
      <c r="D6771">
        <f t="shared" si="210"/>
        <v>2.1976452599388376E-3</v>
      </c>
      <c r="E6771">
        <f t="shared" si="211"/>
        <v>2.1558899999999999</v>
      </c>
      <c r="F6771">
        <v>2.1976399999999998E-3</v>
      </c>
    </row>
    <row r="6772" spans="1:6" x14ac:dyDescent="0.25">
      <c r="A6772">
        <v>1.88141808516</v>
      </c>
      <c r="B6772">
        <v>2.7770800000000002</v>
      </c>
      <c r="C6772">
        <v>4.9329700000000001</v>
      </c>
      <c r="D6772">
        <f t="shared" si="210"/>
        <v>2.1976452599388376E-3</v>
      </c>
      <c r="E6772">
        <f t="shared" si="211"/>
        <v>2.1558899999999999</v>
      </c>
      <c r="F6772">
        <v>2.1976399999999998E-3</v>
      </c>
    </row>
    <row r="6773" spans="1:6" x14ac:dyDescent="0.25">
      <c r="A6773">
        <v>1.8815413751600001</v>
      </c>
      <c r="B6773">
        <v>2.7770800000000002</v>
      </c>
      <c r="C6773">
        <v>4.9329700000000001</v>
      </c>
      <c r="D6773">
        <f t="shared" si="210"/>
        <v>2.1976452599388376E-3</v>
      </c>
      <c r="E6773">
        <f t="shared" si="211"/>
        <v>2.1558899999999999</v>
      </c>
      <c r="F6773">
        <v>2.1976399999999998E-3</v>
      </c>
    </row>
    <row r="6774" spans="1:6" x14ac:dyDescent="0.25">
      <c r="A6774">
        <v>1.88166466516</v>
      </c>
      <c r="B6774">
        <v>2.7770800000000002</v>
      </c>
      <c r="C6774">
        <v>4.9329700000000001</v>
      </c>
      <c r="D6774">
        <f t="shared" si="210"/>
        <v>2.1976452599388376E-3</v>
      </c>
      <c r="E6774">
        <f t="shared" si="211"/>
        <v>2.1558899999999999</v>
      </c>
      <c r="F6774">
        <v>2.1976399999999998E-3</v>
      </c>
    </row>
    <row r="6775" spans="1:6" x14ac:dyDescent="0.25">
      <c r="A6775">
        <v>1.8817879551600001</v>
      </c>
      <c r="B6775">
        <v>2.7770800000000002</v>
      </c>
      <c r="C6775">
        <v>4.9329700000000001</v>
      </c>
      <c r="D6775">
        <f t="shared" si="210"/>
        <v>2.1976452599388376E-3</v>
      </c>
      <c r="E6775">
        <f t="shared" si="211"/>
        <v>2.1558899999999999</v>
      </c>
      <c r="F6775">
        <v>2.1976399999999998E-3</v>
      </c>
    </row>
    <row r="6776" spans="1:6" x14ac:dyDescent="0.25">
      <c r="A6776">
        <v>1.88191124516</v>
      </c>
      <c r="B6776">
        <v>2.7770800000000002</v>
      </c>
      <c r="C6776">
        <v>4.9329700000000001</v>
      </c>
      <c r="D6776">
        <f t="shared" si="210"/>
        <v>2.1976452599388376E-3</v>
      </c>
      <c r="E6776">
        <f t="shared" si="211"/>
        <v>2.1558899999999999</v>
      </c>
      <c r="F6776">
        <v>2.1976399999999998E-3</v>
      </c>
    </row>
    <row r="6777" spans="1:6" x14ac:dyDescent="0.25">
      <c r="A6777">
        <v>1.8820345351600001</v>
      </c>
      <c r="B6777">
        <v>2.7770800000000002</v>
      </c>
      <c r="C6777">
        <v>4.9366599999999998</v>
      </c>
      <c r="D6777">
        <f t="shared" si="210"/>
        <v>2.201406727828746E-3</v>
      </c>
      <c r="E6777">
        <f t="shared" si="211"/>
        <v>2.1595799999999996</v>
      </c>
      <c r="F6777">
        <v>2.2014000000000001E-3</v>
      </c>
    </row>
    <row r="6778" spans="1:6" x14ac:dyDescent="0.25">
      <c r="A6778">
        <v>1.88215782516</v>
      </c>
      <c r="B6778">
        <v>2.7770800000000002</v>
      </c>
      <c r="C6778">
        <v>4.9329700000000001</v>
      </c>
      <c r="D6778">
        <f t="shared" si="210"/>
        <v>2.1976452599388376E-3</v>
      </c>
      <c r="E6778">
        <f t="shared" si="211"/>
        <v>2.1558899999999999</v>
      </c>
      <c r="F6778">
        <v>2.1976399999999998E-3</v>
      </c>
    </row>
    <row r="6779" spans="1:6" x14ac:dyDescent="0.25">
      <c r="A6779">
        <v>1.8822811151600001</v>
      </c>
      <c r="B6779">
        <v>2.7770800000000002</v>
      </c>
      <c r="C6779">
        <v>4.9329700000000001</v>
      </c>
      <c r="D6779">
        <f t="shared" si="210"/>
        <v>2.1976452599388376E-3</v>
      </c>
      <c r="E6779">
        <f t="shared" si="211"/>
        <v>2.1558899999999999</v>
      </c>
      <c r="F6779">
        <v>2.1976399999999998E-3</v>
      </c>
    </row>
    <row r="6780" spans="1:6" x14ac:dyDescent="0.25">
      <c r="A6780">
        <v>1.88240440516</v>
      </c>
      <c r="B6780">
        <v>2.7770800000000002</v>
      </c>
      <c r="C6780">
        <v>4.9329700000000001</v>
      </c>
      <c r="D6780">
        <f t="shared" si="210"/>
        <v>2.1976452599388376E-3</v>
      </c>
      <c r="E6780">
        <f t="shared" si="211"/>
        <v>2.1558899999999999</v>
      </c>
      <c r="F6780">
        <v>2.1976399999999998E-3</v>
      </c>
    </row>
    <row r="6781" spans="1:6" x14ac:dyDescent="0.25">
      <c r="A6781">
        <v>1.8825276951600001</v>
      </c>
      <c r="B6781">
        <v>2.7770800000000002</v>
      </c>
      <c r="C6781">
        <v>4.9329700000000001</v>
      </c>
      <c r="D6781">
        <f t="shared" si="210"/>
        <v>2.1976452599388376E-3</v>
      </c>
      <c r="E6781">
        <f t="shared" si="211"/>
        <v>2.1558899999999999</v>
      </c>
      <c r="F6781">
        <v>2.1976399999999998E-3</v>
      </c>
    </row>
    <row r="6782" spans="1:6" x14ac:dyDescent="0.25">
      <c r="A6782">
        <v>1.88265098516</v>
      </c>
      <c r="B6782">
        <v>2.7770800000000002</v>
      </c>
      <c r="C6782">
        <v>4.9366599999999998</v>
      </c>
      <c r="D6782">
        <f t="shared" si="210"/>
        <v>2.201406727828746E-3</v>
      </c>
      <c r="E6782">
        <f t="shared" si="211"/>
        <v>2.1595799999999996</v>
      </c>
      <c r="F6782">
        <v>2.2014000000000001E-3</v>
      </c>
    </row>
    <row r="6783" spans="1:6" x14ac:dyDescent="0.25">
      <c r="A6783">
        <v>1.8827742751600001</v>
      </c>
      <c r="B6783">
        <v>2.7770800000000002</v>
      </c>
      <c r="C6783">
        <v>4.9329700000000001</v>
      </c>
      <c r="D6783">
        <f t="shared" si="210"/>
        <v>2.1976452599388376E-3</v>
      </c>
      <c r="E6783">
        <f t="shared" si="211"/>
        <v>2.1558899999999999</v>
      </c>
      <c r="F6783">
        <v>2.1976399999999998E-3</v>
      </c>
    </row>
    <row r="6784" spans="1:6" x14ac:dyDescent="0.25">
      <c r="A6784">
        <v>1.88289756516</v>
      </c>
      <c r="B6784">
        <v>2.7770800000000002</v>
      </c>
      <c r="C6784">
        <v>4.9329700000000001</v>
      </c>
      <c r="D6784">
        <f t="shared" si="210"/>
        <v>2.1976452599388376E-3</v>
      </c>
      <c r="E6784">
        <f t="shared" si="211"/>
        <v>2.1558899999999999</v>
      </c>
      <c r="F6784">
        <v>2.1976399999999998E-3</v>
      </c>
    </row>
    <row r="6785" spans="1:6" x14ac:dyDescent="0.25">
      <c r="A6785">
        <v>1.8830208551600001</v>
      </c>
      <c r="B6785">
        <v>2.7770800000000002</v>
      </c>
      <c r="C6785">
        <v>4.9329700000000001</v>
      </c>
      <c r="D6785">
        <f t="shared" si="210"/>
        <v>2.1976452599388376E-3</v>
      </c>
      <c r="E6785">
        <f t="shared" si="211"/>
        <v>2.1558899999999999</v>
      </c>
      <c r="F6785">
        <v>2.1976399999999998E-3</v>
      </c>
    </row>
    <row r="6786" spans="1:6" x14ac:dyDescent="0.25">
      <c r="A6786">
        <v>1.8831441451599999</v>
      </c>
      <c r="B6786">
        <v>2.7770800000000002</v>
      </c>
      <c r="C6786">
        <v>4.9329700000000001</v>
      </c>
      <c r="D6786">
        <f t="shared" si="210"/>
        <v>2.1976452599388376E-3</v>
      </c>
      <c r="E6786">
        <f t="shared" si="211"/>
        <v>2.1558899999999999</v>
      </c>
      <c r="F6786">
        <v>2.1976399999999998E-3</v>
      </c>
    </row>
    <row r="6787" spans="1:6" x14ac:dyDescent="0.25">
      <c r="A6787">
        <v>1.8832674351600001</v>
      </c>
      <c r="B6787">
        <v>2.7770800000000002</v>
      </c>
      <c r="C6787">
        <v>4.9329700000000001</v>
      </c>
      <c r="D6787">
        <f t="shared" ref="D6787:D6850" si="212">(C6787-B6787)/981</f>
        <v>2.1976452599388376E-3</v>
      </c>
      <c r="E6787">
        <f t="shared" ref="E6787:E6850" si="213">C6787-B6787</f>
        <v>2.1558899999999999</v>
      </c>
      <c r="F6787">
        <v>2.1976399999999998E-3</v>
      </c>
    </row>
    <row r="6788" spans="1:6" x14ac:dyDescent="0.25">
      <c r="A6788">
        <v>1.8833907251599999</v>
      </c>
      <c r="B6788">
        <v>2.7770800000000002</v>
      </c>
      <c r="C6788">
        <v>4.9329700000000001</v>
      </c>
      <c r="D6788">
        <f t="shared" si="212"/>
        <v>2.1976452599388376E-3</v>
      </c>
      <c r="E6788">
        <f t="shared" si="213"/>
        <v>2.1558899999999999</v>
      </c>
      <c r="F6788">
        <v>2.1976399999999998E-3</v>
      </c>
    </row>
    <row r="6789" spans="1:6" x14ac:dyDescent="0.25">
      <c r="A6789">
        <v>1.8835140151600001</v>
      </c>
      <c r="B6789">
        <v>2.7770800000000002</v>
      </c>
      <c r="C6789">
        <v>4.9329700000000001</v>
      </c>
      <c r="D6789">
        <f t="shared" si="212"/>
        <v>2.1976452599388376E-3</v>
      </c>
      <c r="E6789">
        <f t="shared" si="213"/>
        <v>2.1558899999999999</v>
      </c>
      <c r="F6789">
        <v>2.1976399999999998E-3</v>
      </c>
    </row>
    <row r="6790" spans="1:6" x14ac:dyDescent="0.25">
      <c r="A6790">
        <v>1.8836373051599999</v>
      </c>
      <c r="B6790">
        <v>2.7770800000000002</v>
      </c>
      <c r="C6790">
        <v>4.9329700000000001</v>
      </c>
      <c r="D6790">
        <f t="shared" si="212"/>
        <v>2.1976452599388376E-3</v>
      </c>
      <c r="E6790">
        <f t="shared" si="213"/>
        <v>2.1558899999999999</v>
      </c>
      <c r="F6790">
        <v>2.1976399999999998E-3</v>
      </c>
    </row>
    <row r="6791" spans="1:6" x14ac:dyDescent="0.25">
      <c r="A6791">
        <v>1.8837605951600001</v>
      </c>
      <c r="B6791">
        <v>2.7770800000000002</v>
      </c>
      <c r="C6791">
        <v>4.9329700000000001</v>
      </c>
      <c r="D6791">
        <f t="shared" si="212"/>
        <v>2.1976452599388376E-3</v>
      </c>
      <c r="E6791">
        <f t="shared" si="213"/>
        <v>2.1558899999999999</v>
      </c>
      <c r="F6791">
        <v>2.1976399999999998E-3</v>
      </c>
    </row>
    <row r="6792" spans="1:6" x14ac:dyDescent="0.25">
      <c r="A6792">
        <v>1.8838838851599999</v>
      </c>
      <c r="B6792">
        <v>2.7770800000000002</v>
      </c>
      <c r="C6792">
        <v>4.9329700000000001</v>
      </c>
      <c r="D6792">
        <f t="shared" si="212"/>
        <v>2.1976452599388376E-3</v>
      </c>
      <c r="E6792">
        <f t="shared" si="213"/>
        <v>2.1558899999999999</v>
      </c>
      <c r="F6792">
        <v>2.1976399999999998E-3</v>
      </c>
    </row>
    <row r="6793" spans="1:6" x14ac:dyDescent="0.25">
      <c r="A6793">
        <v>1.88400717516</v>
      </c>
      <c r="B6793">
        <v>2.7770800000000002</v>
      </c>
      <c r="C6793">
        <v>4.9329700000000001</v>
      </c>
      <c r="D6793">
        <f t="shared" si="212"/>
        <v>2.1976452599388376E-3</v>
      </c>
      <c r="E6793">
        <f t="shared" si="213"/>
        <v>2.1558899999999999</v>
      </c>
      <c r="F6793">
        <v>2.1976399999999998E-3</v>
      </c>
    </row>
    <row r="6794" spans="1:6" x14ac:dyDescent="0.25">
      <c r="A6794">
        <v>1.8841304651599999</v>
      </c>
      <c r="B6794">
        <v>2.7770800000000002</v>
      </c>
      <c r="C6794">
        <v>4.9329700000000001</v>
      </c>
      <c r="D6794">
        <f t="shared" si="212"/>
        <v>2.1976452599388376E-3</v>
      </c>
      <c r="E6794">
        <f t="shared" si="213"/>
        <v>2.1558899999999999</v>
      </c>
      <c r="F6794">
        <v>2.1976399999999998E-3</v>
      </c>
    </row>
    <row r="6795" spans="1:6" x14ac:dyDescent="0.25">
      <c r="A6795">
        <v>1.88425375516</v>
      </c>
      <c r="B6795">
        <v>2.7770800000000002</v>
      </c>
      <c r="C6795">
        <v>4.9329700000000001</v>
      </c>
      <c r="D6795">
        <f t="shared" si="212"/>
        <v>2.1976452599388376E-3</v>
      </c>
      <c r="E6795">
        <f t="shared" si="213"/>
        <v>2.1558899999999999</v>
      </c>
      <c r="F6795">
        <v>2.1976399999999998E-3</v>
      </c>
    </row>
    <row r="6796" spans="1:6" x14ac:dyDescent="0.25">
      <c r="A6796">
        <v>1.8843770451599999</v>
      </c>
      <c r="B6796">
        <v>2.7770800000000002</v>
      </c>
      <c r="C6796">
        <v>4.9329700000000001</v>
      </c>
      <c r="D6796">
        <f t="shared" si="212"/>
        <v>2.1976452599388376E-3</v>
      </c>
      <c r="E6796">
        <f t="shared" si="213"/>
        <v>2.1558899999999999</v>
      </c>
      <c r="F6796">
        <v>2.1976399999999998E-3</v>
      </c>
    </row>
    <row r="6797" spans="1:6" x14ac:dyDescent="0.25">
      <c r="A6797">
        <v>1.88450033516</v>
      </c>
      <c r="B6797">
        <v>2.7770800000000002</v>
      </c>
      <c r="C6797">
        <v>4.9329700000000001</v>
      </c>
      <c r="D6797">
        <f t="shared" si="212"/>
        <v>2.1976452599388376E-3</v>
      </c>
      <c r="E6797">
        <f t="shared" si="213"/>
        <v>2.1558899999999999</v>
      </c>
      <c r="F6797">
        <v>2.1976399999999998E-3</v>
      </c>
    </row>
    <row r="6798" spans="1:6" x14ac:dyDescent="0.25">
      <c r="A6798">
        <v>1.8846236251599999</v>
      </c>
      <c r="B6798">
        <v>2.7770800000000002</v>
      </c>
      <c r="C6798">
        <v>4.9329700000000001</v>
      </c>
      <c r="D6798">
        <f t="shared" si="212"/>
        <v>2.1976452599388376E-3</v>
      </c>
      <c r="E6798">
        <f t="shared" si="213"/>
        <v>2.1558899999999999</v>
      </c>
      <c r="F6798">
        <v>2.1976399999999998E-3</v>
      </c>
    </row>
    <row r="6799" spans="1:6" x14ac:dyDescent="0.25">
      <c r="A6799">
        <v>1.88474691516</v>
      </c>
      <c r="B6799">
        <v>2.7770800000000002</v>
      </c>
      <c r="C6799">
        <v>4.9329700000000001</v>
      </c>
      <c r="D6799">
        <f t="shared" si="212"/>
        <v>2.1976452599388376E-3</v>
      </c>
      <c r="E6799">
        <f t="shared" si="213"/>
        <v>2.1558899999999999</v>
      </c>
      <c r="F6799">
        <v>2.1976399999999998E-3</v>
      </c>
    </row>
    <row r="6800" spans="1:6" x14ac:dyDescent="0.25">
      <c r="A6800">
        <v>1.8848702051599999</v>
      </c>
      <c r="B6800">
        <v>2.7770800000000002</v>
      </c>
      <c r="C6800">
        <v>4.9329700000000001</v>
      </c>
      <c r="D6800">
        <f t="shared" si="212"/>
        <v>2.1976452599388376E-3</v>
      </c>
      <c r="E6800">
        <f t="shared" si="213"/>
        <v>2.1558899999999999</v>
      </c>
      <c r="F6800">
        <v>2.1976399999999998E-3</v>
      </c>
    </row>
    <row r="6801" spans="1:6" x14ac:dyDescent="0.25">
      <c r="A6801">
        <v>1.88499349516</v>
      </c>
      <c r="B6801">
        <v>2.7770800000000002</v>
      </c>
      <c r="C6801">
        <v>4.9329700000000001</v>
      </c>
      <c r="D6801">
        <f t="shared" si="212"/>
        <v>2.1976452599388376E-3</v>
      </c>
      <c r="E6801">
        <f t="shared" si="213"/>
        <v>2.1558899999999999</v>
      </c>
      <c r="F6801">
        <v>2.1976399999999998E-3</v>
      </c>
    </row>
    <row r="6802" spans="1:6" x14ac:dyDescent="0.25">
      <c r="A6802">
        <v>1.8851167851599999</v>
      </c>
      <c r="B6802">
        <v>2.7770800000000002</v>
      </c>
      <c r="C6802">
        <v>4.9329700000000001</v>
      </c>
      <c r="D6802">
        <f t="shared" si="212"/>
        <v>2.1976452599388376E-3</v>
      </c>
      <c r="E6802">
        <f t="shared" si="213"/>
        <v>2.1558899999999999</v>
      </c>
      <c r="F6802">
        <v>2.1976399999999998E-3</v>
      </c>
    </row>
    <row r="6803" spans="1:6" x14ac:dyDescent="0.25">
      <c r="A6803">
        <v>1.88524007516</v>
      </c>
      <c r="B6803">
        <v>2.7770800000000002</v>
      </c>
      <c r="C6803">
        <v>4.9329700000000001</v>
      </c>
      <c r="D6803">
        <f t="shared" si="212"/>
        <v>2.1976452599388376E-3</v>
      </c>
      <c r="E6803">
        <f t="shared" si="213"/>
        <v>2.1558899999999999</v>
      </c>
      <c r="F6803">
        <v>2.1976399999999998E-3</v>
      </c>
    </row>
    <row r="6804" spans="1:6" x14ac:dyDescent="0.25">
      <c r="A6804">
        <v>1.8853633651599999</v>
      </c>
      <c r="B6804">
        <v>2.7770800000000002</v>
      </c>
      <c r="C6804">
        <v>4.9329700000000001</v>
      </c>
      <c r="D6804">
        <f t="shared" si="212"/>
        <v>2.1976452599388376E-3</v>
      </c>
      <c r="E6804">
        <f t="shared" si="213"/>
        <v>2.1558899999999999</v>
      </c>
      <c r="F6804">
        <v>2.1976399999999998E-3</v>
      </c>
    </row>
    <row r="6805" spans="1:6" x14ac:dyDescent="0.25">
      <c r="A6805">
        <v>1.88548665516</v>
      </c>
      <c r="B6805">
        <v>2.7770800000000002</v>
      </c>
      <c r="C6805">
        <v>4.9329700000000001</v>
      </c>
      <c r="D6805">
        <f t="shared" si="212"/>
        <v>2.1976452599388376E-3</v>
      </c>
      <c r="E6805">
        <f t="shared" si="213"/>
        <v>2.1558899999999999</v>
      </c>
      <c r="F6805">
        <v>2.1976399999999998E-3</v>
      </c>
    </row>
    <row r="6806" spans="1:6" x14ac:dyDescent="0.25">
      <c r="A6806">
        <v>1.8856099451599999</v>
      </c>
      <c r="B6806">
        <v>2.7770800000000002</v>
      </c>
      <c r="C6806">
        <v>4.9329700000000001</v>
      </c>
      <c r="D6806">
        <f t="shared" si="212"/>
        <v>2.1976452599388376E-3</v>
      </c>
      <c r="E6806">
        <f t="shared" si="213"/>
        <v>2.1558899999999999</v>
      </c>
      <c r="F6806">
        <v>2.1976399999999998E-3</v>
      </c>
    </row>
    <row r="6807" spans="1:6" x14ac:dyDescent="0.25">
      <c r="A6807">
        <v>1.88573323516</v>
      </c>
      <c r="B6807">
        <v>2.7770800000000002</v>
      </c>
      <c r="C6807">
        <v>4.9329700000000001</v>
      </c>
      <c r="D6807">
        <f t="shared" si="212"/>
        <v>2.1976452599388376E-3</v>
      </c>
      <c r="E6807">
        <f t="shared" si="213"/>
        <v>2.1558899999999999</v>
      </c>
      <c r="F6807">
        <v>2.1976399999999998E-3</v>
      </c>
    </row>
    <row r="6808" spans="1:6" x14ac:dyDescent="0.25">
      <c r="A6808">
        <v>1.8858565251599999</v>
      </c>
      <c r="B6808">
        <v>2.7770800000000002</v>
      </c>
      <c r="C6808">
        <v>4.9329700000000001</v>
      </c>
      <c r="D6808">
        <f t="shared" si="212"/>
        <v>2.1976452599388376E-3</v>
      </c>
      <c r="E6808">
        <f t="shared" si="213"/>
        <v>2.1558899999999999</v>
      </c>
      <c r="F6808">
        <v>2.1976399999999998E-3</v>
      </c>
    </row>
    <row r="6809" spans="1:6" x14ac:dyDescent="0.25">
      <c r="A6809">
        <v>1.88597981516</v>
      </c>
      <c r="B6809">
        <v>2.7770800000000002</v>
      </c>
      <c r="C6809">
        <v>4.9329700000000001</v>
      </c>
      <c r="D6809">
        <f t="shared" si="212"/>
        <v>2.1976452599388376E-3</v>
      </c>
      <c r="E6809">
        <f t="shared" si="213"/>
        <v>2.1558899999999999</v>
      </c>
      <c r="F6809">
        <v>2.1976399999999998E-3</v>
      </c>
    </row>
    <row r="6810" spans="1:6" x14ac:dyDescent="0.25">
      <c r="A6810">
        <v>1.8861031051599999</v>
      </c>
      <c r="B6810">
        <v>2.7770800000000002</v>
      </c>
      <c r="C6810">
        <v>4.9329700000000001</v>
      </c>
      <c r="D6810">
        <f t="shared" si="212"/>
        <v>2.1976452599388376E-3</v>
      </c>
      <c r="E6810">
        <f t="shared" si="213"/>
        <v>2.1558899999999999</v>
      </c>
      <c r="F6810">
        <v>2.1976399999999998E-3</v>
      </c>
    </row>
    <row r="6811" spans="1:6" x14ac:dyDescent="0.25">
      <c r="A6811">
        <v>1.88622639516</v>
      </c>
      <c r="B6811">
        <v>2.7770800000000002</v>
      </c>
      <c r="C6811">
        <v>4.9366599999999998</v>
      </c>
      <c r="D6811">
        <f t="shared" si="212"/>
        <v>2.201406727828746E-3</v>
      </c>
      <c r="E6811">
        <f t="shared" si="213"/>
        <v>2.1595799999999996</v>
      </c>
      <c r="F6811">
        <v>2.2014000000000001E-3</v>
      </c>
    </row>
    <row r="6812" spans="1:6" x14ac:dyDescent="0.25">
      <c r="A6812">
        <v>1.8863496851599999</v>
      </c>
      <c r="B6812">
        <v>2.7770800000000002</v>
      </c>
      <c r="C6812">
        <v>4.9329700000000001</v>
      </c>
      <c r="D6812">
        <f t="shared" si="212"/>
        <v>2.1976452599388376E-3</v>
      </c>
      <c r="E6812">
        <f t="shared" si="213"/>
        <v>2.1558899999999999</v>
      </c>
      <c r="F6812">
        <v>2.1976399999999998E-3</v>
      </c>
    </row>
    <row r="6813" spans="1:6" x14ac:dyDescent="0.25">
      <c r="A6813">
        <v>1.88647297516</v>
      </c>
      <c r="B6813">
        <v>2.7770800000000002</v>
      </c>
      <c r="C6813">
        <v>4.9329700000000001</v>
      </c>
      <c r="D6813">
        <f t="shared" si="212"/>
        <v>2.1976452599388376E-3</v>
      </c>
      <c r="E6813">
        <f t="shared" si="213"/>
        <v>2.1558899999999999</v>
      </c>
      <c r="F6813">
        <v>2.1976399999999998E-3</v>
      </c>
    </row>
    <row r="6814" spans="1:6" x14ac:dyDescent="0.25">
      <c r="A6814">
        <v>1.8865962651599999</v>
      </c>
      <c r="B6814">
        <v>2.7770800000000002</v>
      </c>
      <c r="C6814">
        <v>4.9329700000000001</v>
      </c>
      <c r="D6814">
        <f t="shared" si="212"/>
        <v>2.1976452599388376E-3</v>
      </c>
      <c r="E6814">
        <f t="shared" si="213"/>
        <v>2.1558899999999999</v>
      </c>
      <c r="F6814">
        <v>2.1976399999999998E-3</v>
      </c>
    </row>
    <row r="6815" spans="1:6" x14ac:dyDescent="0.25">
      <c r="A6815">
        <v>1.88671955516</v>
      </c>
      <c r="B6815">
        <v>2.7770800000000002</v>
      </c>
      <c r="C6815">
        <v>4.9329700000000001</v>
      </c>
      <c r="D6815">
        <f t="shared" si="212"/>
        <v>2.1976452599388376E-3</v>
      </c>
      <c r="E6815">
        <f t="shared" si="213"/>
        <v>2.1558899999999999</v>
      </c>
      <c r="F6815">
        <v>2.1976399999999998E-3</v>
      </c>
    </row>
    <row r="6816" spans="1:6" x14ac:dyDescent="0.25">
      <c r="A6816">
        <v>1.8868428451599999</v>
      </c>
      <c r="B6816">
        <v>2.7770800000000002</v>
      </c>
      <c r="C6816">
        <v>4.9329700000000001</v>
      </c>
      <c r="D6816">
        <f t="shared" si="212"/>
        <v>2.1976452599388376E-3</v>
      </c>
      <c r="E6816">
        <f t="shared" si="213"/>
        <v>2.1558899999999999</v>
      </c>
      <c r="F6816">
        <v>2.1976399999999998E-3</v>
      </c>
    </row>
    <row r="6817" spans="1:6" x14ac:dyDescent="0.25">
      <c r="A6817">
        <v>1.88696613516</v>
      </c>
      <c r="B6817">
        <v>2.7770800000000002</v>
      </c>
      <c r="C6817">
        <v>4.9329700000000001</v>
      </c>
      <c r="D6817">
        <f t="shared" si="212"/>
        <v>2.1976452599388376E-3</v>
      </c>
      <c r="E6817">
        <f t="shared" si="213"/>
        <v>2.1558899999999999</v>
      </c>
      <c r="F6817">
        <v>2.1976399999999998E-3</v>
      </c>
    </row>
    <row r="6818" spans="1:6" x14ac:dyDescent="0.25">
      <c r="A6818">
        <v>1.8870894251599999</v>
      </c>
      <c r="B6818">
        <v>2.7770800000000002</v>
      </c>
      <c r="C6818">
        <v>4.9329700000000001</v>
      </c>
      <c r="D6818">
        <f t="shared" si="212"/>
        <v>2.1976452599388376E-3</v>
      </c>
      <c r="E6818">
        <f t="shared" si="213"/>
        <v>2.1558899999999999</v>
      </c>
      <c r="F6818">
        <v>2.1976399999999998E-3</v>
      </c>
    </row>
    <row r="6819" spans="1:6" x14ac:dyDescent="0.25">
      <c r="A6819">
        <v>1.88721271516</v>
      </c>
      <c r="B6819">
        <v>2.7770800000000002</v>
      </c>
      <c r="C6819">
        <v>4.9329700000000001</v>
      </c>
      <c r="D6819">
        <f t="shared" si="212"/>
        <v>2.1976452599388376E-3</v>
      </c>
      <c r="E6819">
        <f t="shared" si="213"/>
        <v>2.1558899999999999</v>
      </c>
      <c r="F6819">
        <v>2.1976399999999998E-3</v>
      </c>
    </row>
    <row r="6820" spans="1:6" x14ac:dyDescent="0.25">
      <c r="A6820">
        <v>1.8873360051600001</v>
      </c>
      <c r="B6820">
        <v>2.7770800000000002</v>
      </c>
      <c r="C6820">
        <v>4.9329700000000001</v>
      </c>
      <c r="D6820">
        <f t="shared" si="212"/>
        <v>2.1976452599388376E-3</v>
      </c>
      <c r="E6820">
        <f t="shared" si="213"/>
        <v>2.1558899999999999</v>
      </c>
      <c r="F6820">
        <v>2.1976399999999998E-3</v>
      </c>
    </row>
    <row r="6821" spans="1:6" x14ac:dyDescent="0.25">
      <c r="A6821">
        <v>1.88745929516</v>
      </c>
      <c r="B6821">
        <v>2.7770800000000002</v>
      </c>
      <c r="C6821">
        <v>4.9329700000000001</v>
      </c>
      <c r="D6821">
        <f t="shared" si="212"/>
        <v>2.1976452599388376E-3</v>
      </c>
      <c r="E6821">
        <f t="shared" si="213"/>
        <v>2.1558899999999999</v>
      </c>
      <c r="F6821">
        <v>2.1976399999999998E-3</v>
      </c>
    </row>
    <row r="6822" spans="1:6" x14ac:dyDescent="0.25">
      <c r="A6822">
        <v>1.8875825851600001</v>
      </c>
      <c r="B6822">
        <v>2.7770800000000002</v>
      </c>
      <c r="C6822">
        <v>4.9366599999999998</v>
      </c>
      <c r="D6822">
        <f t="shared" si="212"/>
        <v>2.201406727828746E-3</v>
      </c>
      <c r="E6822">
        <f t="shared" si="213"/>
        <v>2.1595799999999996</v>
      </c>
      <c r="F6822">
        <v>2.2014000000000001E-3</v>
      </c>
    </row>
    <row r="6823" spans="1:6" x14ac:dyDescent="0.25">
      <c r="A6823">
        <v>1.88770587516</v>
      </c>
      <c r="B6823">
        <v>2.7770800000000002</v>
      </c>
      <c r="C6823">
        <v>4.9329700000000001</v>
      </c>
      <c r="D6823">
        <f t="shared" si="212"/>
        <v>2.1976452599388376E-3</v>
      </c>
      <c r="E6823">
        <f t="shared" si="213"/>
        <v>2.1558899999999999</v>
      </c>
      <c r="F6823">
        <v>2.1976399999999998E-3</v>
      </c>
    </row>
    <row r="6824" spans="1:6" x14ac:dyDescent="0.25">
      <c r="A6824">
        <v>1.8878291651600001</v>
      </c>
      <c r="B6824">
        <v>2.7770800000000002</v>
      </c>
      <c r="C6824">
        <v>4.9329700000000001</v>
      </c>
      <c r="D6824">
        <f t="shared" si="212"/>
        <v>2.1976452599388376E-3</v>
      </c>
      <c r="E6824">
        <f t="shared" si="213"/>
        <v>2.1558899999999999</v>
      </c>
      <c r="F6824">
        <v>2.1976399999999998E-3</v>
      </c>
    </row>
    <row r="6825" spans="1:6" x14ac:dyDescent="0.25">
      <c r="A6825">
        <v>1.88795245516</v>
      </c>
      <c r="B6825">
        <v>2.7770800000000002</v>
      </c>
      <c r="C6825">
        <v>4.9329700000000001</v>
      </c>
      <c r="D6825">
        <f t="shared" si="212"/>
        <v>2.1976452599388376E-3</v>
      </c>
      <c r="E6825">
        <f t="shared" si="213"/>
        <v>2.1558899999999999</v>
      </c>
      <c r="F6825">
        <v>2.1976399999999998E-3</v>
      </c>
    </row>
    <row r="6826" spans="1:6" x14ac:dyDescent="0.25">
      <c r="A6826">
        <v>1.8880757451600001</v>
      </c>
      <c r="B6826">
        <v>2.7770800000000002</v>
      </c>
      <c r="C6826">
        <v>4.9329700000000001</v>
      </c>
      <c r="D6826">
        <f t="shared" si="212"/>
        <v>2.1976452599388376E-3</v>
      </c>
      <c r="E6826">
        <f t="shared" si="213"/>
        <v>2.1558899999999999</v>
      </c>
      <c r="F6826">
        <v>2.1976399999999998E-3</v>
      </c>
    </row>
    <row r="6827" spans="1:6" x14ac:dyDescent="0.25">
      <c r="A6827">
        <v>1.88819903516</v>
      </c>
      <c r="B6827">
        <v>2.7770800000000002</v>
      </c>
      <c r="C6827">
        <v>4.9329700000000001</v>
      </c>
      <c r="D6827">
        <f t="shared" si="212"/>
        <v>2.1976452599388376E-3</v>
      </c>
      <c r="E6827">
        <f t="shared" si="213"/>
        <v>2.1558899999999999</v>
      </c>
      <c r="F6827">
        <v>2.1976399999999998E-3</v>
      </c>
    </row>
    <row r="6828" spans="1:6" x14ac:dyDescent="0.25">
      <c r="A6828">
        <v>1.8883223251600001</v>
      </c>
      <c r="B6828">
        <v>2.7770800000000002</v>
      </c>
      <c r="C6828">
        <v>4.9329700000000001</v>
      </c>
      <c r="D6828">
        <f t="shared" si="212"/>
        <v>2.1976452599388376E-3</v>
      </c>
      <c r="E6828">
        <f t="shared" si="213"/>
        <v>2.1558899999999999</v>
      </c>
      <c r="F6828">
        <v>2.1976399999999998E-3</v>
      </c>
    </row>
    <row r="6829" spans="1:6" x14ac:dyDescent="0.25">
      <c r="A6829">
        <v>1.88844561516</v>
      </c>
      <c r="B6829">
        <v>2.7770800000000002</v>
      </c>
      <c r="C6829">
        <v>4.9329700000000001</v>
      </c>
      <c r="D6829">
        <f t="shared" si="212"/>
        <v>2.1976452599388376E-3</v>
      </c>
      <c r="E6829">
        <f t="shared" si="213"/>
        <v>2.1558899999999999</v>
      </c>
      <c r="F6829">
        <v>2.1976399999999998E-3</v>
      </c>
    </row>
    <row r="6830" spans="1:6" x14ac:dyDescent="0.25">
      <c r="A6830">
        <v>1.8885689051600001</v>
      </c>
      <c r="B6830">
        <v>2.7770800000000002</v>
      </c>
      <c r="C6830">
        <v>4.9329700000000001</v>
      </c>
      <c r="D6830">
        <f t="shared" si="212"/>
        <v>2.1976452599388376E-3</v>
      </c>
      <c r="E6830">
        <f t="shared" si="213"/>
        <v>2.1558899999999999</v>
      </c>
      <c r="F6830">
        <v>2.1976399999999998E-3</v>
      </c>
    </row>
    <row r="6831" spans="1:6" x14ac:dyDescent="0.25">
      <c r="A6831">
        <v>1.88869219516</v>
      </c>
      <c r="B6831">
        <v>2.7770800000000002</v>
      </c>
      <c r="C6831">
        <v>4.9329700000000001</v>
      </c>
      <c r="D6831">
        <f t="shared" si="212"/>
        <v>2.1976452599388376E-3</v>
      </c>
      <c r="E6831">
        <f t="shared" si="213"/>
        <v>2.1558899999999999</v>
      </c>
      <c r="F6831">
        <v>2.1976399999999998E-3</v>
      </c>
    </row>
    <row r="6832" spans="1:6" x14ac:dyDescent="0.25">
      <c r="A6832">
        <v>1.8888154851600001</v>
      </c>
      <c r="B6832">
        <v>2.7770800000000002</v>
      </c>
      <c r="C6832">
        <v>4.9329700000000001</v>
      </c>
      <c r="D6832">
        <f t="shared" si="212"/>
        <v>2.1976452599388376E-3</v>
      </c>
      <c r="E6832">
        <f t="shared" si="213"/>
        <v>2.1558899999999999</v>
      </c>
      <c r="F6832">
        <v>2.1976399999999998E-3</v>
      </c>
    </row>
    <row r="6833" spans="1:6" x14ac:dyDescent="0.25">
      <c r="A6833">
        <v>1.88893877516</v>
      </c>
      <c r="B6833">
        <v>2.7770800000000002</v>
      </c>
      <c r="C6833">
        <v>4.9329700000000001</v>
      </c>
      <c r="D6833">
        <f t="shared" si="212"/>
        <v>2.1976452599388376E-3</v>
      </c>
      <c r="E6833">
        <f t="shared" si="213"/>
        <v>2.1558899999999999</v>
      </c>
      <c r="F6833">
        <v>2.1976399999999998E-3</v>
      </c>
    </row>
    <row r="6834" spans="1:6" x14ac:dyDescent="0.25">
      <c r="A6834">
        <v>1.8890620651600001</v>
      </c>
      <c r="B6834">
        <v>2.7770800000000002</v>
      </c>
      <c r="C6834">
        <v>4.9329700000000001</v>
      </c>
      <c r="D6834">
        <f t="shared" si="212"/>
        <v>2.1976452599388376E-3</v>
      </c>
      <c r="E6834">
        <f t="shared" si="213"/>
        <v>2.1558899999999999</v>
      </c>
      <c r="F6834">
        <v>2.1976399999999998E-3</v>
      </c>
    </row>
    <row r="6835" spans="1:6" x14ac:dyDescent="0.25">
      <c r="A6835">
        <v>1.88918535516</v>
      </c>
      <c r="B6835">
        <v>2.7770800000000002</v>
      </c>
      <c r="C6835">
        <v>4.9329700000000001</v>
      </c>
      <c r="D6835">
        <f t="shared" si="212"/>
        <v>2.1976452599388376E-3</v>
      </c>
      <c r="E6835">
        <f t="shared" si="213"/>
        <v>2.1558899999999999</v>
      </c>
      <c r="F6835">
        <v>2.1976399999999998E-3</v>
      </c>
    </row>
    <row r="6836" spans="1:6" x14ac:dyDescent="0.25">
      <c r="A6836">
        <v>1.8893086451600001</v>
      </c>
      <c r="B6836">
        <v>2.7770800000000002</v>
      </c>
      <c r="C6836">
        <v>4.9329700000000001</v>
      </c>
      <c r="D6836">
        <f t="shared" si="212"/>
        <v>2.1976452599388376E-3</v>
      </c>
      <c r="E6836">
        <f t="shared" si="213"/>
        <v>2.1558899999999999</v>
      </c>
      <c r="F6836">
        <v>2.1976399999999998E-3</v>
      </c>
    </row>
    <row r="6837" spans="1:6" x14ac:dyDescent="0.25">
      <c r="A6837">
        <v>1.88943193516</v>
      </c>
      <c r="B6837">
        <v>2.7770800000000002</v>
      </c>
      <c r="C6837">
        <v>4.9329700000000001</v>
      </c>
      <c r="D6837">
        <f t="shared" si="212"/>
        <v>2.1976452599388376E-3</v>
      </c>
      <c r="E6837">
        <f t="shared" si="213"/>
        <v>2.1558899999999999</v>
      </c>
      <c r="F6837">
        <v>2.1976399999999998E-3</v>
      </c>
    </row>
    <row r="6838" spans="1:6" x14ac:dyDescent="0.25">
      <c r="A6838">
        <v>1.8895552251600001</v>
      </c>
      <c r="B6838">
        <v>2.7770800000000002</v>
      </c>
      <c r="C6838">
        <v>4.9329700000000001</v>
      </c>
      <c r="D6838">
        <f t="shared" si="212"/>
        <v>2.1976452599388376E-3</v>
      </c>
      <c r="E6838">
        <f t="shared" si="213"/>
        <v>2.1558899999999999</v>
      </c>
      <c r="F6838">
        <v>2.1976399999999998E-3</v>
      </c>
    </row>
    <row r="6839" spans="1:6" x14ac:dyDescent="0.25">
      <c r="A6839">
        <v>1.88967851516</v>
      </c>
      <c r="B6839">
        <v>2.7770800000000002</v>
      </c>
      <c r="C6839">
        <v>4.9329700000000001</v>
      </c>
      <c r="D6839">
        <f t="shared" si="212"/>
        <v>2.1976452599388376E-3</v>
      </c>
      <c r="E6839">
        <f t="shared" si="213"/>
        <v>2.1558899999999999</v>
      </c>
      <c r="F6839">
        <v>2.1976399999999998E-3</v>
      </c>
    </row>
    <row r="6840" spans="1:6" x14ac:dyDescent="0.25">
      <c r="A6840">
        <v>1.8898018051600001</v>
      </c>
      <c r="B6840">
        <v>2.7770800000000002</v>
      </c>
      <c r="C6840">
        <v>4.9329700000000001</v>
      </c>
      <c r="D6840">
        <f t="shared" si="212"/>
        <v>2.1976452599388376E-3</v>
      </c>
      <c r="E6840">
        <f t="shared" si="213"/>
        <v>2.1558899999999999</v>
      </c>
      <c r="F6840">
        <v>2.1976399999999998E-3</v>
      </c>
    </row>
    <row r="6841" spans="1:6" x14ac:dyDescent="0.25">
      <c r="A6841">
        <v>1.88992509516</v>
      </c>
      <c r="B6841">
        <v>2.7770800000000002</v>
      </c>
      <c r="C6841">
        <v>4.9329700000000001</v>
      </c>
      <c r="D6841">
        <f t="shared" si="212"/>
        <v>2.1976452599388376E-3</v>
      </c>
      <c r="E6841">
        <f t="shared" si="213"/>
        <v>2.1558899999999999</v>
      </c>
      <c r="F6841">
        <v>2.1976399999999998E-3</v>
      </c>
    </row>
    <row r="6842" spans="1:6" x14ac:dyDescent="0.25">
      <c r="A6842">
        <v>1.8900483851600001</v>
      </c>
      <c r="B6842">
        <v>2.7770800000000002</v>
      </c>
      <c r="C6842">
        <v>4.9329700000000001</v>
      </c>
      <c r="D6842">
        <f t="shared" si="212"/>
        <v>2.1976452599388376E-3</v>
      </c>
      <c r="E6842">
        <f t="shared" si="213"/>
        <v>2.1558899999999999</v>
      </c>
      <c r="F6842">
        <v>2.1976399999999998E-3</v>
      </c>
    </row>
    <row r="6843" spans="1:6" x14ac:dyDescent="0.25">
      <c r="A6843">
        <v>1.89017167516</v>
      </c>
      <c r="B6843">
        <v>2.7770800000000002</v>
      </c>
      <c r="C6843">
        <v>4.9366599999999998</v>
      </c>
      <c r="D6843">
        <f t="shared" si="212"/>
        <v>2.201406727828746E-3</v>
      </c>
      <c r="E6843">
        <f t="shared" si="213"/>
        <v>2.1595799999999996</v>
      </c>
      <c r="F6843">
        <v>2.2014000000000001E-3</v>
      </c>
    </row>
    <row r="6844" spans="1:6" x14ac:dyDescent="0.25">
      <c r="A6844">
        <v>1.8902949651600001</v>
      </c>
      <c r="B6844">
        <v>2.7770800000000002</v>
      </c>
      <c r="C6844">
        <v>4.9329700000000001</v>
      </c>
      <c r="D6844">
        <f t="shared" si="212"/>
        <v>2.1976452599388376E-3</v>
      </c>
      <c r="E6844">
        <f t="shared" si="213"/>
        <v>2.1558899999999999</v>
      </c>
      <c r="F6844">
        <v>2.1976399999999998E-3</v>
      </c>
    </row>
    <row r="6845" spans="1:6" x14ac:dyDescent="0.25">
      <c r="A6845">
        <v>1.8904182551599999</v>
      </c>
      <c r="B6845">
        <v>2.7770800000000002</v>
      </c>
      <c r="C6845">
        <v>4.9329700000000001</v>
      </c>
      <c r="D6845">
        <f t="shared" si="212"/>
        <v>2.1976452599388376E-3</v>
      </c>
      <c r="E6845">
        <f t="shared" si="213"/>
        <v>2.1558899999999999</v>
      </c>
      <c r="F6845">
        <v>2.1976399999999998E-3</v>
      </c>
    </row>
    <row r="6846" spans="1:6" x14ac:dyDescent="0.25">
      <c r="A6846">
        <v>1.8905415451600001</v>
      </c>
      <c r="B6846">
        <v>2.7770800000000002</v>
      </c>
      <c r="C6846">
        <v>4.9329700000000001</v>
      </c>
      <c r="D6846">
        <f t="shared" si="212"/>
        <v>2.1976452599388376E-3</v>
      </c>
      <c r="E6846">
        <f t="shared" si="213"/>
        <v>2.1558899999999999</v>
      </c>
      <c r="F6846">
        <v>2.1976399999999998E-3</v>
      </c>
    </row>
    <row r="6847" spans="1:6" x14ac:dyDescent="0.25">
      <c r="A6847">
        <v>1.8906648351599999</v>
      </c>
      <c r="B6847">
        <v>2.7770800000000002</v>
      </c>
      <c r="C6847">
        <v>4.9329700000000001</v>
      </c>
      <c r="D6847">
        <f t="shared" si="212"/>
        <v>2.1976452599388376E-3</v>
      </c>
      <c r="E6847">
        <f t="shared" si="213"/>
        <v>2.1558899999999999</v>
      </c>
      <c r="F6847">
        <v>2.1976399999999998E-3</v>
      </c>
    </row>
    <row r="6848" spans="1:6" x14ac:dyDescent="0.25">
      <c r="A6848">
        <v>1.8907881251600001</v>
      </c>
      <c r="B6848">
        <v>2.7770800000000002</v>
      </c>
      <c r="C6848">
        <v>4.9329700000000001</v>
      </c>
      <c r="D6848">
        <f t="shared" si="212"/>
        <v>2.1976452599388376E-3</v>
      </c>
      <c r="E6848">
        <f t="shared" si="213"/>
        <v>2.1558899999999999</v>
      </c>
      <c r="F6848">
        <v>2.1976399999999998E-3</v>
      </c>
    </row>
    <row r="6849" spans="1:6" x14ac:dyDescent="0.25">
      <c r="A6849">
        <v>1.8909114151599999</v>
      </c>
      <c r="B6849">
        <v>2.7770800000000002</v>
      </c>
      <c r="C6849">
        <v>4.9329700000000001</v>
      </c>
      <c r="D6849">
        <f t="shared" si="212"/>
        <v>2.1976452599388376E-3</v>
      </c>
      <c r="E6849">
        <f t="shared" si="213"/>
        <v>2.1558899999999999</v>
      </c>
      <c r="F6849">
        <v>2.1976399999999998E-3</v>
      </c>
    </row>
    <row r="6850" spans="1:6" x14ac:dyDescent="0.25">
      <c r="A6850">
        <v>1.8910347051600001</v>
      </c>
      <c r="B6850">
        <v>2.7770800000000002</v>
      </c>
      <c r="C6850">
        <v>4.9329700000000001</v>
      </c>
      <c r="D6850">
        <f t="shared" si="212"/>
        <v>2.1976452599388376E-3</v>
      </c>
      <c r="E6850">
        <f t="shared" si="213"/>
        <v>2.1558899999999999</v>
      </c>
      <c r="F6850">
        <v>2.1976399999999998E-3</v>
      </c>
    </row>
    <row r="6851" spans="1:6" x14ac:dyDescent="0.25">
      <c r="A6851">
        <v>1.8911579951599999</v>
      </c>
      <c r="B6851">
        <v>2.7770800000000002</v>
      </c>
      <c r="C6851">
        <v>4.9329700000000001</v>
      </c>
      <c r="D6851">
        <f t="shared" ref="D6851:D6914" si="214">(C6851-B6851)/981</f>
        <v>2.1976452599388376E-3</v>
      </c>
      <c r="E6851">
        <f t="shared" ref="E6851:E6914" si="215">C6851-B6851</f>
        <v>2.1558899999999999</v>
      </c>
      <c r="F6851">
        <v>2.1976399999999998E-3</v>
      </c>
    </row>
    <row r="6852" spans="1:6" x14ac:dyDescent="0.25">
      <c r="A6852">
        <v>1.89128128516</v>
      </c>
      <c r="B6852">
        <v>2.7770800000000002</v>
      </c>
      <c r="C6852">
        <v>4.9329700000000001</v>
      </c>
      <c r="D6852">
        <f t="shared" si="214"/>
        <v>2.1976452599388376E-3</v>
      </c>
      <c r="E6852">
        <f t="shared" si="215"/>
        <v>2.1558899999999999</v>
      </c>
      <c r="F6852">
        <v>2.1976399999999998E-3</v>
      </c>
    </row>
    <row r="6853" spans="1:6" x14ac:dyDescent="0.25">
      <c r="A6853">
        <v>1.8914045751599999</v>
      </c>
      <c r="B6853">
        <v>2.7770800000000002</v>
      </c>
      <c r="C6853">
        <v>4.9329700000000001</v>
      </c>
      <c r="D6853">
        <f t="shared" si="214"/>
        <v>2.1976452599388376E-3</v>
      </c>
      <c r="E6853">
        <f t="shared" si="215"/>
        <v>2.1558899999999999</v>
      </c>
      <c r="F6853">
        <v>2.1976399999999998E-3</v>
      </c>
    </row>
    <row r="6854" spans="1:6" x14ac:dyDescent="0.25">
      <c r="A6854">
        <v>1.89152786516</v>
      </c>
      <c r="B6854">
        <v>2.7770800000000002</v>
      </c>
      <c r="C6854">
        <v>4.9329700000000001</v>
      </c>
      <c r="D6854">
        <f t="shared" si="214"/>
        <v>2.1976452599388376E-3</v>
      </c>
      <c r="E6854">
        <f t="shared" si="215"/>
        <v>2.1558899999999999</v>
      </c>
      <c r="F6854">
        <v>2.1976399999999998E-3</v>
      </c>
    </row>
    <row r="6855" spans="1:6" x14ac:dyDescent="0.25">
      <c r="A6855">
        <v>1.8916511551599999</v>
      </c>
      <c r="B6855">
        <v>2.7770800000000002</v>
      </c>
      <c r="C6855">
        <v>4.9329700000000001</v>
      </c>
      <c r="D6855">
        <f t="shared" si="214"/>
        <v>2.1976452599388376E-3</v>
      </c>
      <c r="E6855">
        <f t="shared" si="215"/>
        <v>2.1558899999999999</v>
      </c>
      <c r="F6855">
        <v>2.1976399999999998E-3</v>
      </c>
    </row>
    <row r="6856" spans="1:6" x14ac:dyDescent="0.25">
      <c r="A6856">
        <v>1.89177444516</v>
      </c>
      <c r="B6856">
        <v>2.7770800000000002</v>
      </c>
      <c r="C6856">
        <v>4.9329700000000001</v>
      </c>
      <c r="D6856">
        <f t="shared" si="214"/>
        <v>2.1976452599388376E-3</v>
      </c>
      <c r="E6856">
        <f t="shared" si="215"/>
        <v>2.1558899999999999</v>
      </c>
      <c r="F6856">
        <v>2.1976399999999998E-3</v>
      </c>
    </row>
    <row r="6857" spans="1:6" x14ac:dyDescent="0.25">
      <c r="A6857">
        <v>1.8918977351599999</v>
      </c>
      <c r="B6857">
        <v>2.7770800000000002</v>
      </c>
      <c r="C6857">
        <v>4.9329700000000001</v>
      </c>
      <c r="D6857">
        <f t="shared" si="214"/>
        <v>2.1976452599388376E-3</v>
      </c>
      <c r="E6857">
        <f t="shared" si="215"/>
        <v>2.1558899999999999</v>
      </c>
      <c r="F6857">
        <v>2.1976399999999998E-3</v>
      </c>
    </row>
    <row r="6858" spans="1:6" x14ac:dyDescent="0.25">
      <c r="A6858">
        <v>1.89202102516</v>
      </c>
      <c r="B6858">
        <v>2.7770800000000002</v>
      </c>
      <c r="C6858">
        <v>4.9329700000000001</v>
      </c>
      <c r="D6858">
        <f t="shared" si="214"/>
        <v>2.1976452599388376E-3</v>
      </c>
      <c r="E6858">
        <f t="shared" si="215"/>
        <v>2.1558899999999999</v>
      </c>
      <c r="F6858">
        <v>2.1976399999999998E-3</v>
      </c>
    </row>
    <row r="6859" spans="1:6" x14ac:dyDescent="0.25">
      <c r="A6859">
        <v>1.8921443151599999</v>
      </c>
      <c r="B6859">
        <v>2.7770800000000002</v>
      </c>
      <c r="C6859">
        <v>4.9329700000000001</v>
      </c>
      <c r="D6859">
        <f t="shared" si="214"/>
        <v>2.1976452599388376E-3</v>
      </c>
      <c r="E6859">
        <f t="shared" si="215"/>
        <v>2.1558899999999999</v>
      </c>
      <c r="F6859">
        <v>2.1976399999999998E-3</v>
      </c>
    </row>
    <row r="6860" spans="1:6" x14ac:dyDescent="0.25">
      <c r="A6860">
        <v>1.89226760516</v>
      </c>
      <c r="B6860">
        <v>2.7770800000000002</v>
      </c>
      <c r="C6860">
        <v>4.9329700000000001</v>
      </c>
      <c r="D6860">
        <f t="shared" si="214"/>
        <v>2.1976452599388376E-3</v>
      </c>
      <c r="E6860">
        <f t="shared" si="215"/>
        <v>2.1558899999999999</v>
      </c>
      <c r="F6860">
        <v>2.1976399999999998E-3</v>
      </c>
    </row>
    <row r="6861" spans="1:6" x14ac:dyDescent="0.25">
      <c r="A6861">
        <v>1.8923908951599999</v>
      </c>
      <c r="B6861">
        <v>2.7770800000000002</v>
      </c>
      <c r="C6861">
        <v>4.9329700000000001</v>
      </c>
      <c r="D6861">
        <f t="shared" si="214"/>
        <v>2.1976452599388376E-3</v>
      </c>
      <c r="E6861">
        <f t="shared" si="215"/>
        <v>2.1558899999999999</v>
      </c>
      <c r="F6861">
        <v>2.1976399999999998E-3</v>
      </c>
    </row>
    <row r="6862" spans="1:6" x14ac:dyDescent="0.25">
      <c r="A6862">
        <v>1.89251418516</v>
      </c>
      <c r="B6862">
        <v>2.7770800000000002</v>
      </c>
      <c r="C6862">
        <v>4.9329700000000001</v>
      </c>
      <c r="D6862">
        <f t="shared" si="214"/>
        <v>2.1976452599388376E-3</v>
      </c>
      <c r="E6862">
        <f t="shared" si="215"/>
        <v>2.1558899999999999</v>
      </c>
      <c r="F6862">
        <v>2.1976399999999998E-3</v>
      </c>
    </row>
    <row r="6863" spans="1:6" x14ac:dyDescent="0.25">
      <c r="A6863">
        <v>1.8926374751599999</v>
      </c>
      <c r="B6863">
        <v>2.7770800000000002</v>
      </c>
      <c r="C6863">
        <v>4.9329700000000001</v>
      </c>
      <c r="D6863">
        <f t="shared" si="214"/>
        <v>2.1976452599388376E-3</v>
      </c>
      <c r="E6863">
        <f t="shared" si="215"/>
        <v>2.1558899999999999</v>
      </c>
      <c r="F6863">
        <v>2.1976399999999998E-3</v>
      </c>
    </row>
    <row r="6864" spans="1:6" x14ac:dyDescent="0.25">
      <c r="A6864">
        <v>1.89276076516</v>
      </c>
      <c r="B6864">
        <v>2.7770800000000002</v>
      </c>
      <c r="C6864">
        <v>4.9366599999999998</v>
      </c>
      <c r="D6864">
        <f t="shared" si="214"/>
        <v>2.201406727828746E-3</v>
      </c>
      <c r="E6864">
        <f t="shared" si="215"/>
        <v>2.1595799999999996</v>
      </c>
      <c r="F6864">
        <v>2.2014000000000001E-3</v>
      </c>
    </row>
    <row r="6865" spans="1:6" x14ac:dyDescent="0.25">
      <c r="A6865">
        <v>1.8928840551599999</v>
      </c>
      <c r="B6865">
        <v>2.7770800000000002</v>
      </c>
      <c r="C6865">
        <v>4.9329700000000001</v>
      </c>
      <c r="D6865">
        <f t="shared" si="214"/>
        <v>2.1976452599388376E-3</v>
      </c>
      <c r="E6865">
        <f t="shared" si="215"/>
        <v>2.1558899999999999</v>
      </c>
      <c r="F6865">
        <v>2.1976399999999998E-3</v>
      </c>
    </row>
    <row r="6866" spans="1:6" x14ac:dyDescent="0.25">
      <c r="A6866">
        <v>1.89300734516</v>
      </c>
      <c r="B6866">
        <v>2.7770800000000002</v>
      </c>
      <c r="C6866">
        <v>4.9329700000000001</v>
      </c>
      <c r="D6866">
        <f t="shared" si="214"/>
        <v>2.1976452599388376E-3</v>
      </c>
      <c r="E6866">
        <f t="shared" si="215"/>
        <v>2.1558899999999999</v>
      </c>
      <c r="F6866">
        <v>2.1976399999999998E-3</v>
      </c>
    </row>
    <row r="6867" spans="1:6" x14ac:dyDescent="0.25">
      <c r="A6867">
        <v>1.8931306351599999</v>
      </c>
      <c r="B6867">
        <v>2.7770800000000002</v>
      </c>
      <c r="C6867">
        <v>4.9329700000000001</v>
      </c>
      <c r="D6867">
        <f t="shared" si="214"/>
        <v>2.1976452599388376E-3</v>
      </c>
      <c r="E6867">
        <f t="shared" si="215"/>
        <v>2.1558899999999999</v>
      </c>
      <c r="F6867">
        <v>2.1976399999999998E-3</v>
      </c>
    </row>
    <row r="6868" spans="1:6" x14ac:dyDescent="0.25">
      <c r="A6868">
        <v>1.89325392516</v>
      </c>
      <c r="B6868">
        <v>2.7770800000000002</v>
      </c>
      <c r="C6868">
        <v>4.9329700000000001</v>
      </c>
      <c r="D6868">
        <f t="shared" si="214"/>
        <v>2.1976452599388376E-3</v>
      </c>
      <c r="E6868">
        <f t="shared" si="215"/>
        <v>2.1558899999999999</v>
      </c>
      <c r="F6868">
        <v>2.1976399999999998E-3</v>
      </c>
    </row>
    <row r="6869" spans="1:6" x14ac:dyDescent="0.25">
      <c r="A6869">
        <v>1.8933772151599999</v>
      </c>
      <c r="B6869">
        <v>2.7770800000000002</v>
      </c>
      <c r="C6869">
        <v>4.9329700000000001</v>
      </c>
      <c r="D6869">
        <f t="shared" si="214"/>
        <v>2.1976452599388376E-3</v>
      </c>
      <c r="E6869">
        <f t="shared" si="215"/>
        <v>2.1558899999999999</v>
      </c>
      <c r="F6869">
        <v>2.1976399999999998E-3</v>
      </c>
    </row>
    <row r="6870" spans="1:6" x14ac:dyDescent="0.25">
      <c r="A6870">
        <v>1.89350050516</v>
      </c>
      <c r="B6870">
        <v>2.7770800000000002</v>
      </c>
      <c r="C6870">
        <v>4.9329700000000001</v>
      </c>
      <c r="D6870">
        <f t="shared" si="214"/>
        <v>2.1976452599388376E-3</v>
      </c>
      <c r="E6870">
        <f t="shared" si="215"/>
        <v>2.1558899999999999</v>
      </c>
      <c r="F6870">
        <v>2.1976399999999998E-3</v>
      </c>
    </row>
    <row r="6871" spans="1:6" x14ac:dyDescent="0.25">
      <c r="A6871">
        <v>1.8936237951599999</v>
      </c>
      <c r="B6871">
        <v>2.7770800000000002</v>
      </c>
      <c r="C6871">
        <v>4.9329700000000001</v>
      </c>
      <c r="D6871">
        <f t="shared" si="214"/>
        <v>2.1976452599388376E-3</v>
      </c>
      <c r="E6871">
        <f t="shared" si="215"/>
        <v>2.1558899999999999</v>
      </c>
      <c r="F6871">
        <v>2.1976399999999998E-3</v>
      </c>
    </row>
    <row r="6872" spans="1:6" x14ac:dyDescent="0.25">
      <c r="A6872">
        <v>1.89374708516</v>
      </c>
      <c r="B6872">
        <v>2.7770800000000002</v>
      </c>
      <c r="C6872">
        <v>4.9366599999999998</v>
      </c>
      <c r="D6872">
        <f t="shared" si="214"/>
        <v>2.201406727828746E-3</v>
      </c>
      <c r="E6872">
        <f t="shared" si="215"/>
        <v>2.1595799999999996</v>
      </c>
      <c r="F6872">
        <v>2.2014000000000001E-3</v>
      </c>
    </row>
    <row r="6873" spans="1:6" x14ac:dyDescent="0.25">
      <c r="A6873">
        <v>1.8938703751599999</v>
      </c>
      <c r="B6873">
        <v>2.7770800000000002</v>
      </c>
      <c r="C6873">
        <v>4.9329700000000001</v>
      </c>
      <c r="D6873">
        <f t="shared" si="214"/>
        <v>2.1976452599388376E-3</v>
      </c>
      <c r="E6873">
        <f t="shared" si="215"/>
        <v>2.1558899999999999</v>
      </c>
      <c r="F6873">
        <v>2.1976399999999998E-3</v>
      </c>
    </row>
    <row r="6874" spans="1:6" x14ac:dyDescent="0.25">
      <c r="A6874">
        <v>1.89399366516</v>
      </c>
      <c r="B6874">
        <v>2.7770800000000002</v>
      </c>
      <c r="C6874">
        <v>4.9329700000000001</v>
      </c>
      <c r="D6874">
        <f t="shared" si="214"/>
        <v>2.1976452599388376E-3</v>
      </c>
      <c r="E6874">
        <f t="shared" si="215"/>
        <v>2.1558899999999999</v>
      </c>
      <c r="F6874">
        <v>2.1976399999999998E-3</v>
      </c>
    </row>
    <row r="6875" spans="1:6" x14ac:dyDescent="0.25">
      <c r="A6875">
        <v>1.8941169551599999</v>
      </c>
      <c r="B6875">
        <v>2.7770800000000002</v>
      </c>
      <c r="C6875">
        <v>4.9329700000000001</v>
      </c>
      <c r="D6875">
        <f t="shared" si="214"/>
        <v>2.1976452599388376E-3</v>
      </c>
      <c r="E6875">
        <f t="shared" si="215"/>
        <v>2.1558899999999999</v>
      </c>
      <c r="F6875">
        <v>2.1976399999999998E-3</v>
      </c>
    </row>
    <row r="6876" spans="1:6" x14ac:dyDescent="0.25">
      <c r="A6876">
        <v>1.89424024516</v>
      </c>
      <c r="B6876">
        <v>2.7770800000000002</v>
      </c>
      <c r="C6876">
        <v>4.9366599999999998</v>
      </c>
      <c r="D6876">
        <f t="shared" si="214"/>
        <v>2.201406727828746E-3</v>
      </c>
      <c r="E6876">
        <f t="shared" si="215"/>
        <v>2.1595799999999996</v>
      </c>
      <c r="F6876">
        <v>2.2014000000000001E-3</v>
      </c>
    </row>
    <row r="6877" spans="1:6" x14ac:dyDescent="0.25">
      <c r="A6877">
        <v>1.8943635351599999</v>
      </c>
      <c r="B6877">
        <v>2.7770800000000002</v>
      </c>
      <c r="C6877">
        <v>4.9329700000000001</v>
      </c>
      <c r="D6877">
        <f t="shared" si="214"/>
        <v>2.1976452599388376E-3</v>
      </c>
      <c r="E6877">
        <f t="shared" si="215"/>
        <v>2.1558899999999999</v>
      </c>
      <c r="F6877">
        <v>2.1976399999999998E-3</v>
      </c>
    </row>
    <row r="6878" spans="1:6" x14ac:dyDescent="0.25">
      <c r="A6878">
        <v>1.89448682516</v>
      </c>
      <c r="B6878">
        <v>2.7770800000000002</v>
      </c>
      <c r="C6878">
        <v>4.9366599999999998</v>
      </c>
      <c r="D6878">
        <f t="shared" si="214"/>
        <v>2.201406727828746E-3</v>
      </c>
      <c r="E6878">
        <f t="shared" si="215"/>
        <v>2.1595799999999996</v>
      </c>
      <c r="F6878">
        <v>2.2014000000000001E-3</v>
      </c>
    </row>
    <row r="6879" spans="1:6" x14ac:dyDescent="0.25">
      <c r="A6879">
        <v>1.8946101151600001</v>
      </c>
      <c r="B6879">
        <v>2.7770800000000002</v>
      </c>
      <c r="C6879">
        <v>4.9366599999999998</v>
      </c>
      <c r="D6879">
        <f t="shared" si="214"/>
        <v>2.201406727828746E-3</v>
      </c>
      <c r="E6879">
        <f t="shared" si="215"/>
        <v>2.1595799999999996</v>
      </c>
      <c r="F6879">
        <v>2.2014000000000001E-3</v>
      </c>
    </row>
    <row r="6880" spans="1:6" x14ac:dyDescent="0.25">
      <c r="A6880">
        <v>1.89473340516</v>
      </c>
      <c r="B6880">
        <v>2.7770800000000002</v>
      </c>
      <c r="C6880">
        <v>4.9329700000000001</v>
      </c>
      <c r="D6880">
        <f t="shared" si="214"/>
        <v>2.1976452599388376E-3</v>
      </c>
      <c r="E6880">
        <f t="shared" si="215"/>
        <v>2.1558899999999999</v>
      </c>
      <c r="F6880">
        <v>2.1976399999999998E-3</v>
      </c>
    </row>
    <row r="6881" spans="1:6" x14ac:dyDescent="0.25">
      <c r="A6881">
        <v>1.8948566951600001</v>
      </c>
      <c r="B6881">
        <v>2.7770800000000002</v>
      </c>
      <c r="C6881">
        <v>4.9366599999999998</v>
      </c>
      <c r="D6881">
        <f t="shared" si="214"/>
        <v>2.201406727828746E-3</v>
      </c>
      <c r="E6881">
        <f t="shared" si="215"/>
        <v>2.1595799999999996</v>
      </c>
      <c r="F6881">
        <v>2.2014000000000001E-3</v>
      </c>
    </row>
    <row r="6882" spans="1:6" x14ac:dyDescent="0.25">
      <c r="A6882">
        <v>1.89497998516</v>
      </c>
      <c r="B6882">
        <v>2.7770800000000002</v>
      </c>
      <c r="C6882">
        <v>4.9329700000000001</v>
      </c>
      <c r="D6882">
        <f t="shared" si="214"/>
        <v>2.1976452599388376E-3</v>
      </c>
      <c r="E6882">
        <f t="shared" si="215"/>
        <v>2.1558899999999999</v>
      </c>
      <c r="F6882">
        <v>2.1976399999999998E-3</v>
      </c>
    </row>
    <row r="6883" spans="1:6" x14ac:dyDescent="0.25">
      <c r="A6883">
        <v>1.8951032751600001</v>
      </c>
      <c r="B6883">
        <v>2.7770800000000002</v>
      </c>
      <c r="C6883">
        <v>4.9329700000000001</v>
      </c>
      <c r="D6883">
        <f t="shared" si="214"/>
        <v>2.1976452599388376E-3</v>
      </c>
      <c r="E6883">
        <f t="shared" si="215"/>
        <v>2.1558899999999999</v>
      </c>
      <c r="F6883">
        <v>2.1976399999999998E-3</v>
      </c>
    </row>
    <row r="6884" spans="1:6" x14ac:dyDescent="0.25">
      <c r="A6884">
        <v>1.89522656516</v>
      </c>
      <c r="B6884">
        <v>2.7770800000000002</v>
      </c>
      <c r="C6884">
        <v>4.9329700000000001</v>
      </c>
      <c r="D6884">
        <f t="shared" si="214"/>
        <v>2.1976452599388376E-3</v>
      </c>
      <c r="E6884">
        <f t="shared" si="215"/>
        <v>2.1558899999999999</v>
      </c>
      <c r="F6884">
        <v>2.1976399999999998E-3</v>
      </c>
    </row>
    <row r="6885" spans="1:6" x14ac:dyDescent="0.25">
      <c r="A6885">
        <v>1.8953498551600001</v>
      </c>
      <c r="B6885">
        <v>2.7770800000000002</v>
      </c>
      <c r="C6885">
        <v>4.9329700000000001</v>
      </c>
      <c r="D6885">
        <f t="shared" si="214"/>
        <v>2.1976452599388376E-3</v>
      </c>
      <c r="E6885">
        <f t="shared" si="215"/>
        <v>2.1558899999999999</v>
      </c>
      <c r="F6885">
        <v>2.1976399999999998E-3</v>
      </c>
    </row>
    <row r="6886" spans="1:6" x14ac:dyDescent="0.25">
      <c r="A6886">
        <v>1.89547314516</v>
      </c>
      <c r="B6886">
        <v>2.7770800000000002</v>
      </c>
      <c r="C6886">
        <v>4.9329700000000001</v>
      </c>
      <c r="D6886">
        <f t="shared" si="214"/>
        <v>2.1976452599388376E-3</v>
      </c>
      <c r="E6886">
        <f t="shared" si="215"/>
        <v>2.1558899999999999</v>
      </c>
      <c r="F6886">
        <v>2.1976399999999998E-3</v>
      </c>
    </row>
    <row r="6887" spans="1:6" x14ac:dyDescent="0.25">
      <c r="A6887">
        <v>1.8955964351600001</v>
      </c>
      <c r="B6887">
        <v>2.7770800000000002</v>
      </c>
      <c r="C6887">
        <v>4.9329700000000001</v>
      </c>
      <c r="D6887">
        <f t="shared" si="214"/>
        <v>2.1976452599388376E-3</v>
      </c>
      <c r="E6887">
        <f t="shared" si="215"/>
        <v>2.1558899999999999</v>
      </c>
      <c r="F6887">
        <v>2.1976399999999998E-3</v>
      </c>
    </row>
    <row r="6888" spans="1:6" x14ac:dyDescent="0.25">
      <c r="A6888">
        <v>1.89571972516</v>
      </c>
      <c r="B6888">
        <v>2.7770800000000002</v>
      </c>
      <c r="C6888">
        <v>4.9329700000000001</v>
      </c>
      <c r="D6888">
        <f t="shared" si="214"/>
        <v>2.1976452599388376E-3</v>
      </c>
      <c r="E6888">
        <f t="shared" si="215"/>
        <v>2.1558899999999999</v>
      </c>
      <c r="F6888">
        <v>2.1976399999999998E-3</v>
      </c>
    </row>
    <row r="6889" spans="1:6" x14ac:dyDescent="0.25">
      <c r="A6889">
        <v>1.8958430151600001</v>
      </c>
      <c r="B6889">
        <v>2.7770800000000002</v>
      </c>
      <c r="C6889">
        <v>4.9329700000000001</v>
      </c>
      <c r="D6889">
        <f t="shared" si="214"/>
        <v>2.1976452599388376E-3</v>
      </c>
      <c r="E6889">
        <f t="shared" si="215"/>
        <v>2.1558899999999999</v>
      </c>
      <c r="F6889">
        <v>2.1976399999999998E-3</v>
      </c>
    </row>
    <row r="6890" spans="1:6" x14ac:dyDescent="0.25">
      <c r="A6890">
        <v>1.89596630516</v>
      </c>
      <c r="B6890">
        <v>2.7770800000000002</v>
      </c>
      <c r="C6890">
        <v>4.9329700000000001</v>
      </c>
      <c r="D6890">
        <f t="shared" si="214"/>
        <v>2.1976452599388376E-3</v>
      </c>
      <c r="E6890">
        <f t="shared" si="215"/>
        <v>2.1558899999999999</v>
      </c>
      <c r="F6890">
        <v>2.1976399999999998E-3</v>
      </c>
    </row>
    <row r="6891" spans="1:6" x14ac:dyDescent="0.25">
      <c r="A6891">
        <v>1.8960895951600001</v>
      </c>
      <c r="B6891">
        <v>2.7770800000000002</v>
      </c>
      <c r="C6891">
        <v>4.9329700000000001</v>
      </c>
      <c r="D6891">
        <f t="shared" si="214"/>
        <v>2.1976452599388376E-3</v>
      </c>
      <c r="E6891">
        <f t="shared" si="215"/>
        <v>2.1558899999999999</v>
      </c>
      <c r="F6891">
        <v>2.1976399999999998E-3</v>
      </c>
    </row>
    <row r="6892" spans="1:6" x14ac:dyDescent="0.25">
      <c r="A6892">
        <v>1.89621288516</v>
      </c>
      <c r="B6892">
        <v>2.7770800000000002</v>
      </c>
      <c r="C6892">
        <v>4.9329700000000001</v>
      </c>
      <c r="D6892">
        <f t="shared" si="214"/>
        <v>2.1976452599388376E-3</v>
      </c>
      <c r="E6892">
        <f t="shared" si="215"/>
        <v>2.1558899999999999</v>
      </c>
      <c r="F6892">
        <v>2.1976399999999998E-3</v>
      </c>
    </row>
    <row r="6893" spans="1:6" x14ac:dyDescent="0.25">
      <c r="A6893">
        <v>1.8963361751600001</v>
      </c>
      <c r="B6893">
        <v>2.7770800000000002</v>
      </c>
      <c r="C6893">
        <v>4.9329700000000001</v>
      </c>
      <c r="D6893">
        <f t="shared" si="214"/>
        <v>2.1976452599388376E-3</v>
      </c>
      <c r="E6893">
        <f t="shared" si="215"/>
        <v>2.1558899999999999</v>
      </c>
      <c r="F6893">
        <v>2.1976399999999998E-3</v>
      </c>
    </row>
    <row r="6894" spans="1:6" x14ac:dyDescent="0.25">
      <c r="A6894">
        <v>1.89645946516</v>
      </c>
      <c r="B6894">
        <v>2.7770800000000002</v>
      </c>
      <c r="C6894">
        <v>4.9329700000000001</v>
      </c>
      <c r="D6894">
        <f t="shared" si="214"/>
        <v>2.1976452599388376E-3</v>
      </c>
      <c r="E6894">
        <f t="shared" si="215"/>
        <v>2.1558899999999999</v>
      </c>
      <c r="F6894">
        <v>2.1976399999999998E-3</v>
      </c>
    </row>
    <row r="6895" spans="1:6" x14ac:dyDescent="0.25">
      <c r="A6895">
        <v>1.8965827551600001</v>
      </c>
      <c r="B6895">
        <v>2.7770800000000002</v>
      </c>
      <c r="C6895">
        <v>4.9329700000000001</v>
      </c>
      <c r="D6895">
        <f t="shared" si="214"/>
        <v>2.1976452599388376E-3</v>
      </c>
      <c r="E6895">
        <f t="shared" si="215"/>
        <v>2.1558899999999999</v>
      </c>
      <c r="F6895">
        <v>2.1976399999999998E-3</v>
      </c>
    </row>
    <row r="6896" spans="1:6" x14ac:dyDescent="0.25">
      <c r="A6896">
        <v>1.89670604516</v>
      </c>
      <c r="B6896">
        <v>2.7770800000000002</v>
      </c>
      <c r="C6896">
        <v>4.9329700000000001</v>
      </c>
      <c r="D6896">
        <f t="shared" si="214"/>
        <v>2.1976452599388376E-3</v>
      </c>
      <c r="E6896">
        <f t="shared" si="215"/>
        <v>2.1558899999999999</v>
      </c>
      <c r="F6896">
        <v>2.1976399999999998E-3</v>
      </c>
    </row>
    <row r="6897" spans="1:6" x14ac:dyDescent="0.25">
      <c r="A6897">
        <v>1.8968293351600001</v>
      </c>
      <c r="B6897">
        <v>2.7770800000000002</v>
      </c>
      <c r="C6897">
        <v>4.9329700000000001</v>
      </c>
      <c r="D6897">
        <f t="shared" si="214"/>
        <v>2.1976452599388376E-3</v>
      </c>
      <c r="E6897">
        <f t="shared" si="215"/>
        <v>2.1558899999999999</v>
      </c>
      <c r="F6897">
        <v>2.1976399999999998E-3</v>
      </c>
    </row>
    <row r="6898" spans="1:6" x14ac:dyDescent="0.25">
      <c r="A6898">
        <v>1.89695262516</v>
      </c>
      <c r="B6898">
        <v>2.7770800000000002</v>
      </c>
      <c r="C6898">
        <v>4.9329700000000001</v>
      </c>
      <c r="D6898">
        <f t="shared" si="214"/>
        <v>2.1976452599388376E-3</v>
      </c>
      <c r="E6898">
        <f t="shared" si="215"/>
        <v>2.1558899999999999</v>
      </c>
      <c r="F6898">
        <v>2.1976399999999998E-3</v>
      </c>
    </row>
    <row r="6899" spans="1:6" x14ac:dyDescent="0.25">
      <c r="A6899">
        <v>1.8970759151600001</v>
      </c>
      <c r="B6899">
        <v>2.7770800000000002</v>
      </c>
      <c r="C6899">
        <v>4.9329700000000001</v>
      </c>
      <c r="D6899">
        <f t="shared" si="214"/>
        <v>2.1976452599388376E-3</v>
      </c>
      <c r="E6899">
        <f t="shared" si="215"/>
        <v>2.1558899999999999</v>
      </c>
      <c r="F6899">
        <v>2.1976399999999998E-3</v>
      </c>
    </row>
    <row r="6900" spans="1:6" x14ac:dyDescent="0.25">
      <c r="A6900">
        <v>1.89719920516</v>
      </c>
      <c r="B6900">
        <v>2.7770800000000002</v>
      </c>
      <c r="C6900">
        <v>4.9329700000000001</v>
      </c>
      <c r="D6900">
        <f t="shared" si="214"/>
        <v>2.1976452599388376E-3</v>
      </c>
      <c r="E6900">
        <f t="shared" si="215"/>
        <v>2.1558899999999999</v>
      </c>
      <c r="F6900">
        <v>2.1976399999999998E-3</v>
      </c>
    </row>
    <row r="6901" spans="1:6" x14ac:dyDescent="0.25">
      <c r="A6901">
        <v>1.8973224951600001</v>
      </c>
      <c r="B6901">
        <v>2.7770800000000002</v>
      </c>
      <c r="C6901">
        <v>4.9329700000000001</v>
      </c>
      <c r="D6901">
        <f t="shared" si="214"/>
        <v>2.1976452599388376E-3</v>
      </c>
      <c r="E6901">
        <f t="shared" si="215"/>
        <v>2.1558899999999999</v>
      </c>
      <c r="F6901">
        <v>2.1976399999999998E-3</v>
      </c>
    </row>
    <row r="6902" spans="1:6" x14ac:dyDescent="0.25">
      <c r="A6902">
        <v>1.89744578516</v>
      </c>
      <c r="B6902">
        <v>2.7770800000000002</v>
      </c>
      <c r="C6902">
        <v>4.9329700000000001</v>
      </c>
      <c r="D6902">
        <f t="shared" si="214"/>
        <v>2.1976452599388376E-3</v>
      </c>
      <c r="E6902">
        <f t="shared" si="215"/>
        <v>2.1558899999999999</v>
      </c>
      <c r="F6902">
        <v>2.1976399999999998E-3</v>
      </c>
    </row>
    <row r="6903" spans="1:6" x14ac:dyDescent="0.25">
      <c r="A6903">
        <v>1.8975690751600001</v>
      </c>
      <c r="B6903">
        <v>2.7770800000000002</v>
      </c>
      <c r="C6903">
        <v>4.9329700000000001</v>
      </c>
      <c r="D6903">
        <f t="shared" si="214"/>
        <v>2.1976452599388376E-3</v>
      </c>
      <c r="E6903">
        <f t="shared" si="215"/>
        <v>2.1558899999999999</v>
      </c>
      <c r="F6903">
        <v>2.1976399999999998E-3</v>
      </c>
    </row>
    <row r="6904" spans="1:6" x14ac:dyDescent="0.25">
      <c r="A6904">
        <v>1.8976923651599999</v>
      </c>
      <c r="B6904">
        <v>2.7770800000000002</v>
      </c>
      <c r="C6904">
        <v>4.9329700000000001</v>
      </c>
      <c r="D6904">
        <f t="shared" si="214"/>
        <v>2.1976452599388376E-3</v>
      </c>
      <c r="E6904">
        <f t="shared" si="215"/>
        <v>2.1558899999999999</v>
      </c>
      <c r="F6904">
        <v>2.1976399999999998E-3</v>
      </c>
    </row>
    <row r="6905" spans="1:6" x14ac:dyDescent="0.25">
      <c r="A6905">
        <v>1.8978156551600001</v>
      </c>
      <c r="B6905">
        <v>2.7770800000000002</v>
      </c>
      <c r="C6905">
        <v>4.9329700000000001</v>
      </c>
      <c r="D6905">
        <f t="shared" si="214"/>
        <v>2.1976452599388376E-3</v>
      </c>
      <c r="E6905">
        <f t="shared" si="215"/>
        <v>2.1558899999999999</v>
      </c>
      <c r="F6905">
        <v>2.1976399999999998E-3</v>
      </c>
    </row>
    <row r="6906" spans="1:6" x14ac:dyDescent="0.25">
      <c r="A6906">
        <v>1.8979389451599999</v>
      </c>
      <c r="B6906">
        <v>2.7770800000000002</v>
      </c>
      <c r="C6906">
        <v>4.9329700000000001</v>
      </c>
      <c r="D6906">
        <f t="shared" si="214"/>
        <v>2.1976452599388376E-3</v>
      </c>
      <c r="E6906">
        <f t="shared" si="215"/>
        <v>2.1558899999999999</v>
      </c>
      <c r="F6906">
        <v>2.1976399999999998E-3</v>
      </c>
    </row>
    <row r="6907" spans="1:6" x14ac:dyDescent="0.25">
      <c r="A6907">
        <v>1.8980622351600001</v>
      </c>
      <c r="B6907">
        <v>2.7770800000000002</v>
      </c>
      <c r="C6907">
        <v>4.9329700000000001</v>
      </c>
      <c r="D6907">
        <f t="shared" si="214"/>
        <v>2.1976452599388376E-3</v>
      </c>
      <c r="E6907">
        <f t="shared" si="215"/>
        <v>2.1558899999999999</v>
      </c>
      <c r="F6907">
        <v>2.1976399999999998E-3</v>
      </c>
    </row>
    <row r="6908" spans="1:6" x14ac:dyDescent="0.25">
      <c r="A6908">
        <v>1.8981855251599999</v>
      </c>
      <c r="B6908">
        <v>2.7770800000000002</v>
      </c>
      <c r="C6908">
        <v>4.9329700000000001</v>
      </c>
      <c r="D6908">
        <f t="shared" si="214"/>
        <v>2.1976452599388376E-3</v>
      </c>
      <c r="E6908">
        <f t="shared" si="215"/>
        <v>2.1558899999999999</v>
      </c>
      <c r="F6908">
        <v>2.1976399999999998E-3</v>
      </c>
    </row>
    <row r="6909" spans="1:6" x14ac:dyDescent="0.25">
      <c r="A6909">
        <v>1.8983088151600001</v>
      </c>
      <c r="B6909">
        <v>2.7770800000000002</v>
      </c>
      <c r="C6909">
        <v>4.9329700000000001</v>
      </c>
      <c r="D6909">
        <f t="shared" si="214"/>
        <v>2.1976452599388376E-3</v>
      </c>
      <c r="E6909">
        <f t="shared" si="215"/>
        <v>2.1558899999999999</v>
      </c>
      <c r="F6909">
        <v>2.1976399999999998E-3</v>
      </c>
    </row>
    <row r="6910" spans="1:6" x14ac:dyDescent="0.25">
      <c r="A6910">
        <v>1.8984321051599999</v>
      </c>
      <c r="B6910">
        <v>2.7770800000000002</v>
      </c>
      <c r="C6910">
        <v>4.9329700000000001</v>
      </c>
      <c r="D6910">
        <f t="shared" si="214"/>
        <v>2.1976452599388376E-3</v>
      </c>
      <c r="E6910">
        <f t="shared" si="215"/>
        <v>2.1558899999999999</v>
      </c>
      <c r="F6910">
        <v>2.1976399999999998E-3</v>
      </c>
    </row>
    <row r="6911" spans="1:6" x14ac:dyDescent="0.25">
      <c r="A6911">
        <v>1.89855539516</v>
      </c>
      <c r="B6911">
        <v>2.7770800000000002</v>
      </c>
      <c r="C6911">
        <v>4.9329700000000001</v>
      </c>
      <c r="D6911">
        <f t="shared" si="214"/>
        <v>2.1976452599388376E-3</v>
      </c>
      <c r="E6911">
        <f t="shared" si="215"/>
        <v>2.1558899999999999</v>
      </c>
      <c r="F6911">
        <v>2.1976399999999998E-3</v>
      </c>
    </row>
    <row r="6912" spans="1:6" x14ac:dyDescent="0.25">
      <c r="A6912">
        <v>1.8986786851599999</v>
      </c>
      <c r="B6912">
        <v>2.7770800000000002</v>
      </c>
      <c r="C6912">
        <v>4.9329700000000001</v>
      </c>
      <c r="D6912">
        <f t="shared" si="214"/>
        <v>2.1976452599388376E-3</v>
      </c>
      <c r="E6912">
        <f t="shared" si="215"/>
        <v>2.1558899999999999</v>
      </c>
      <c r="F6912">
        <v>2.1976399999999998E-3</v>
      </c>
    </row>
    <row r="6913" spans="1:6" x14ac:dyDescent="0.25">
      <c r="A6913">
        <v>1.89880197516</v>
      </c>
      <c r="B6913">
        <v>2.7770800000000002</v>
      </c>
      <c r="C6913">
        <v>4.9366599999999998</v>
      </c>
      <c r="D6913">
        <f t="shared" si="214"/>
        <v>2.201406727828746E-3</v>
      </c>
      <c r="E6913">
        <f t="shared" si="215"/>
        <v>2.1595799999999996</v>
      </c>
      <c r="F6913">
        <v>2.2014000000000001E-3</v>
      </c>
    </row>
    <row r="6914" spans="1:6" x14ac:dyDescent="0.25">
      <c r="A6914">
        <v>1.8989252651599999</v>
      </c>
      <c r="B6914">
        <v>2.7770800000000002</v>
      </c>
      <c r="C6914">
        <v>4.9329700000000001</v>
      </c>
      <c r="D6914">
        <f t="shared" si="214"/>
        <v>2.1976452599388376E-3</v>
      </c>
      <c r="E6914">
        <f t="shared" si="215"/>
        <v>2.1558899999999999</v>
      </c>
      <c r="F6914">
        <v>2.1976399999999998E-3</v>
      </c>
    </row>
    <row r="6915" spans="1:6" x14ac:dyDescent="0.25">
      <c r="A6915">
        <v>1.89904855516</v>
      </c>
      <c r="B6915">
        <v>2.7770800000000002</v>
      </c>
      <c r="C6915">
        <v>4.9329700000000001</v>
      </c>
      <c r="D6915">
        <f t="shared" ref="D6915:D6978" si="216">(C6915-B6915)/981</f>
        <v>2.1976452599388376E-3</v>
      </c>
      <c r="E6915">
        <f t="shared" ref="E6915:E6978" si="217">C6915-B6915</f>
        <v>2.1558899999999999</v>
      </c>
      <c r="F6915">
        <v>2.1976399999999998E-3</v>
      </c>
    </row>
    <row r="6916" spans="1:6" x14ac:dyDescent="0.25">
      <c r="A6916">
        <v>1.8991718451599999</v>
      </c>
      <c r="B6916">
        <v>2.7770800000000002</v>
      </c>
      <c r="C6916">
        <v>4.9329700000000001</v>
      </c>
      <c r="D6916">
        <f t="shared" si="216"/>
        <v>2.1976452599388376E-3</v>
      </c>
      <c r="E6916">
        <f t="shared" si="217"/>
        <v>2.1558899999999999</v>
      </c>
      <c r="F6916">
        <v>2.1976399999999998E-3</v>
      </c>
    </row>
    <row r="6917" spans="1:6" x14ac:dyDescent="0.25">
      <c r="A6917">
        <v>1.89929513516</v>
      </c>
      <c r="B6917">
        <v>2.7770800000000002</v>
      </c>
      <c r="C6917">
        <v>4.9366599999999998</v>
      </c>
      <c r="D6917">
        <f t="shared" si="216"/>
        <v>2.201406727828746E-3</v>
      </c>
      <c r="E6917">
        <f t="shared" si="217"/>
        <v>2.1595799999999996</v>
      </c>
      <c r="F6917">
        <v>2.2014000000000001E-3</v>
      </c>
    </row>
    <row r="6918" spans="1:6" x14ac:dyDescent="0.25">
      <c r="A6918">
        <v>1.8994184251599999</v>
      </c>
      <c r="B6918">
        <v>2.7770800000000002</v>
      </c>
      <c r="C6918">
        <v>4.9329700000000001</v>
      </c>
      <c r="D6918">
        <f t="shared" si="216"/>
        <v>2.1976452599388376E-3</v>
      </c>
      <c r="E6918">
        <f t="shared" si="217"/>
        <v>2.1558899999999999</v>
      </c>
      <c r="F6918">
        <v>2.1976399999999998E-3</v>
      </c>
    </row>
    <row r="6919" spans="1:6" x14ac:dyDescent="0.25">
      <c r="A6919">
        <v>1.89954171516</v>
      </c>
      <c r="B6919">
        <v>2.7770800000000002</v>
      </c>
      <c r="C6919">
        <v>4.9329700000000001</v>
      </c>
      <c r="D6919">
        <f t="shared" si="216"/>
        <v>2.1976452599388376E-3</v>
      </c>
      <c r="E6919">
        <f t="shared" si="217"/>
        <v>2.1558899999999999</v>
      </c>
      <c r="F6919">
        <v>2.1976399999999998E-3</v>
      </c>
    </row>
    <row r="6920" spans="1:6" x14ac:dyDescent="0.25">
      <c r="A6920">
        <v>1.8996650051599999</v>
      </c>
      <c r="B6920">
        <v>2.7770800000000002</v>
      </c>
      <c r="C6920">
        <v>4.9329700000000001</v>
      </c>
      <c r="D6920">
        <f t="shared" si="216"/>
        <v>2.1976452599388376E-3</v>
      </c>
      <c r="E6920">
        <f t="shared" si="217"/>
        <v>2.1558899999999999</v>
      </c>
      <c r="F6920">
        <v>2.1976399999999998E-3</v>
      </c>
    </row>
    <row r="6921" spans="1:6" x14ac:dyDescent="0.25">
      <c r="A6921">
        <v>1.89978829516</v>
      </c>
      <c r="B6921">
        <v>2.7770800000000002</v>
      </c>
      <c r="C6921">
        <v>4.9329700000000001</v>
      </c>
      <c r="D6921">
        <f t="shared" si="216"/>
        <v>2.1976452599388376E-3</v>
      </c>
      <c r="E6921">
        <f t="shared" si="217"/>
        <v>2.1558899999999999</v>
      </c>
      <c r="F6921">
        <v>2.1976399999999998E-3</v>
      </c>
    </row>
    <row r="6922" spans="1:6" x14ac:dyDescent="0.25">
      <c r="A6922">
        <v>1.8999115851599999</v>
      </c>
      <c r="B6922">
        <v>2.7770800000000002</v>
      </c>
      <c r="C6922">
        <v>4.9329700000000001</v>
      </c>
      <c r="D6922">
        <f t="shared" si="216"/>
        <v>2.1976452599388376E-3</v>
      </c>
      <c r="E6922">
        <f t="shared" si="217"/>
        <v>2.1558899999999999</v>
      </c>
      <c r="F6922">
        <v>2.1976399999999998E-3</v>
      </c>
    </row>
    <row r="6923" spans="1:6" x14ac:dyDescent="0.25">
      <c r="A6923">
        <v>1.90003487516</v>
      </c>
      <c r="B6923">
        <v>2.7770800000000002</v>
      </c>
      <c r="C6923">
        <v>4.9329700000000001</v>
      </c>
      <c r="D6923">
        <f t="shared" si="216"/>
        <v>2.1976452599388376E-3</v>
      </c>
      <c r="E6923">
        <f t="shared" si="217"/>
        <v>2.1558899999999999</v>
      </c>
      <c r="F6923">
        <v>2.1976399999999998E-3</v>
      </c>
    </row>
    <row r="6924" spans="1:6" x14ac:dyDescent="0.25">
      <c r="A6924">
        <v>1.9001581651599999</v>
      </c>
      <c r="B6924">
        <v>2.7770800000000002</v>
      </c>
      <c r="C6924">
        <v>4.9329700000000001</v>
      </c>
      <c r="D6924">
        <f t="shared" si="216"/>
        <v>2.1976452599388376E-3</v>
      </c>
      <c r="E6924">
        <f t="shared" si="217"/>
        <v>2.1558899999999999</v>
      </c>
      <c r="F6924">
        <v>2.1976399999999998E-3</v>
      </c>
    </row>
    <row r="6925" spans="1:6" x14ac:dyDescent="0.25">
      <c r="A6925">
        <v>1.90028145516</v>
      </c>
      <c r="B6925">
        <v>2.7770800000000002</v>
      </c>
      <c r="C6925">
        <v>4.9329700000000001</v>
      </c>
      <c r="D6925">
        <f t="shared" si="216"/>
        <v>2.1976452599388376E-3</v>
      </c>
      <c r="E6925">
        <f t="shared" si="217"/>
        <v>2.1558899999999999</v>
      </c>
      <c r="F6925">
        <v>2.1976399999999998E-3</v>
      </c>
    </row>
    <row r="6926" spans="1:6" x14ac:dyDescent="0.25">
      <c r="A6926">
        <v>1.9004047451599999</v>
      </c>
      <c r="B6926">
        <v>2.7770800000000002</v>
      </c>
      <c r="C6926">
        <v>4.9329700000000001</v>
      </c>
      <c r="D6926">
        <f t="shared" si="216"/>
        <v>2.1976452599388376E-3</v>
      </c>
      <c r="E6926">
        <f t="shared" si="217"/>
        <v>2.1558899999999999</v>
      </c>
      <c r="F6926">
        <v>2.1976399999999998E-3</v>
      </c>
    </row>
    <row r="6927" spans="1:6" x14ac:dyDescent="0.25">
      <c r="A6927">
        <v>1.90052803516</v>
      </c>
      <c r="B6927">
        <v>2.7770800000000002</v>
      </c>
      <c r="C6927">
        <v>4.9329700000000001</v>
      </c>
      <c r="D6927">
        <f t="shared" si="216"/>
        <v>2.1976452599388376E-3</v>
      </c>
      <c r="E6927">
        <f t="shared" si="217"/>
        <v>2.1558899999999999</v>
      </c>
      <c r="F6927">
        <v>2.1976399999999998E-3</v>
      </c>
    </row>
    <row r="6928" spans="1:6" x14ac:dyDescent="0.25">
      <c r="A6928">
        <v>1.9006513251599999</v>
      </c>
      <c r="B6928">
        <v>2.7770800000000002</v>
      </c>
      <c r="C6928">
        <v>4.9329700000000001</v>
      </c>
      <c r="D6928">
        <f t="shared" si="216"/>
        <v>2.1976452599388376E-3</v>
      </c>
      <c r="E6928">
        <f t="shared" si="217"/>
        <v>2.1558899999999999</v>
      </c>
      <c r="F6928">
        <v>2.1976399999999998E-3</v>
      </c>
    </row>
    <row r="6929" spans="1:6" x14ac:dyDescent="0.25">
      <c r="A6929">
        <v>1.90077461516</v>
      </c>
      <c r="B6929">
        <v>2.7770800000000002</v>
      </c>
      <c r="C6929">
        <v>4.9329700000000001</v>
      </c>
      <c r="D6929">
        <f t="shared" si="216"/>
        <v>2.1976452599388376E-3</v>
      </c>
      <c r="E6929">
        <f t="shared" si="217"/>
        <v>2.1558899999999999</v>
      </c>
      <c r="F6929">
        <v>2.1976399999999998E-3</v>
      </c>
    </row>
    <row r="6930" spans="1:6" x14ac:dyDescent="0.25">
      <c r="A6930">
        <v>1.9008979051599999</v>
      </c>
      <c r="B6930">
        <v>2.7770800000000002</v>
      </c>
      <c r="C6930">
        <v>4.9329700000000001</v>
      </c>
      <c r="D6930">
        <f t="shared" si="216"/>
        <v>2.1976452599388376E-3</v>
      </c>
      <c r="E6930">
        <f t="shared" si="217"/>
        <v>2.1558899999999999</v>
      </c>
      <c r="F6930">
        <v>2.1976399999999998E-3</v>
      </c>
    </row>
    <row r="6931" spans="1:6" x14ac:dyDescent="0.25">
      <c r="A6931">
        <v>1.90102119516</v>
      </c>
      <c r="B6931">
        <v>2.7770800000000002</v>
      </c>
      <c r="C6931">
        <v>4.9329700000000001</v>
      </c>
      <c r="D6931">
        <f t="shared" si="216"/>
        <v>2.1976452599388376E-3</v>
      </c>
      <c r="E6931">
        <f t="shared" si="217"/>
        <v>2.1558899999999999</v>
      </c>
      <c r="F6931">
        <v>2.1976399999999998E-3</v>
      </c>
    </row>
    <row r="6932" spans="1:6" x14ac:dyDescent="0.25">
      <c r="A6932">
        <v>1.9011444851599999</v>
      </c>
      <c r="B6932">
        <v>2.7770800000000002</v>
      </c>
      <c r="C6932">
        <v>4.9329700000000001</v>
      </c>
      <c r="D6932">
        <f t="shared" si="216"/>
        <v>2.1976452599388376E-3</v>
      </c>
      <c r="E6932">
        <f t="shared" si="217"/>
        <v>2.1558899999999999</v>
      </c>
      <c r="F6932">
        <v>2.1976399999999998E-3</v>
      </c>
    </row>
    <row r="6933" spans="1:6" x14ac:dyDescent="0.25">
      <c r="A6933">
        <v>1.90126777516</v>
      </c>
      <c r="B6933">
        <v>2.7770800000000002</v>
      </c>
      <c r="C6933">
        <v>4.9329700000000001</v>
      </c>
      <c r="D6933">
        <f t="shared" si="216"/>
        <v>2.1976452599388376E-3</v>
      </c>
      <c r="E6933">
        <f t="shared" si="217"/>
        <v>2.1558899999999999</v>
      </c>
      <c r="F6933">
        <v>2.1976399999999998E-3</v>
      </c>
    </row>
    <row r="6934" spans="1:6" x14ac:dyDescent="0.25">
      <c r="A6934">
        <v>1.9013910651599999</v>
      </c>
      <c r="B6934">
        <v>2.7770800000000002</v>
      </c>
      <c r="C6934">
        <v>4.9329700000000001</v>
      </c>
      <c r="D6934">
        <f t="shared" si="216"/>
        <v>2.1976452599388376E-3</v>
      </c>
      <c r="E6934">
        <f t="shared" si="217"/>
        <v>2.1558899999999999</v>
      </c>
      <c r="F6934">
        <v>2.1976399999999998E-3</v>
      </c>
    </row>
    <row r="6935" spans="1:6" x14ac:dyDescent="0.25">
      <c r="A6935">
        <v>1.90151435516</v>
      </c>
      <c r="B6935">
        <v>2.7770800000000002</v>
      </c>
      <c r="C6935">
        <v>4.9329700000000001</v>
      </c>
      <c r="D6935">
        <f t="shared" si="216"/>
        <v>2.1976452599388376E-3</v>
      </c>
      <c r="E6935">
        <f t="shared" si="217"/>
        <v>2.1558899999999999</v>
      </c>
      <c r="F6935">
        <v>2.1976399999999998E-3</v>
      </c>
    </row>
    <row r="6936" spans="1:6" x14ac:dyDescent="0.25">
      <c r="A6936">
        <v>1.9016376451599999</v>
      </c>
      <c r="B6936">
        <v>2.7770800000000002</v>
      </c>
      <c r="C6936">
        <v>4.9329700000000001</v>
      </c>
      <c r="D6936">
        <f t="shared" si="216"/>
        <v>2.1976452599388376E-3</v>
      </c>
      <c r="E6936">
        <f t="shared" si="217"/>
        <v>2.1558899999999999</v>
      </c>
      <c r="F6936">
        <v>2.1976399999999998E-3</v>
      </c>
    </row>
    <row r="6937" spans="1:6" x14ac:dyDescent="0.25">
      <c r="A6937">
        <v>1.90176093516</v>
      </c>
      <c r="B6937">
        <v>2.7770800000000002</v>
      </c>
      <c r="C6937">
        <v>4.9329700000000001</v>
      </c>
      <c r="D6937">
        <f t="shared" si="216"/>
        <v>2.1976452599388376E-3</v>
      </c>
      <c r="E6937">
        <f t="shared" si="217"/>
        <v>2.1558899999999999</v>
      </c>
      <c r="F6937">
        <v>2.1976399999999998E-3</v>
      </c>
    </row>
    <row r="6938" spans="1:6" x14ac:dyDescent="0.25">
      <c r="A6938">
        <v>1.9018842251600001</v>
      </c>
      <c r="B6938">
        <v>2.7770800000000002</v>
      </c>
      <c r="C6938">
        <v>4.9329700000000001</v>
      </c>
      <c r="D6938">
        <f t="shared" si="216"/>
        <v>2.1976452599388376E-3</v>
      </c>
      <c r="E6938">
        <f t="shared" si="217"/>
        <v>2.1558899999999999</v>
      </c>
      <c r="F6938">
        <v>2.1976399999999998E-3</v>
      </c>
    </row>
    <row r="6939" spans="1:6" x14ac:dyDescent="0.25">
      <c r="A6939">
        <v>1.90200751516</v>
      </c>
      <c r="B6939">
        <v>2.7770800000000002</v>
      </c>
      <c r="C6939">
        <v>4.9329700000000001</v>
      </c>
      <c r="D6939">
        <f t="shared" si="216"/>
        <v>2.1976452599388376E-3</v>
      </c>
      <c r="E6939">
        <f t="shared" si="217"/>
        <v>2.1558899999999999</v>
      </c>
      <c r="F6939">
        <v>2.1976399999999998E-3</v>
      </c>
    </row>
    <row r="6940" spans="1:6" x14ac:dyDescent="0.25">
      <c r="A6940">
        <v>1.9021308051600001</v>
      </c>
      <c r="B6940">
        <v>2.7770800000000002</v>
      </c>
      <c r="C6940">
        <v>4.9329700000000001</v>
      </c>
      <c r="D6940">
        <f t="shared" si="216"/>
        <v>2.1976452599388376E-3</v>
      </c>
      <c r="E6940">
        <f t="shared" si="217"/>
        <v>2.1558899999999999</v>
      </c>
      <c r="F6940">
        <v>2.1976399999999998E-3</v>
      </c>
    </row>
    <row r="6941" spans="1:6" x14ac:dyDescent="0.25">
      <c r="A6941">
        <v>1.90225409516</v>
      </c>
      <c r="B6941">
        <v>2.7770800000000002</v>
      </c>
      <c r="C6941">
        <v>4.9329700000000001</v>
      </c>
      <c r="D6941">
        <f t="shared" si="216"/>
        <v>2.1976452599388376E-3</v>
      </c>
      <c r="E6941">
        <f t="shared" si="217"/>
        <v>2.1558899999999999</v>
      </c>
      <c r="F6941">
        <v>2.1976399999999998E-3</v>
      </c>
    </row>
    <row r="6942" spans="1:6" x14ac:dyDescent="0.25">
      <c r="A6942">
        <v>1.9023773851600001</v>
      </c>
      <c r="B6942">
        <v>2.7770800000000002</v>
      </c>
      <c r="C6942">
        <v>4.9329700000000001</v>
      </c>
      <c r="D6942">
        <f t="shared" si="216"/>
        <v>2.1976452599388376E-3</v>
      </c>
      <c r="E6942">
        <f t="shared" si="217"/>
        <v>2.1558899999999999</v>
      </c>
      <c r="F6942">
        <v>2.1976399999999998E-3</v>
      </c>
    </row>
    <row r="6943" spans="1:6" x14ac:dyDescent="0.25">
      <c r="A6943">
        <v>1.90250067516</v>
      </c>
      <c r="B6943">
        <v>2.7770800000000002</v>
      </c>
      <c r="C6943">
        <v>4.9366599999999998</v>
      </c>
      <c r="D6943">
        <f t="shared" si="216"/>
        <v>2.201406727828746E-3</v>
      </c>
      <c r="E6943">
        <f t="shared" si="217"/>
        <v>2.1595799999999996</v>
      </c>
      <c r="F6943">
        <v>2.2014000000000001E-3</v>
      </c>
    </row>
    <row r="6944" spans="1:6" x14ac:dyDescent="0.25">
      <c r="A6944">
        <v>1.9026239651600001</v>
      </c>
      <c r="B6944">
        <v>2.7770800000000002</v>
      </c>
      <c r="C6944">
        <v>4.9366599999999998</v>
      </c>
      <c r="D6944">
        <f t="shared" si="216"/>
        <v>2.201406727828746E-3</v>
      </c>
      <c r="E6944">
        <f t="shared" si="217"/>
        <v>2.1595799999999996</v>
      </c>
      <c r="F6944">
        <v>2.2014000000000001E-3</v>
      </c>
    </row>
    <row r="6945" spans="1:6" x14ac:dyDescent="0.25">
      <c r="A6945">
        <v>1.90274725516</v>
      </c>
      <c r="B6945">
        <v>2.7770800000000002</v>
      </c>
      <c r="C6945">
        <v>4.9329700000000001</v>
      </c>
      <c r="D6945">
        <f t="shared" si="216"/>
        <v>2.1976452599388376E-3</v>
      </c>
      <c r="E6945">
        <f t="shared" si="217"/>
        <v>2.1558899999999999</v>
      </c>
      <c r="F6945">
        <v>2.1976399999999998E-3</v>
      </c>
    </row>
    <row r="6946" spans="1:6" x14ac:dyDescent="0.25">
      <c r="A6946">
        <v>1.9028705451600001</v>
      </c>
      <c r="B6946">
        <v>2.7770800000000002</v>
      </c>
      <c r="C6946">
        <v>4.9329700000000001</v>
      </c>
      <c r="D6946">
        <f t="shared" si="216"/>
        <v>2.1976452599388376E-3</v>
      </c>
      <c r="E6946">
        <f t="shared" si="217"/>
        <v>2.1558899999999999</v>
      </c>
      <c r="F6946">
        <v>2.1976399999999998E-3</v>
      </c>
    </row>
    <row r="6947" spans="1:6" x14ac:dyDescent="0.25">
      <c r="A6947">
        <v>1.90299383516</v>
      </c>
      <c r="B6947">
        <v>2.7770800000000002</v>
      </c>
      <c r="C6947">
        <v>4.9329700000000001</v>
      </c>
      <c r="D6947">
        <f t="shared" si="216"/>
        <v>2.1976452599388376E-3</v>
      </c>
      <c r="E6947">
        <f t="shared" si="217"/>
        <v>2.1558899999999999</v>
      </c>
      <c r="F6947">
        <v>2.1976399999999998E-3</v>
      </c>
    </row>
    <row r="6948" spans="1:6" x14ac:dyDescent="0.25">
      <c r="A6948">
        <v>1.9031171251600001</v>
      </c>
      <c r="B6948">
        <v>2.7770800000000002</v>
      </c>
      <c r="C6948">
        <v>4.9329700000000001</v>
      </c>
      <c r="D6948">
        <f t="shared" si="216"/>
        <v>2.1976452599388376E-3</v>
      </c>
      <c r="E6948">
        <f t="shared" si="217"/>
        <v>2.1558899999999999</v>
      </c>
      <c r="F6948">
        <v>2.1976399999999998E-3</v>
      </c>
    </row>
    <row r="6949" spans="1:6" x14ac:dyDescent="0.25">
      <c r="A6949">
        <v>1.90324041516</v>
      </c>
      <c r="B6949">
        <v>2.7770800000000002</v>
      </c>
      <c r="C6949">
        <v>4.9329700000000001</v>
      </c>
      <c r="D6949">
        <f t="shared" si="216"/>
        <v>2.1976452599388376E-3</v>
      </c>
      <c r="E6949">
        <f t="shared" si="217"/>
        <v>2.1558899999999999</v>
      </c>
      <c r="F6949">
        <v>2.1976399999999998E-3</v>
      </c>
    </row>
    <row r="6950" spans="1:6" x14ac:dyDescent="0.25">
      <c r="A6950">
        <v>1.9033637051600001</v>
      </c>
      <c r="B6950">
        <v>2.7770800000000002</v>
      </c>
      <c r="C6950">
        <v>4.9329700000000001</v>
      </c>
      <c r="D6950">
        <f t="shared" si="216"/>
        <v>2.1976452599388376E-3</v>
      </c>
      <c r="E6950">
        <f t="shared" si="217"/>
        <v>2.1558899999999999</v>
      </c>
      <c r="F6950">
        <v>2.1976399999999998E-3</v>
      </c>
    </row>
    <row r="6951" spans="1:6" x14ac:dyDescent="0.25">
      <c r="A6951">
        <v>1.90348699516</v>
      </c>
      <c r="B6951">
        <v>2.7770800000000002</v>
      </c>
      <c r="C6951">
        <v>4.9329700000000001</v>
      </c>
      <c r="D6951">
        <f t="shared" si="216"/>
        <v>2.1976452599388376E-3</v>
      </c>
      <c r="E6951">
        <f t="shared" si="217"/>
        <v>2.1558899999999999</v>
      </c>
      <c r="F6951">
        <v>2.1976399999999998E-3</v>
      </c>
    </row>
    <row r="6952" spans="1:6" x14ac:dyDescent="0.25">
      <c r="A6952">
        <v>1.9036102851600001</v>
      </c>
      <c r="B6952">
        <v>2.7770800000000002</v>
      </c>
      <c r="C6952">
        <v>4.9366599999999998</v>
      </c>
      <c r="D6952">
        <f t="shared" si="216"/>
        <v>2.201406727828746E-3</v>
      </c>
      <c r="E6952">
        <f t="shared" si="217"/>
        <v>2.1595799999999996</v>
      </c>
      <c r="F6952">
        <v>2.2014000000000001E-3</v>
      </c>
    </row>
    <row r="6953" spans="1:6" x14ac:dyDescent="0.25">
      <c r="A6953">
        <v>1.90373357516</v>
      </c>
      <c r="B6953">
        <v>2.7770800000000002</v>
      </c>
      <c r="C6953">
        <v>4.9366599999999998</v>
      </c>
      <c r="D6953">
        <f t="shared" si="216"/>
        <v>2.201406727828746E-3</v>
      </c>
      <c r="E6953">
        <f t="shared" si="217"/>
        <v>2.1595799999999996</v>
      </c>
      <c r="F6953">
        <v>2.2014000000000001E-3</v>
      </c>
    </row>
    <row r="6954" spans="1:6" x14ac:dyDescent="0.25">
      <c r="A6954">
        <v>1.9038568651600001</v>
      </c>
      <c r="B6954">
        <v>2.7770800000000002</v>
      </c>
      <c r="C6954">
        <v>4.9329700000000001</v>
      </c>
      <c r="D6954">
        <f t="shared" si="216"/>
        <v>2.1976452599388376E-3</v>
      </c>
      <c r="E6954">
        <f t="shared" si="217"/>
        <v>2.1558899999999999</v>
      </c>
      <c r="F6954">
        <v>2.1976399999999998E-3</v>
      </c>
    </row>
    <row r="6955" spans="1:6" x14ac:dyDescent="0.25">
      <c r="A6955">
        <v>1.90398015516</v>
      </c>
      <c r="B6955">
        <v>2.7770800000000002</v>
      </c>
      <c r="C6955">
        <v>4.9329700000000001</v>
      </c>
      <c r="D6955">
        <f t="shared" si="216"/>
        <v>2.1976452599388376E-3</v>
      </c>
      <c r="E6955">
        <f t="shared" si="217"/>
        <v>2.1558899999999999</v>
      </c>
      <c r="F6955">
        <v>2.1976399999999998E-3</v>
      </c>
    </row>
    <row r="6956" spans="1:6" x14ac:dyDescent="0.25">
      <c r="A6956">
        <v>1.9041034451600001</v>
      </c>
      <c r="B6956">
        <v>2.7770800000000002</v>
      </c>
      <c r="C6956">
        <v>4.9366599999999998</v>
      </c>
      <c r="D6956">
        <f t="shared" si="216"/>
        <v>2.201406727828746E-3</v>
      </c>
      <c r="E6956">
        <f t="shared" si="217"/>
        <v>2.1595799999999996</v>
      </c>
      <c r="F6956">
        <v>2.2014000000000001E-3</v>
      </c>
    </row>
    <row r="6957" spans="1:6" x14ac:dyDescent="0.25">
      <c r="A6957">
        <v>1.90422673516</v>
      </c>
      <c r="B6957">
        <v>2.7770800000000002</v>
      </c>
      <c r="C6957">
        <v>4.9366599999999998</v>
      </c>
      <c r="D6957">
        <f t="shared" si="216"/>
        <v>2.201406727828746E-3</v>
      </c>
      <c r="E6957">
        <f t="shared" si="217"/>
        <v>2.1595799999999996</v>
      </c>
      <c r="F6957">
        <v>2.2014000000000001E-3</v>
      </c>
    </row>
    <row r="6958" spans="1:6" x14ac:dyDescent="0.25">
      <c r="A6958">
        <v>1.9043500251600001</v>
      </c>
      <c r="B6958">
        <v>2.7770800000000002</v>
      </c>
      <c r="C6958">
        <v>4.9329700000000001</v>
      </c>
      <c r="D6958">
        <f t="shared" si="216"/>
        <v>2.1976452599388376E-3</v>
      </c>
      <c r="E6958">
        <f t="shared" si="217"/>
        <v>2.1558899999999999</v>
      </c>
      <c r="F6958">
        <v>2.1976399999999998E-3</v>
      </c>
    </row>
    <row r="6959" spans="1:6" x14ac:dyDescent="0.25">
      <c r="A6959">
        <v>1.90447331516</v>
      </c>
      <c r="B6959">
        <v>2.7770800000000002</v>
      </c>
      <c r="C6959">
        <v>4.9329700000000001</v>
      </c>
      <c r="D6959">
        <f t="shared" si="216"/>
        <v>2.1976452599388376E-3</v>
      </c>
      <c r="E6959">
        <f t="shared" si="217"/>
        <v>2.1558899999999999</v>
      </c>
      <c r="F6959">
        <v>2.1976399999999998E-3</v>
      </c>
    </row>
    <row r="6960" spans="1:6" x14ac:dyDescent="0.25">
      <c r="A6960">
        <v>1.9045966051600001</v>
      </c>
      <c r="B6960">
        <v>2.7770800000000002</v>
      </c>
      <c r="C6960">
        <v>4.9329700000000001</v>
      </c>
      <c r="D6960">
        <f t="shared" si="216"/>
        <v>2.1976452599388376E-3</v>
      </c>
      <c r="E6960">
        <f t="shared" si="217"/>
        <v>2.1558899999999999</v>
      </c>
      <c r="F6960">
        <v>2.1976399999999998E-3</v>
      </c>
    </row>
    <row r="6961" spans="1:6" x14ac:dyDescent="0.25">
      <c r="A6961">
        <v>1.90471989516</v>
      </c>
      <c r="B6961">
        <v>2.7770800000000002</v>
      </c>
      <c r="C6961">
        <v>4.9366599999999998</v>
      </c>
      <c r="D6961">
        <f t="shared" si="216"/>
        <v>2.201406727828746E-3</v>
      </c>
      <c r="E6961">
        <f t="shared" si="217"/>
        <v>2.1595799999999996</v>
      </c>
      <c r="F6961">
        <v>2.2014000000000001E-3</v>
      </c>
    </row>
    <row r="6962" spans="1:6" x14ac:dyDescent="0.25">
      <c r="A6962">
        <v>1.9048431851600001</v>
      </c>
      <c r="B6962">
        <v>2.7770800000000002</v>
      </c>
      <c r="C6962">
        <v>4.9366599999999998</v>
      </c>
      <c r="D6962">
        <f t="shared" si="216"/>
        <v>2.201406727828746E-3</v>
      </c>
      <c r="E6962">
        <f t="shared" si="217"/>
        <v>2.1595799999999996</v>
      </c>
      <c r="F6962">
        <v>2.2014000000000001E-3</v>
      </c>
    </row>
    <row r="6963" spans="1:6" x14ac:dyDescent="0.25">
      <c r="A6963">
        <v>1.90496647516</v>
      </c>
      <c r="B6963">
        <v>2.7770800000000002</v>
      </c>
      <c r="C6963">
        <v>4.9329700000000001</v>
      </c>
      <c r="D6963">
        <f t="shared" si="216"/>
        <v>2.1976452599388376E-3</v>
      </c>
      <c r="E6963">
        <f t="shared" si="217"/>
        <v>2.1558899999999999</v>
      </c>
      <c r="F6963">
        <v>2.1976399999999998E-3</v>
      </c>
    </row>
    <row r="6964" spans="1:6" x14ac:dyDescent="0.25">
      <c r="A6964">
        <v>1.9050897651600001</v>
      </c>
      <c r="B6964">
        <v>2.7770800000000002</v>
      </c>
      <c r="C6964">
        <v>4.9329700000000001</v>
      </c>
      <c r="D6964">
        <f t="shared" si="216"/>
        <v>2.1976452599388376E-3</v>
      </c>
      <c r="E6964">
        <f t="shared" si="217"/>
        <v>2.1558899999999999</v>
      </c>
      <c r="F6964">
        <v>2.1976399999999998E-3</v>
      </c>
    </row>
    <row r="6965" spans="1:6" x14ac:dyDescent="0.25">
      <c r="A6965">
        <v>1.9052130551599999</v>
      </c>
      <c r="B6965">
        <v>2.7770800000000002</v>
      </c>
      <c r="C6965">
        <v>4.9329700000000001</v>
      </c>
      <c r="D6965">
        <f t="shared" si="216"/>
        <v>2.1976452599388376E-3</v>
      </c>
      <c r="E6965">
        <f t="shared" si="217"/>
        <v>2.1558899999999999</v>
      </c>
      <c r="F6965">
        <v>2.1976399999999998E-3</v>
      </c>
    </row>
    <row r="6966" spans="1:6" x14ac:dyDescent="0.25">
      <c r="A6966">
        <v>1.9053363451600001</v>
      </c>
      <c r="B6966">
        <v>2.7770800000000002</v>
      </c>
      <c r="C6966">
        <v>4.9329700000000001</v>
      </c>
      <c r="D6966">
        <f t="shared" si="216"/>
        <v>2.1976452599388376E-3</v>
      </c>
      <c r="E6966">
        <f t="shared" si="217"/>
        <v>2.1558899999999999</v>
      </c>
      <c r="F6966">
        <v>2.1976399999999998E-3</v>
      </c>
    </row>
    <row r="6967" spans="1:6" x14ac:dyDescent="0.25">
      <c r="A6967">
        <v>1.9054596351599999</v>
      </c>
      <c r="B6967">
        <v>2.7770800000000002</v>
      </c>
      <c r="C6967">
        <v>4.9329700000000001</v>
      </c>
      <c r="D6967">
        <f t="shared" si="216"/>
        <v>2.1976452599388376E-3</v>
      </c>
      <c r="E6967">
        <f t="shared" si="217"/>
        <v>2.1558899999999999</v>
      </c>
      <c r="F6967">
        <v>2.1976399999999998E-3</v>
      </c>
    </row>
    <row r="6968" spans="1:6" x14ac:dyDescent="0.25">
      <c r="A6968">
        <v>1.9055829251600001</v>
      </c>
      <c r="B6968">
        <v>2.7770800000000002</v>
      </c>
      <c r="C6968">
        <v>4.9366599999999998</v>
      </c>
      <c r="D6968">
        <f t="shared" si="216"/>
        <v>2.201406727828746E-3</v>
      </c>
      <c r="E6968">
        <f t="shared" si="217"/>
        <v>2.1595799999999996</v>
      </c>
      <c r="F6968">
        <v>2.2014000000000001E-3</v>
      </c>
    </row>
    <row r="6969" spans="1:6" x14ac:dyDescent="0.25">
      <c r="A6969">
        <v>1.9057062151599999</v>
      </c>
      <c r="B6969">
        <v>2.7770800000000002</v>
      </c>
      <c r="C6969">
        <v>4.9366599999999998</v>
      </c>
      <c r="D6969">
        <f t="shared" si="216"/>
        <v>2.201406727828746E-3</v>
      </c>
      <c r="E6969">
        <f t="shared" si="217"/>
        <v>2.1595799999999996</v>
      </c>
      <c r="F6969">
        <v>2.2014000000000001E-3</v>
      </c>
    </row>
    <row r="6970" spans="1:6" x14ac:dyDescent="0.25">
      <c r="A6970">
        <v>1.90582950516</v>
      </c>
      <c r="B6970">
        <v>2.7770800000000002</v>
      </c>
      <c r="C6970">
        <v>4.9366599999999998</v>
      </c>
      <c r="D6970">
        <f t="shared" si="216"/>
        <v>2.201406727828746E-3</v>
      </c>
      <c r="E6970">
        <f t="shared" si="217"/>
        <v>2.1595799999999996</v>
      </c>
      <c r="F6970">
        <v>2.2014000000000001E-3</v>
      </c>
    </row>
    <row r="6971" spans="1:6" x14ac:dyDescent="0.25">
      <c r="A6971">
        <v>1.9059527951599999</v>
      </c>
      <c r="B6971">
        <v>2.7770800000000002</v>
      </c>
      <c r="C6971">
        <v>4.9329700000000001</v>
      </c>
      <c r="D6971">
        <f t="shared" si="216"/>
        <v>2.1976452599388376E-3</v>
      </c>
      <c r="E6971">
        <f t="shared" si="217"/>
        <v>2.1558899999999999</v>
      </c>
      <c r="F6971">
        <v>2.1976399999999998E-3</v>
      </c>
    </row>
    <row r="6972" spans="1:6" x14ac:dyDescent="0.25">
      <c r="A6972">
        <v>1.90607608516</v>
      </c>
      <c r="B6972">
        <v>2.7770800000000002</v>
      </c>
      <c r="C6972">
        <v>4.9329700000000001</v>
      </c>
      <c r="D6972">
        <f t="shared" si="216"/>
        <v>2.1976452599388376E-3</v>
      </c>
      <c r="E6972">
        <f t="shared" si="217"/>
        <v>2.1558899999999999</v>
      </c>
      <c r="F6972">
        <v>2.1976399999999998E-3</v>
      </c>
    </row>
    <row r="6973" spans="1:6" x14ac:dyDescent="0.25">
      <c r="A6973">
        <v>1.9061993751599999</v>
      </c>
      <c r="B6973">
        <v>2.7770800000000002</v>
      </c>
      <c r="C6973">
        <v>4.9366599999999998</v>
      </c>
      <c r="D6973">
        <f t="shared" si="216"/>
        <v>2.201406727828746E-3</v>
      </c>
      <c r="E6973">
        <f t="shared" si="217"/>
        <v>2.1595799999999996</v>
      </c>
      <c r="F6973">
        <v>2.2014000000000001E-3</v>
      </c>
    </row>
    <row r="6974" spans="1:6" x14ac:dyDescent="0.25">
      <c r="A6974">
        <v>1.90632266516</v>
      </c>
      <c r="B6974">
        <v>2.7770800000000002</v>
      </c>
      <c r="C6974">
        <v>4.9329700000000001</v>
      </c>
      <c r="D6974">
        <f t="shared" si="216"/>
        <v>2.1976452599388376E-3</v>
      </c>
      <c r="E6974">
        <f t="shared" si="217"/>
        <v>2.1558899999999999</v>
      </c>
      <c r="F6974">
        <v>2.1976399999999998E-3</v>
      </c>
    </row>
    <row r="6975" spans="1:6" x14ac:dyDescent="0.25">
      <c r="A6975">
        <v>1.9064459551599999</v>
      </c>
      <c r="B6975">
        <v>2.7770800000000002</v>
      </c>
      <c r="C6975">
        <v>4.9329700000000001</v>
      </c>
      <c r="D6975">
        <f t="shared" si="216"/>
        <v>2.1976452599388376E-3</v>
      </c>
      <c r="E6975">
        <f t="shared" si="217"/>
        <v>2.1558899999999999</v>
      </c>
      <c r="F6975">
        <v>2.1976399999999998E-3</v>
      </c>
    </row>
    <row r="6976" spans="1:6" x14ac:dyDescent="0.25">
      <c r="A6976">
        <v>1.90656924516</v>
      </c>
      <c r="B6976">
        <v>2.7770800000000002</v>
      </c>
      <c r="C6976">
        <v>4.9329700000000001</v>
      </c>
      <c r="D6976">
        <f t="shared" si="216"/>
        <v>2.1976452599388376E-3</v>
      </c>
      <c r="E6976">
        <f t="shared" si="217"/>
        <v>2.1558899999999999</v>
      </c>
      <c r="F6976">
        <v>2.1976399999999998E-3</v>
      </c>
    </row>
    <row r="6977" spans="1:6" x14ac:dyDescent="0.25">
      <c r="A6977">
        <v>1.9066925351599999</v>
      </c>
      <c r="B6977">
        <v>2.7770800000000002</v>
      </c>
      <c r="C6977">
        <v>4.9329700000000001</v>
      </c>
      <c r="D6977">
        <f t="shared" si="216"/>
        <v>2.1976452599388376E-3</v>
      </c>
      <c r="E6977">
        <f t="shared" si="217"/>
        <v>2.1558899999999999</v>
      </c>
      <c r="F6977">
        <v>2.1976399999999998E-3</v>
      </c>
    </row>
    <row r="6978" spans="1:6" x14ac:dyDescent="0.25">
      <c r="A6978">
        <v>1.90681582516</v>
      </c>
      <c r="B6978">
        <v>2.7770800000000002</v>
      </c>
      <c r="C6978">
        <v>4.9366599999999998</v>
      </c>
      <c r="D6978">
        <f t="shared" si="216"/>
        <v>2.201406727828746E-3</v>
      </c>
      <c r="E6978">
        <f t="shared" si="217"/>
        <v>2.1595799999999996</v>
      </c>
      <c r="F6978">
        <v>2.2014000000000001E-3</v>
      </c>
    </row>
    <row r="6979" spans="1:6" x14ac:dyDescent="0.25">
      <c r="A6979">
        <v>1.9069391151599999</v>
      </c>
      <c r="B6979">
        <v>2.7770800000000002</v>
      </c>
      <c r="C6979">
        <v>4.9366599999999998</v>
      </c>
      <c r="D6979">
        <f t="shared" ref="D6979:D7042" si="218">(C6979-B6979)/981</f>
        <v>2.201406727828746E-3</v>
      </c>
      <c r="E6979">
        <f t="shared" ref="E6979:E7042" si="219">C6979-B6979</f>
        <v>2.1595799999999996</v>
      </c>
      <c r="F6979">
        <v>2.2014000000000001E-3</v>
      </c>
    </row>
    <row r="6980" spans="1:6" x14ac:dyDescent="0.25">
      <c r="A6980">
        <v>1.90706240516</v>
      </c>
      <c r="B6980">
        <v>2.7770800000000002</v>
      </c>
      <c r="C6980">
        <v>4.9329700000000001</v>
      </c>
      <c r="D6980">
        <f t="shared" si="218"/>
        <v>2.1976452599388376E-3</v>
      </c>
      <c r="E6980">
        <f t="shared" si="219"/>
        <v>2.1558899999999999</v>
      </c>
      <c r="F6980">
        <v>2.1976399999999998E-3</v>
      </c>
    </row>
    <row r="6981" spans="1:6" x14ac:dyDescent="0.25">
      <c r="A6981">
        <v>1.9071856951599999</v>
      </c>
      <c r="B6981">
        <v>2.7770800000000002</v>
      </c>
      <c r="C6981">
        <v>4.9329700000000001</v>
      </c>
      <c r="D6981">
        <f t="shared" si="218"/>
        <v>2.1976452599388376E-3</v>
      </c>
      <c r="E6981">
        <f t="shared" si="219"/>
        <v>2.1558899999999999</v>
      </c>
      <c r="F6981">
        <v>2.1976399999999998E-3</v>
      </c>
    </row>
    <row r="6982" spans="1:6" x14ac:dyDescent="0.25">
      <c r="A6982">
        <v>1.90730898516</v>
      </c>
      <c r="B6982">
        <v>2.7770800000000002</v>
      </c>
      <c r="C6982">
        <v>4.9329700000000001</v>
      </c>
      <c r="D6982">
        <f t="shared" si="218"/>
        <v>2.1976452599388376E-3</v>
      </c>
      <c r="E6982">
        <f t="shared" si="219"/>
        <v>2.1558899999999999</v>
      </c>
      <c r="F6982">
        <v>2.1976399999999998E-3</v>
      </c>
    </row>
    <row r="6983" spans="1:6" x14ac:dyDescent="0.25">
      <c r="A6983">
        <v>1.9074322751599999</v>
      </c>
      <c r="B6983">
        <v>2.7770800000000002</v>
      </c>
      <c r="C6983">
        <v>4.9329700000000001</v>
      </c>
      <c r="D6983">
        <f t="shared" si="218"/>
        <v>2.1976452599388376E-3</v>
      </c>
      <c r="E6983">
        <f t="shared" si="219"/>
        <v>2.1558899999999999</v>
      </c>
      <c r="F6983">
        <v>2.1976399999999998E-3</v>
      </c>
    </row>
    <row r="6984" spans="1:6" x14ac:dyDescent="0.25">
      <c r="A6984">
        <v>1.90755556516</v>
      </c>
      <c r="B6984">
        <v>2.7770800000000002</v>
      </c>
      <c r="C6984">
        <v>4.9329700000000001</v>
      </c>
      <c r="D6984">
        <f t="shared" si="218"/>
        <v>2.1976452599388376E-3</v>
      </c>
      <c r="E6984">
        <f t="shared" si="219"/>
        <v>2.1558899999999999</v>
      </c>
      <c r="F6984">
        <v>2.1976399999999998E-3</v>
      </c>
    </row>
    <row r="6985" spans="1:6" x14ac:dyDescent="0.25">
      <c r="A6985">
        <v>1.9076788551599999</v>
      </c>
      <c r="B6985">
        <v>2.7770800000000002</v>
      </c>
      <c r="C6985">
        <v>4.9366599999999998</v>
      </c>
      <c r="D6985">
        <f t="shared" si="218"/>
        <v>2.201406727828746E-3</v>
      </c>
      <c r="E6985">
        <f t="shared" si="219"/>
        <v>2.1595799999999996</v>
      </c>
      <c r="F6985">
        <v>2.2014000000000001E-3</v>
      </c>
    </row>
    <row r="6986" spans="1:6" x14ac:dyDescent="0.25">
      <c r="A6986">
        <v>1.90780214516</v>
      </c>
      <c r="B6986">
        <v>2.7770800000000002</v>
      </c>
      <c r="C6986">
        <v>4.9329700000000001</v>
      </c>
      <c r="D6986">
        <f t="shared" si="218"/>
        <v>2.1976452599388376E-3</v>
      </c>
      <c r="E6986">
        <f t="shared" si="219"/>
        <v>2.1558899999999999</v>
      </c>
      <c r="F6986">
        <v>2.1976399999999998E-3</v>
      </c>
    </row>
    <row r="6987" spans="1:6" x14ac:dyDescent="0.25">
      <c r="A6987">
        <v>1.9079254351599999</v>
      </c>
      <c r="B6987">
        <v>2.7770800000000002</v>
      </c>
      <c r="C6987">
        <v>4.9329700000000001</v>
      </c>
      <c r="D6987">
        <f t="shared" si="218"/>
        <v>2.1976452599388376E-3</v>
      </c>
      <c r="E6987">
        <f t="shared" si="219"/>
        <v>2.1558899999999999</v>
      </c>
      <c r="F6987">
        <v>2.1976399999999998E-3</v>
      </c>
    </row>
    <row r="6988" spans="1:6" x14ac:dyDescent="0.25">
      <c r="A6988">
        <v>1.90804872516</v>
      </c>
      <c r="B6988">
        <v>2.7770800000000002</v>
      </c>
      <c r="C6988">
        <v>4.9366599999999998</v>
      </c>
      <c r="D6988">
        <f t="shared" si="218"/>
        <v>2.201406727828746E-3</v>
      </c>
      <c r="E6988">
        <f t="shared" si="219"/>
        <v>2.1595799999999996</v>
      </c>
      <c r="F6988">
        <v>2.2014000000000001E-3</v>
      </c>
    </row>
    <row r="6989" spans="1:6" x14ac:dyDescent="0.25">
      <c r="A6989">
        <v>1.9081720151599999</v>
      </c>
      <c r="B6989">
        <v>2.7770800000000002</v>
      </c>
      <c r="C6989">
        <v>4.9366599999999998</v>
      </c>
      <c r="D6989">
        <f t="shared" si="218"/>
        <v>2.201406727828746E-3</v>
      </c>
      <c r="E6989">
        <f t="shared" si="219"/>
        <v>2.1595799999999996</v>
      </c>
      <c r="F6989">
        <v>2.2014000000000001E-3</v>
      </c>
    </row>
    <row r="6990" spans="1:6" x14ac:dyDescent="0.25">
      <c r="A6990">
        <v>1.90829530516</v>
      </c>
      <c r="B6990">
        <v>2.7770800000000002</v>
      </c>
      <c r="C6990">
        <v>4.9329700000000001</v>
      </c>
      <c r="D6990">
        <f t="shared" si="218"/>
        <v>2.1976452599388376E-3</v>
      </c>
      <c r="E6990">
        <f t="shared" si="219"/>
        <v>2.1558899999999999</v>
      </c>
      <c r="F6990">
        <v>2.1976399999999998E-3</v>
      </c>
    </row>
    <row r="6991" spans="1:6" x14ac:dyDescent="0.25">
      <c r="A6991">
        <v>1.9084185951599999</v>
      </c>
      <c r="B6991">
        <v>2.7770800000000002</v>
      </c>
      <c r="C6991">
        <v>4.9329700000000001</v>
      </c>
      <c r="D6991">
        <f t="shared" si="218"/>
        <v>2.1976452599388376E-3</v>
      </c>
      <c r="E6991">
        <f t="shared" si="219"/>
        <v>2.1558899999999999</v>
      </c>
      <c r="F6991">
        <v>2.1976399999999998E-3</v>
      </c>
    </row>
    <row r="6992" spans="1:6" x14ac:dyDescent="0.25">
      <c r="A6992">
        <v>1.90854188516</v>
      </c>
      <c r="B6992">
        <v>2.7770800000000002</v>
      </c>
      <c r="C6992">
        <v>4.9366599999999998</v>
      </c>
      <c r="D6992">
        <f t="shared" si="218"/>
        <v>2.201406727828746E-3</v>
      </c>
      <c r="E6992">
        <f t="shared" si="219"/>
        <v>2.1595799999999996</v>
      </c>
      <c r="F6992">
        <v>2.2014000000000001E-3</v>
      </c>
    </row>
    <row r="6993" spans="1:6" x14ac:dyDescent="0.25">
      <c r="A6993">
        <v>1.9086651751599999</v>
      </c>
      <c r="B6993">
        <v>2.7770800000000002</v>
      </c>
      <c r="C6993">
        <v>4.9366599999999998</v>
      </c>
      <c r="D6993">
        <f t="shared" si="218"/>
        <v>2.201406727828746E-3</v>
      </c>
      <c r="E6993">
        <f t="shared" si="219"/>
        <v>2.1595799999999996</v>
      </c>
      <c r="F6993">
        <v>2.2014000000000001E-3</v>
      </c>
    </row>
    <row r="6994" spans="1:6" x14ac:dyDescent="0.25">
      <c r="A6994">
        <v>1.90878846516</v>
      </c>
      <c r="B6994">
        <v>2.7770800000000002</v>
      </c>
      <c r="C6994">
        <v>4.9366599999999998</v>
      </c>
      <c r="D6994">
        <f t="shared" si="218"/>
        <v>2.201406727828746E-3</v>
      </c>
      <c r="E6994">
        <f t="shared" si="219"/>
        <v>2.1595799999999996</v>
      </c>
      <c r="F6994">
        <v>2.2014000000000001E-3</v>
      </c>
    </row>
    <row r="6995" spans="1:6" x14ac:dyDescent="0.25">
      <c r="A6995">
        <v>1.9089117551599999</v>
      </c>
      <c r="B6995">
        <v>2.7770800000000002</v>
      </c>
      <c r="C6995">
        <v>4.9366599999999998</v>
      </c>
      <c r="D6995">
        <f t="shared" si="218"/>
        <v>2.201406727828746E-3</v>
      </c>
      <c r="E6995">
        <f t="shared" si="219"/>
        <v>2.1595799999999996</v>
      </c>
      <c r="F6995">
        <v>2.2014000000000001E-3</v>
      </c>
    </row>
    <row r="6996" spans="1:6" x14ac:dyDescent="0.25">
      <c r="A6996">
        <v>1.90903504516</v>
      </c>
      <c r="B6996">
        <v>2.7770800000000002</v>
      </c>
      <c r="C6996">
        <v>4.9329700000000001</v>
      </c>
      <c r="D6996">
        <f t="shared" si="218"/>
        <v>2.1976452599388376E-3</v>
      </c>
      <c r="E6996">
        <f t="shared" si="219"/>
        <v>2.1558899999999999</v>
      </c>
      <c r="F6996">
        <v>2.1976399999999998E-3</v>
      </c>
    </row>
    <row r="6997" spans="1:6" x14ac:dyDescent="0.25">
      <c r="A6997">
        <v>1.9091583351600001</v>
      </c>
      <c r="B6997">
        <v>2.7770800000000002</v>
      </c>
      <c r="C6997">
        <v>4.9329700000000001</v>
      </c>
      <c r="D6997">
        <f t="shared" si="218"/>
        <v>2.1976452599388376E-3</v>
      </c>
      <c r="E6997">
        <f t="shared" si="219"/>
        <v>2.1558899999999999</v>
      </c>
      <c r="F6997">
        <v>2.1976399999999998E-3</v>
      </c>
    </row>
    <row r="6998" spans="1:6" x14ac:dyDescent="0.25">
      <c r="A6998">
        <v>1.90928162516</v>
      </c>
      <c r="B6998">
        <v>2.7770800000000002</v>
      </c>
      <c r="C6998">
        <v>4.9329700000000001</v>
      </c>
      <c r="D6998">
        <f t="shared" si="218"/>
        <v>2.1976452599388376E-3</v>
      </c>
      <c r="E6998">
        <f t="shared" si="219"/>
        <v>2.1558899999999999</v>
      </c>
      <c r="F6998">
        <v>2.1976399999999998E-3</v>
      </c>
    </row>
    <row r="6999" spans="1:6" x14ac:dyDescent="0.25">
      <c r="A6999">
        <v>1.9094049151600001</v>
      </c>
      <c r="B6999">
        <v>2.7770800000000002</v>
      </c>
      <c r="C6999">
        <v>4.9329700000000001</v>
      </c>
      <c r="D6999">
        <f t="shared" si="218"/>
        <v>2.1976452599388376E-3</v>
      </c>
      <c r="E6999">
        <f t="shared" si="219"/>
        <v>2.1558899999999999</v>
      </c>
      <c r="F6999">
        <v>2.1976399999999998E-3</v>
      </c>
    </row>
    <row r="7000" spans="1:6" x14ac:dyDescent="0.25">
      <c r="A7000">
        <v>1.90952820516</v>
      </c>
      <c r="B7000">
        <v>2.7770800000000002</v>
      </c>
      <c r="C7000">
        <v>4.9329700000000001</v>
      </c>
      <c r="D7000">
        <f t="shared" si="218"/>
        <v>2.1976452599388376E-3</v>
      </c>
      <c r="E7000">
        <f t="shared" si="219"/>
        <v>2.1558899999999999</v>
      </c>
      <c r="F7000">
        <v>2.1976399999999998E-3</v>
      </c>
    </row>
    <row r="7001" spans="1:6" x14ac:dyDescent="0.25">
      <c r="A7001">
        <v>1.9096514951600001</v>
      </c>
      <c r="B7001">
        <v>2.7770800000000002</v>
      </c>
      <c r="C7001">
        <v>4.9329700000000001</v>
      </c>
      <c r="D7001">
        <f t="shared" si="218"/>
        <v>2.1976452599388376E-3</v>
      </c>
      <c r="E7001">
        <f t="shared" si="219"/>
        <v>2.1558899999999999</v>
      </c>
      <c r="F7001">
        <v>2.1976399999999998E-3</v>
      </c>
    </row>
    <row r="7002" spans="1:6" x14ac:dyDescent="0.25">
      <c r="A7002">
        <v>1.90977478516</v>
      </c>
      <c r="B7002">
        <v>2.7770800000000002</v>
      </c>
      <c r="C7002">
        <v>4.9366599999999998</v>
      </c>
      <c r="D7002">
        <f t="shared" si="218"/>
        <v>2.201406727828746E-3</v>
      </c>
      <c r="E7002">
        <f t="shared" si="219"/>
        <v>2.1595799999999996</v>
      </c>
      <c r="F7002">
        <v>2.2014000000000001E-3</v>
      </c>
    </row>
    <row r="7003" spans="1:6" x14ac:dyDescent="0.25">
      <c r="A7003">
        <v>1.9098980751600001</v>
      </c>
      <c r="B7003">
        <v>2.7770800000000002</v>
      </c>
      <c r="C7003">
        <v>4.9366599999999998</v>
      </c>
      <c r="D7003">
        <f t="shared" si="218"/>
        <v>2.201406727828746E-3</v>
      </c>
      <c r="E7003">
        <f t="shared" si="219"/>
        <v>2.1595799999999996</v>
      </c>
      <c r="F7003">
        <v>2.2014000000000001E-3</v>
      </c>
    </row>
    <row r="7004" spans="1:6" x14ac:dyDescent="0.25">
      <c r="A7004">
        <v>1.91002136516</v>
      </c>
      <c r="B7004">
        <v>2.7770800000000002</v>
      </c>
      <c r="C7004">
        <v>4.9329700000000001</v>
      </c>
      <c r="D7004">
        <f t="shared" si="218"/>
        <v>2.1976452599388376E-3</v>
      </c>
      <c r="E7004">
        <f t="shared" si="219"/>
        <v>2.1558899999999999</v>
      </c>
      <c r="F7004">
        <v>2.1976399999999998E-3</v>
      </c>
    </row>
    <row r="7005" spans="1:6" x14ac:dyDescent="0.25">
      <c r="A7005">
        <v>1.9101446551600001</v>
      </c>
      <c r="B7005">
        <v>2.7770800000000002</v>
      </c>
      <c r="C7005">
        <v>4.9329700000000001</v>
      </c>
      <c r="D7005">
        <f t="shared" si="218"/>
        <v>2.1976452599388376E-3</v>
      </c>
      <c r="E7005">
        <f t="shared" si="219"/>
        <v>2.1558899999999999</v>
      </c>
      <c r="F7005">
        <v>2.1976399999999998E-3</v>
      </c>
    </row>
    <row r="7006" spans="1:6" x14ac:dyDescent="0.25">
      <c r="A7006">
        <v>1.91026794516</v>
      </c>
      <c r="B7006">
        <v>2.7770800000000002</v>
      </c>
      <c r="C7006">
        <v>4.9329700000000001</v>
      </c>
      <c r="D7006">
        <f t="shared" si="218"/>
        <v>2.1976452599388376E-3</v>
      </c>
      <c r="E7006">
        <f t="shared" si="219"/>
        <v>2.1558899999999999</v>
      </c>
      <c r="F7006">
        <v>2.1976399999999998E-3</v>
      </c>
    </row>
    <row r="7007" spans="1:6" x14ac:dyDescent="0.25">
      <c r="A7007">
        <v>1.9103912351600001</v>
      </c>
      <c r="B7007">
        <v>2.7770800000000002</v>
      </c>
      <c r="C7007">
        <v>4.9329700000000001</v>
      </c>
      <c r="D7007">
        <f t="shared" si="218"/>
        <v>2.1976452599388376E-3</v>
      </c>
      <c r="E7007">
        <f t="shared" si="219"/>
        <v>2.1558899999999999</v>
      </c>
      <c r="F7007">
        <v>2.1976399999999998E-3</v>
      </c>
    </row>
    <row r="7008" spans="1:6" x14ac:dyDescent="0.25">
      <c r="A7008">
        <v>1.91051452516</v>
      </c>
      <c r="B7008">
        <v>2.7770800000000002</v>
      </c>
      <c r="C7008">
        <v>4.9366599999999998</v>
      </c>
      <c r="D7008">
        <f t="shared" si="218"/>
        <v>2.201406727828746E-3</v>
      </c>
      <c r="E7008">
        <f t="shared" si="219"/>
        <v>2.1595799999999996</v>
      </c>
      <c r="F7008">
        <v>2.2014000000000001E-3</v>
      </c>
    </row>
    <row r="7009" spans="1:6" x14ac:dyDescent="0.25">
      <c r="A7009">
        <v>1.9106378151600001</v>
      </c>
      <c r="B7009">
        <v>2.7770800000000002</v>
      </c>
      <c r="C7009">
        <v>4.9329700000000001</v>
      </c>
      <c r="D7009">
        <f t="shared" si="218"/>
        <v>2.1976452599388376E-3</v>
      </c>
      <c r="E7009">
        <f t="shared" si="219"/>
        <v>2.1558899999999999</v>
      </c>
      <c r="F7009">
        <v>2.1976399999999998E-3</v>
      </c>
    </row>
    <row r="7010" spans="1:6" x14ac:dyDescent="0.25">
      <c r="A7010">
        <v>1.91076110516</v>
      </c>
      <c r="B7010">
        <v>2.7770800000000002</v>
      </c>
      <c r="C7010">
        <v>4.9366599999999998</v>
      </c>
      <c r="D7010">
        <f t="shared" si="218"/>
        <v>2.201406727828746E-3</v>
      </c>
      <c r="E7010">
        <f t="shared" si="219"/>
        <v>2.1595799999999996</v>
      </c>
      <c r="F7010">
        <v>2.2014000000000001E-3</v>
      </c>
    </row>
    <row r="7011" spans="1:6" x14ac:dyDescent="0.25">
      <c r="A7011">
        <v>1.9108843951600001</v>
      </c>
      <c r="B7011">
        <v>2.7770800000000002</v>
      </c>
      <c r="C7011">
        <v>4.9366599999999998</v>
      </c>
      <c r="D7011">
        <f t="shared" si="218"/>
        <v>2.201406727828746E-3</v>
      </c>
      <c r="E7011">
        <f t="shared" si="219"/>
        <v>2.1595799999999996</v>
      </c>
      <c r="F7011">
        <v>2.2014000000000001E-3</v>
      </c>
    </row>
    <row r="7012" spans="1:6" x14ac:dyDescent="0.25">
      <c r="A7012">
        <v>1.91100768516</v>
      </c>
      <c r="B7012">
        <v>2.7770800000000002</v>
      </c>
      <c r="C7012">
        <v>4.9366599999999998</v>
      </c>
      <c r="D7012">
        <f t="shared" si="218"/>
        <v>2.201406727828746E-3</v>
      </c>
      <c r="E7012">
        <f t="shared" si="219"/>
        <v>2.1595799999999996</v>
      </c>
      <c r="F7012">
        <v>2.2014000000000001E-3</v>
      </c>
    </row>
    <row r="7013" spans="1:6" x14ac:dyDescent="0.25">
      <c r="A7013">
        <v>1.9111309751600001</v>
      </c>
      <c r="B7013">
        <v>2.7770800000000002</v>
      </c>
      <c r="C7013">
        <v>4.9366599999999998</v>
      </c>
      <c r="D7013">
        <f t="shared" si="218"/>
        <v>2.201406727828746E-3</v>
      </c>
      <c r="E7013">
        <f t="shared" si="219"/>
        <v>2.1595799999999996</v>
      </c>
      <c r="F7013">
        <v>2.2014000000000001E-3</v>
      </c>
    </row>
    <row r="7014" spans="1:6" x14ac:dyDescent="0.25">
      <c r="A7014">
        <v>1.91125426516</v>
      </c>
      <c r="B7014">
        <v>2.7770800000000002</v>
      </c>
      <c r="C7014">
        <v>4.9329700000000001</v>
      </c>
      <c r="D7014">
        <f t="shared" si="218"/>
        <v>2.1976452599388376E-3</v>
      </c>
      <c r="E7014">
        <f t="shared" si="219"/>
        <v>2.1558899999999999</v>
      </c>
      <c r="F7014">
        <v>2.1976399999999998E-3</v>
      </c>
    </row>
    <row r="7015" spans="1:6" x14ac:dyDescent="0.25">
      <c r="A7015">
        <v>1.9113775551600001</v>
      </c>
      <c r="B7015">
        <v>2.7770800000000002</v>
      </c>
      <c r="C7015">
        <v>4.9329700000000001</v>
      </c>
      <c r="D7015">
        <f t="shared" si="218"/>
        <v>2.1976452599388376E-3</v>
      </c>
      <c r="E7015">
        <f t="shared" si="219"/>
        <v>2.1558899999999999</v>
      </c>
      <c r="F7015">
        <v>2.1976399999999998E-3</v>
      </c>
    </row>
    <row r="7016" spans="1:6" x14ac:dyDescent="0.25">
      <c r="A7016">
        <v>1.91150084516</v>
      </c>
      <c r="B7016">
        <v>2.7770800000000002</v>
      </c>
      <c r="C7016">
        <v>4.9329700000000001</v>
      </c>
      <c r="D7016">
        <f t="shared" si="218"/>
        <v>2.1976452599388376E-3</v>
      </c>
      <c r="E7016">
        <f t="shared" si="219"/>
        <v>2.1558899999999999</v>
      </c>
      <c r="F7016">
        <v>2.1976399999999998E-3</v>
      </c>
    </row>
    <row r="7017" spans="1:6" x14ac:dyDescent="0.25">
      <c r="A7017">
        <v>1.9116241351600001</v>
      </c>
      <c r="B7017">
        <v>2.7770800000000002</v>
      </c>
      <c r="C7017">
        <v>4.9329700000000001</v>
      </c>
      <c r="D7017">
        <f t="shared" si="218"/>
        <v>2.1976452599388376E-3</v>
      </c>
      <c r="E7017">
        <f t="shared" si="219"/>
        <v>2.1558899999999999</v>
      </c>
      <c r="F7017">
        <v>2.1976399999999998E-3</v>
      </c>
    </row>
    <row r="7018" spans="1:6" x14ac:dyDescent="0.25">
      <c r="A7018">
        <v>1.91174742516</v>
      </c>
      <c r="B7018">
        <v>2.7770800000000002</v>
      </c>
      <c r="C7018">
        <v>4.9329700000000001</v>
      </c>
      <c r="D7018">
        <f t="shared" si="218"/>
        <v>2.1976452599388376E-3</v>
      </c>
      <c r="E7018">
        <f t="shared" si="219"/>
        <v>2.1558899999999999</v>
      </c>
      <c r="F7018">
        <v>2.1976399999999998E-3</v>
      </c>
    </row>
    <row r="7019" spans="1:6" x14ac:dyDescent="0.25">
      <c r="A7019">
        <v>1.9118707151600001</v>
      </c>
      <c r="B7019">
        <v>2.7770800000000002</v>
      </c>
      <c r="C7019">
        <v>4.9329700000000001</v>
      </c>
      <c r="D7019">
        <f t="shared" si="218"/>
        <v>2.1976452599388376E-3</v>
      </c>
      <c r="E7019">
        <f t="shared" si="219"/>
        <v>2.1558899999999999</v>
      </c>
      <c r="F7019">
        <v>2.1976399999999998E-3</v>
      </c>
    </row>
    <row r="7020" spans="1:6" x14ac:dyDescent="0.25">
      <c r="A7020">
        <v>1.91199400516</v>
      </c>
      <c r="B7020">
        <v>2.7770800000000002</v>
      </c>
      <c r="C7020">
        <v>4.9366599999999998</v>
      </c>
      <c r="D7020">
        <f t="shared" si="218"/>
        <v>2.201406727828746E-3</v>
      </c>
      <c r="E7020">
        <f t="shared" si="219"/>
        <v>2.1595799999999996</v>
      </c>
      <c r="F7020">
        <v>2.2014000000000001E-3</v>
      </c>
    </row>
    <row r="7021" spans="1:6" x14ac:dyDescent="0.25">
      <c r="A7021">
        <v>1.9121172951600001</v>
      </c>
      <c r="B7021">
        <v>2.7770800000000002</v>
      </c>
      <c r="C7021">
        <v>4.9329700000000001</v>
      </c>
      <c r="D7021">
        <f t="shared" si="218"/>
        <v>2.1976452599388376E-3</v>
      </c>
      <c r="E7021">
        <f t="shared" si="219"/>
        <v>2.1558899999999999</v>
      </c>
      <c r="F7021">
        <v>2.1976399999999998E-3</v>
      </c>
    </row>
    <row r="7022" spans="1:6" x14ac:dyDescent="0.25">
      <c r="A7022">
        <v>1.91224058516</v>
      </c>
      <c r="B7022">
        <v>2.7770800000000002</v>
      </c>
      <c r="C7022">
        <v>4.9329700000000001</v>
      </c>
      <c r="D7022">
        <f t="shared" si="218"/>
        <v>2.1976452599388376E-3</v>
      </c>
      <c r="E7022">
        <f t="shared" si="219"/>
        <v>2.1558899999999999</v>
      </c>
      <c r="F7022">
        <v>2.1976399999999998E-3</v>
      </c>
    </row>
    <row r="7023" spans="1:6" x14ac:dyDescent="0.25">
      <c r="A7023">
        <v>1.9123638751600001</v>
      </c>
      <c r="B7023">
        <v>2.7770800000000002</v>
      </c>
      <c r="C7023">
        <v>4.9329700000000001</v>
      </c>
      <c r="D7023">
        <f t="shared" si="218"/>
        <v>2.1976452599388376E-3</v>
      </c>
      <c r="E7023">
        <f t="shared" si="219"/>
        <v>2.1558899999999999</v>
      </c>
      <c r="F7023">
        <v>2.1976399999999998E-3</v>
      </c>
    </row>
    <row r="7024" spans="1:6" x14ac:dyDescent="0.25">
      <c r="A7024">
        <v>1.9124871651599999</v>
      </c>
      <c r="B7024">
        <v>2.7770800000000002</v>
      </c>
      <c r="C7024">
        <v>4.9329700000000001</v>
      </c>
      <c r="D7024">
        <f t="shared" si="218"/>
        <v>2.1976452599388376E-3</v>
      </c>
      <c r="E7024">
        <f t="shared" si="219"/>
        <v>2.1558899999999999</v>
      </c>
      <c r="F7024">
        <v>2.1976399999999998E-3</v>
      </c>
    </row>
    <row r="7025" spans="1:6" x14ac:dyDescent="0.25">
      <c r="A7025">
        <v>1.9126104551600001</v>
      </c>
      <c r="B7025">
        <v>2.7770800000000002</v>
      </c>
      <c r="C7025">
        <v>4.9366599999999998</v>
      </c>
      <c r="D7025">
        <f t="shared" si="218"/>
        <v>2.201406727828746E-3</v>
      </c>
      <c r="E7025">
        <f t="shared" si="219"/>
        <v>2.1595799999999996</v>
      </c>
      <c r="F7025">
        <v>2.2014000000000001E-3</v>
      </c>
    </row>
    <row r="7026" spans="1:6" x14ac:dyDescent="0.25">
      <c r="A7026">
        <v>1.9127337451599999</v>
      </c>
      <c r="B7026">
        <v>2.7770800000000002</v>
      </c>
      <c r="C7026">
        <v>4.9366599999999998</v>
      </c>
      <c r="D7026">
        <f t="shared" si="218"/>
        <v>2.201406727828746E-3</v>
      </c>
      <c r="E7026">
        <f t="shared" si="219"/>
        <v>2.1595799999999996</v>
      </c>
      <c r="F7026">
        <v>2.2014000000000001E-3</v>
      </c>
    </row>
    <row r="7027" spans="1:6" x14ac:dyDescent="0.25">
      <c r="A7027">
        <v>1.9128570351600001</v>
      </c>
      <c r="B7027">
        <v>2.7770800000000002</v>
      </c>
      <c r="C7027">
        <v>4.9366599999999998</v>
      </c>
      <c r="D7027">
        <f t="shared" si="218"/>
        <v>2.201406727828746E-3</v>
      </c>
      <c r="E7027">
        <f t="shared" si="219"/>
        <v>2.1595799999999996</v>
      </c>
      <c r="F7027">
        <v>2.2014000000000001E-3</v>
      </c>
    </row>
    <row r="7028" spans="1:6" x14ac:dyDescent="0.25">
      <c r="A7028">
        <v>1.9129803251599999</v>
      </c>
      <c r="B7028">
        <v>2.7770800000000002</v>
      </c>
      <c r="C7028">
        <v>4.9366599999999998</v>
      </c>
      <c r="D7028">
        <f t="shared" si="218"/>
        <v>2.201406727828746E-3</v>
      </c>
      <c r="E7028">
        <f t="shared" si="219"/>
        <v>2.1595799999999996</v>
      </c>
      <c r="F7028">
        <v>2.2014000000000001E-3</v>
      </c>
    </row>
    <row r="7029" spans="1:6" x14ac:dyDescent="0.25">
      <c r="A7029">
        <v>1.91310361516</v>
      </c>
      <c r="B7029">
        <v>2.7770800000000002</v>
      </c>
      <c r="C7029">
        <v>4.9366599999999998</v>
      </c>
      <c r="D7029">
        <f t="shared" si="218"/>
        <v>2.201406727828746E-3</v>
      </c>
      <c r="E7029">
        <f t="shared" si="219"/>
        <v>2.1595799999999996</v>
      </c>
      <c r="F7029">
        <v>2.2014000000000001E-3</v>
      </c>
    </row>
    <row r="7030" spans="1:6" x14ac:dyDescent="0.25">
      <c r="A7030">
        <v>1.9132269051599999</v>
      </c>
      <c r="B7030">
        <v>2.7770800000000002</v>
      </c>
      <c r="C7030">
        <v>4.9366599999999998</v>
      </c>
      <c r="D7030">
        <f t="shared" si="218"/>
        <v>2.201406727828746E-3</v>
      </c>
      <c r="E7030">
        <f t="shared" si="219"/>
        <v>2.1595799999999996</v>
      </c>
      <c r="F7030">
        <v>2.2014000000000001E-3</v>
      </c>
    </row>
    <row r="7031" spans="1:6" x14ac:dyDescent="0.25">
      <c r="A7031">
        <v>1.91335019516</v>
      </c>
      <c r="B7031">
        <v>2.7770800000000002</v>
      </c>
      <c r="C7031">
        <v>4.9366599999999998</v>
      </c>
      <c r="D7031">
        <f t="shared" si="218"/>
        <v>2.201406727828746E-3</v>
      </c>
      <c r="E7031">
        <f t="shared" si="219"/>
        <v>2.1595799999999996</v>
      </c>
      <c r="F7031">
        <v>2.2014000000000001E-3</v>
      </c>
    </row>
    <row r="7032" spans="1:6" x14ac:dyDescent="0.25">
      <c r="A7032">
        <v>1.9134734851599999</v>
      </c>
      <c r="B7032">
        <v>2.7770800000000002</v>
      </c>
      <c r="C7032">
        <v>4.9366599999999998</v>
      </c>
      <c r="D7032">
        <f t="shared" si="218"/>
        <v>2.201406727828746E-3</v>
      </c>
      <c r="E7032">
        <f t="shared" si="219"/>
        <v>2.1595799999999996</v>
      </c>
      <c r="F7032">
        <v>2.2014000000000001E-3</v>
      </c>
    </row>
    <row r="7033" spans="1:6" x14ac:dyDescent="0.25">
      <c r="A7033">
        <v>1.91359677516</v>
      </c>
      <c r="B7033">
        <v>2.7770800000000002</v>
      </c>
      <c r="C7033">
        <v>4.9366599999999998</v>
      </c>
      <c r="D7033">
        <f t="shared" si="218"/>
        <v>2.201406727828746E-3</v>
      </c>
      <c r="E7033">
        <f t="shared" si="219"/>
        <v>2.1595799999999996</v>
      </c>
      <c r="F7033">
        <v>2.2014000000000001E-3</v>
      </c>
    </row>
    <row r="7034" spans="1:6" x14ac:dyDescent="0.25">
      <c r="A7034">
        <v>1.9137200651599999</v>
      </c>
      <c r="B7034">
        <v>2.7770800000000002</v>
      </c>
      <c r="C7034">
        <v>4.9366599999999998</v>
      </c>
      <c r="D7034">
        <f t="shared" si="218"/>
        <v>2.201406727828746E-3</v>
      </c>
      <c r="E7034">
        <f t="shared" si="219"/>
        <v>2.1595799999999996</v>
      </c>
      <c r="F7034">
        <v>2.2014000000000001E-3</v>
      </c>
    </row>
    <row r="7035" spans="1:6" x14ac:dyDescent="0.25">
      <c r="A7035">
        <v>1.91384335516</v>
      </c>
      <c r="B7035">
        <v>2.7770800000000002</v>
      </c>
      <c r="C7035">
        <v>4.9366599999999998</v>
      </c>
      <c r="D7035">
        <f t="shared" si="218"/>
        <v>2.201406727828746E-3</v>
      </c>
      <c r="E7035">
        <f t="shared" si="219"/>
        <v>2.1595799999999996</v>
      </c>
      <c r="F7035">
        <v>2.2014000000000001E-3</v>
      </c>
    </row>
    <row r="7036" spans="1:6" x14ac:dyDescent="0.25">
      <c r="A7036">
        <v>1.9139666451599999</v>
      </c>
      <c r="B7036">
        <v>2.7770800000000002</v>
      </c>
      <c r="C7036">
        <v>4.9366599999999998</v>
      </c>
      <c r="D7036">
        <f t="shared" si="218"/>
        <v>2.201406727828746E-3</v>
      </c>
      <c r="E7036">
        <f t="shared" si="219"/>
        <v>2.1595799999999996</v>
      </c>
      <c r="F7036">
        <v>2.2014000000000001E-3</v>
      </c>
    </row>
    <row r="7037" spans="1:6" x14ac:dyDescent="0.25">
      <c r="A7037">
        <v>1.91408993516</v>
      </c>
      <c r="B7037">
        <v>2.7770800000000002</v>
      </c>
      <c r="C7037">
        <v>4.9366599999999998</v>
      </c>
      <c r="D7037">
        <f t="shared" si="218"/>
        <v>2.201406727828746E-3</v>
      </c>
      <c r="E7037">
        <f t="shared" si="219"/>
        <v>2.1595799999999996</v>
      </c>
      <c r="F7037">
        <v>2.2014000000000001E-3</v>
      </c>
    </row>
    <row r="7038" spans="1:6" x14ac:dyDescent="0.25">
      <c r="A7038">
        <v>1.9142132251599999</v>
      </c>
      <c r="B7038">
        <v>2.7770800000000002</v>
      </c>
      <c r="C7038">
        <v>4.9329700000000001</v>
      </c>
      <c r="D7038">
        <f t="shared" si="218"/>
        <v>2.1976452599388376E-3</v>
      </c>
      <c r="E7038">
        <f t="shared" si="219"/>
        <v>2.1558899999999999</v>
      </c>
      <c r="F7038">
        <v>2.1976399999999998E-3</v>
      </c>
    </row>
    <row r="7039" spans="1:6" x14ac:dyDescent="0.25">
      <c r="A7039">
        <v>1.91433651516</v>
      </c>
      <c r="B7039">
        <v>2.7770800000000002</v>
      </c>
      <c r="C7039">
        <v>4.9329700000000001</v>
      </c>
      <c r="D7039">
        <f t="shared" si="218"/>
        <v>2.1976452599388376E-3</v>
      </c>
      <c r="E7039">
        <f t="shared" si="219"/>
        <v>2.1558899999999999</v>
      </c>
      <c r="F7039">
        <v>2.1976399999999998E-3</v>
      </c>
    </row>
    <row r="7040" spans="1:6" x14ac:dyDescent="0.25">
      <c r="A7040">
        <v>1.9144598051599999</v>
      </c>
      <c r="B7040">
        <v>2.7770800000000002</v>
      </c>
      <c r="C7040">
        <v>4.9329700000000001</v>
      </c>
      <c r="D7040">
        <f t="shared" si="218"/>
        <v>2.1976452599388376E-3</v>
      </c>
      <c r="E7040">
        <f t="shared" si="219"/>
        <v>2.1558899999999999</v>
      </c>
      <c r="F7040">
        <v>2.1976399999999998E-3</v>
      </c>
    </row>
    <row r="7041" spans="1:6" x14ac:dyDescent="0.25">
      <c r="A7041">
        <v>1.91458309516</v>
      </c>
      <c r="B7041">
        <v>2.7770800000000002</v>
      </c>
      <c r="C7041">
        <v>4.9366599999999998</v>
      </c>
      <c r="D7041">
        <f t="shared" si="218"/>
        <v>2.201406727828746E-3</v>
      </c>
      <c r="E7041">
        <f t="shared" si="219"/>
        <v>2.1595799999999996</v>
      </c>
      <c r="F7041">
        <v>2.2014000000000001E-3</v>
      </c>
    </row>
    <row r="7042" spans="1:6" x14ac:dyDescent="0.25">
      <c r="A7042">
        <v>1.9147063851599999</v>
      </c>
      <c r="B7042">
        <v>2.7770800000000002</v>
      </c>
      <c r="C7042">
        <v>4.9329700000000001</v>
      </c>
      <c r="D7042">
        <f t="shared" si="218"/>
        <v>2.1976452599388376E-3</v>
      </c>
      <c r="E7042">
        <f t="shared" si="219"/>
        <v>2.1558899999999999</v>
      </c>
      <c r="F7042">
        <v>2.1976399999999998E-3</v>
      </c>
    </row>
    <row r="7043" spans="1:6" x14ac:dyDescent="0.25">
      <c r="A7043">
        <v>1.91482967516</v>
      </c>
      <c r="B7043">
        <v>2.7770800000000002</v>
      </c>
      <c r="C7043">
        <v>4.9366599999999998</v>
      </c>
      <c r="D7043">
        <f t="shared" ref="D7043:D7106" si="220">(C7043-B7043)/981</f>
        <v>2.201406727828746E-3</v>
      </c>
      <c r="E7043">
        <f t="shared" ref="E7043:E7106" si="221">C7043-B7043</f>
        <v>2.1595799999999996</v>
      </c>
      <c r="F7043">
        <v>2.2014000000000001E-3</v>
      </c>
    </row>
    <row r="7044" spans="1:6" x14ac:dyDescent="0.25">
      <c r="A7044">
        <v>1.9149529651599999</v>
      </c>
      <c r="B7044">
        <v>2.7770800000000002</v>
      </c>
      <c r="C7044">
        <v>4.9366599999999998</v>
      </c>
      <c r="D7044">
        <f t="shared" si="220"/>
        <v>2.201406727828746E-3</v>
      </c>
      <c r="E7044">
        <f t="shared" si="221"/>
        <v>2.1595799999999996</v>
      </c>
      <c r="F7044">
        <v>2.2014000000000001E-3</v>
      </c>
    </row>
    <row r="7045" spans="1:6" x14ac:dyDescent="0.25">
      <c r="A7045">
        <v>1.91507625516</v>
      </c>
      <c r="B7045">
        <v>2.7770800000000002</v>
      </c>
      <c r="C7045">
        <v>4.9366599999999998</v>
      </c>
      <c r="D7045">
        <f t="shared" si="220"/>
        <v>2.201406727828746E-3</v>
      </c>
      <c r="E7045">
        <f t="shared" si="221"/>
        <v>2.1595799999999996</v>
      </c>
      <c r="F7045">
        <v>2.2014000000000001E-3</v>
      </c>
    </row>
    <row r="7046" spans="1:6" x14ac:dyDescent="0.25">
      <c r="A7046">
        <v>1.9151995451599999</v>
      </c>
      <c r="B7046">
        <v>2.7770800000000002</v>
      </c>
      <c r="C7046">
        <v>4.9366599999999998</v>
      </c>
      <c r="D7046">
        <f t="shared" si="220"/>
        <v>2.201406727828746E-3</v>
      </c>
      <c r="E7046">
        <f t="shared" si="221"/>
        <v>2.1595799999999996</v>
      </c>
      <c r="F7046">
        <v>2.2014000000000001E-3</v>
      </c>
    </row>
    <row r="7047" spans="1:6" x14ac:dyDescent="0.25">
      <c r="A7047">
        <v>1.91532283516</v>
      </c>
      <c r="B7047">
        <v>2.7770800000000002</v>
      </c>
      <c r="C7047">
        <v>4.9366599999999998</v>
      </c>
      <c r="D7047">
        <f t="shared" si="220"/>
        <v>2.201406727828746E-3</v>
      </c>
      <c r="E7047">
        <f t="shared" si="221"/>
        <v>2.1595799999999996</v>
      </c>
      <c r="F7047">
        <v>2.2014000000000001E-3</v>
      </c>
    </row>
    <row r="7048" spans="1:6" x14ac:dyDescent="0.25">
      <c r="A7048">
        <v>1.9154461251599999</v>
      </c>
      <c r="B7048">
        <v>2.7770800000000002</v>
      </c>
      <c r="C7048">
        <v>4.9366599999999998</v>
      </c>
      <c r="D7048">
        <f t="shared" si="220"/>
        <v>2.201406727828746E-3</v>
      </c>
      <c r="E7048">
        <f t="shared" si="221"/>
        <v>2.1595799999999996</v>
      </c>
      <c r="F7048">
        <v>2.2014000000000001E-3</v>
      </c>
    </row>
    <row r="7049" spans="1:6" x14ac:dyDescent="0.25">
      <c r="A7049">
        <v>1.91556941516</v>
      </c>
      <c r="B7049">
        <v>2.7770800000000002</v>
      </c>
      <c r="C7049">
        <v>4.9366599999999998</v>
      </c>
      <c r="D7049">
        <f t="shared" si="220"/>
        <v>2.201406727828746E-3</v>
      </c>
      <c r="E7049">
        <f t="shared" si="221"/>
        <v>2.1595799999999996</v>
      </c>
      <c r="F7049">
        <v>2.2014000000000001E-3</v>
      </c>
    </row>
    <row r="7050" spans="1:6" x14ac:dyDescent="0.25">
      <c r="A7050">
        <v>1.9156927051599999</v>
      </c>
      <c r="B7050">
        <v>2.7770800000000002</v>
      </c>
      <c r="C7050">
        <v>4.9329700000000001</v>
      </c>
      <c r="D7050">
        <f t="shared" si="220"/>
        <v>2.1976452599388376E-3</v>
      </c>
      <c r="E7050">
        <f t="shared" si="221"/>
        <v>2.1558899999999999</v>
      </c>
      <c r="F7050">
        <v>2.1976399999999998E-3</v>
      </c>
    </row>
    <row r="7051" spans="1:6" x14ac:dyDescent="0.25">
      <c r="A7051">
        <v>1.91581599516</v>
      </c>
      <c r="B7051">
        <v>2.7770800000000002</v>
      </c>
      <c r="C7051">
        <v>4.9366599999999998</v>
      </c>
      <c r="D7051">
        <f t="shared" si="220"/>
        <v>2.201406727828746E-3</v>
      </c>
      <c r="E7051">
        <f t="shared" si="221"/>
        <v>2.1595799999999996</v>
      </c>
      <c r="F7051">
        <v>2.2014000000000001E-3</v>
      </c>
    </row>
    <row r="7052" spans="1:6" x14ac:dyDescent="0.25">
      <c r="A7052">
        <v>1.9159392851599999</v>
      </c>
      <c r="B7052">
        <v>2.7770800000000002</v>
      </c>
      <c r="C7052">
        <v>4.9366599999999998</v>
      </c>
      <c r="D7052">
        <f t="shared" si="220"/>
        <v>2.201406727828746E-3</v>
      </c>
      <c r="E7052">
        <f t="shared" si="221"/>
        <v>2.1595799999999996</v>
      </c>
      <c r="F7052">
        <v>2.2014000000000001E-3</v>
      </c>
    </row>
    <row r="7053" spans="1:6" x14ac:dyDescent="0.25">
      <c r="A7053">
        <v>1.91606257516</v>
      </c>
      <c r="B7053">
        <v>2.7770800000000002</v>
      </c>
      <c r="C7053">
        <v>4.9329700000000001</v>
      </c>
      <c r="D7053">
        <f t="shared" si="220"/>
        <v>2.1976452599388376E-3</v>
      </c>
      <c r="E7053">
        <f t="shared" si="221"/>
        <v>2.1558899999999999</v>
      </c>
      <c r="F7053">
        <v>2.1976399999999998E-3</v>
      </c>
    </row>
    <row r="7054" spans="1:6" x14ac:dyDescent="0.25">
      <c r="A7054">
        <v>1.9161858651599999</v>
      </c>
      <c r="B7054">
        <v>2.7770800000000002</v>
      </c>
      <c r="C7054">
        <v>4.9366599999999998</v>
      </c>
      <c r="D7054">
        <f t="shared" si="220"/>
        <v>2.201406727828746E-3</v>
      </c>
      <c r="E7054">
        <f t="shared" si="221"/>
        <v>2.1595799999999996</v>
      </c>
      <c r="F7054">
        <v>2.2014000000000001E-3</v>
      </c>
    </row>
    <row r="7055" spans="1:6" x14ac:dyDescent="0.25">
      <c r="A7055">
        <v>1.91630915516</v>
      </c>
      <c r="B7055">
        <v>2.7770800000000002</v>
      </c>
      <c r="C7055">
        <v>4.9329700000000001</v>
      </c>
      <c r="D7055">
        <f t="shared" si="220"/>
        <v>2.1976452599388376E-3</v>
      </c>
      <c r="E7055">
        <f t="shared" si="221"/>
        <v>2.1558899999999999</v>
      </c>
      <c r="F7055">
        <v>2.1976399999999998E-3</v>
      </c>
    </row>
    <row r="7056" spans="1:6" x14ac:dyDescent="0.25">
      <c r="A7056">
        <v>1.9164324451600001</v>
      </c>
      <c r="B7056">
        <v>2.7770800000000002</v>
      </c>
      <c r="C7056">
        <v>4.9366599999999998</v>
      </c>
      <c r="D7056">
        <f t="shared" si="220"/>
        <v>2.201406727828746E-3</v>
      </c>
      <c r="E7056">
        <f t="shared" si="221"/>
        <v>2.1595799999999996</v>
      </c>
      <c r="F7056">
        <v>2.2014000000000001E-3</v>
      </c>
    </row>
    <row r="7057" spans="1:6" x14ac:dyDescent="0.25">
      <c r="A7057">
        <v>1.91655573516</v>
      </c>
      <c r="B7057">
        <v>2.7770800000000002</v>
      </c>
      <c r="C7057">
        <v>4.9366599999999998</v>
      </c>
      <c r="D7057">
        <f t="shared" si="220"/>
        <v>2.201406727828746E-3</v>
      </c>
      <c r="E7057">
        <f t="shared" si="221"/>
        <v>2.1595799999999996</v>
      </c>
      <c r="F7057">
        <v>2.2014000000000001E-3</v>
      </c>
    </row>
    <row r="7058" spans="1:6" x14ac:dyDescent="0.25">
      <c r="A7058">
        <v>1.9166790251600001</v>
      </c>
      <c r="B7058">
        <v>2.7770800000000002</v>
      </c>
      <c r="C7058">
        <v>4.9329700000000001</v>
      </c>
      <c r="D7058">
        <f t="shared" si="220"/>
        <v>2.1976452599388376E-3</v>
      </c>
      <c r="E7058">
        <f t="shared" si="221"/>
        <v>2.1558899999999999</v>
      </c>
      <c r="F7058">
        <v>2.1976399999999998E-3</v>
      </c>
    </row>
    <row r="7059" spans="1:6" x14ac:dyDescent="0.25">
      <c r="A7059">
        <v>1.91680231516</v>
      </c>
      <c r="B7059">
        <v>2.7770800000000002</v>
      </c>
      <c r="C7059">
        <v>4.9366599999999998</v>
      </c>
      <c r="D7059">
        <f t="shared" si="220"/>
        <v>2.201406727828746E-3</v>
      </c>
      <c r="E7059">
        <f t="shared" si="221"/>
        <v>2.1595799999999996</v>
      </c>
      <c r="F7059">
        <v>2.2014000000000001E-3</v>
      </c>
    </row>
    <row r="7060" spans="1:6" x14ac:dyDescent="0.25">
      <c r="A7060">
        <v>1.9169256051600001</v>
      </c>
      <c r="B7060">
        <v>2.7770800000000002</v>
      </c>
      <c r="C7060">
        <v>4.9366599999999998</v>
      </c>
      <c r="D7060">
        <f t="shared" si="220"/>
        <v>2.201406727828746E-3</v>
      </c>
      <c r="E7060">
        <f t="shared" si="221"/>
        <v>2.1595799999999996</v>
      </c>
      <c r="F7060">
        <v>2.2014000000000001E-3</v>
      </c>
    </row>
    <row r="7061" spans="1:6" x14ac:dyDescent="0.25">
      <c r="A7061">
        <v>1.91704889516</v>
      </c>
      <c r="B7061">
        <v>2.7770800000000002</v>
      </c>
      <c r="C7061">
        <v>4.9366599999999998</v>
      </c>
      <c r="D7061">
        <f t="shared" si="220"/>
        <v>2.201406727828746E-3</v>
      </c>
      <c r="E7061">
        <f t="shared" si="221"/>
        <v>2.1595799999999996</v>
      </c>
      <c r="F7061">
        <v>2.2014000000000001E-3</v>
      </c>
    </row>
    <row r="7062" spans="1:6" x14ac:dyDescent="0.25">
      <c r="A7062">
        <v>1.9171721851600001</v>
      </c>
      <c r="B7062">
        <v>2.7770800000000002</v>
      </c>
      <c r="C7062">
        <v>4.9366599999999998</v>
      </c>
      <c r="D7062">
        <f t="shared" si="220"/>
        <v>2.201406727828746E-3</v>
      </c>
      <c r="E7062">
        <f t="shared" si="221"/>
        <v>2.1595799999999996</v>
      </c>
      <c r="F7062">
        <v>2.2014000000000001E-3</v>
      </c>
    </row>
    <row r="7063" spans="1:6" x14ac:dyDescent="0.25">
      <c r="A7063">
        <v>1.91729547516</v>
      </c>
      <c r="B7063">
        <v>2.7770800000000002</v>
      </c>
      <c r="C7063">
        <v>4.9366599999999998</v>
      </c>
      <c r="D7063">
        <f t="shared" si="220"/>
        <v>2.201406727828746E-3</v>
      </c>
      <c r="E7063">
        <f t="shared" si="221"/>
        <v>2.1595799999999996</v>
      </c>
      <c r="F7063">
        <v>2.2014000000000001E-3</v>
      </c>
    </row>
    <row r="7064" spans="1:6" x14ac:dyDescent="0.25">
      <c r="A7064">
        <v>1.9174187651600001</v>
      </c>
      <c r="B7064">
        <v>2.7770800000000002</v>
      </c>
      <c r="C7064">
        <v>4.9366599999999998</v>
      </c>
      <c r="D7064">
        <f t="shared" si="220"/>
        <v>2.201406727828746E-3</v>
      </c>
      <c r="E7064">
        <f t="shared" si="221"/>
        <v>2.1595799999999996</v>
      </c>
      <c r="F7064">
        <v>2.2014000000000001E-3</v>
      </c>
    </row>
    <row r="7065" spans="1:6" x14ac:dyDescent="0.25">
      <c r="A7065">
        <v>1.91754205516</v>
      </c>
      <c r="B7065">
        <v>2.7770800000000002</v>
      </c>
      <c r="C7065">
        <v>4.9366599999999998</v>
      </c>
      <c r="D7065">
        <f t="shared" si="220"/>
        <v>2.201406727828746E-3</v>
      </c>
      <c r="E7065">
        <f t="shared" si="221"/>
        <v>2.1595799999999996</v>
      </c>
      <c r="F7065">
        <v>2.2014000000000001E-3</v>
      </c>
    </row>
    <row r="7066" spans="1:6" x14ac:dyDescent="0.25">
      <c r="A7066">
        <v>1.9176653451600001</v>
      </c>
      <c r="B7066">
        <v>2.7770800000000002</v>
      </c>
      <c r="C7066">
        <v>4.9366599999999998</v>
      </c>
      <c r="D7066">
        <f t="shared" si="220"/>
        <v>2.201406727828746E-3</v>
      </c>
      <c r="E7066">
        <f t="shared" si="221"/>
        <v>2.1595799999999996</v>
      </c>
      <c r="F7066">
        <v>2.2014000000000001E-3</v>
      </c>
    </row>
    <row r="7067" spans="1:6" x14ac:dyDescent="0.25">
      <c r="A7067">
        <v>1.91778863516</v>
      </c>
      <c r="B7067">
        <v>2.7770800000000002</v>
      </c>
      <c r="C7067">
        <v>4.9366599999999998</v>
      </c>
      <c r="D7067">
        <f t="shared" si="220"/>
        <v>2.201406727828746E-3</v>
      </c>
      <c r="E7067">
        <f t="shared" si="221"/>
        <v>2.1595799999999996</v>
      </c>
      <c r="F7067">
        <v>2.2014000000000001E-3</v>
      </c>
    </row>
    <row r="7068" spans="1:6" x14ac:dyDescent="0.25">
      <c r="A7068">
        <v>1.9179119251600001</v>
      </c>
      <c r="B7068">
        <v>2.7770800000000002</v>
      </c>
      <c r="C7068">
        <v>4.9366599999999998</v>
      </c>
      <c r="D7068">
        <f t="shared" si="220"/>
        <v>2.201406727828746E-3</v>
      </c>
      <c r="E7068">
        <f t="shared" si="221"/>
        <v>2.1595799999999996</v>
      </c>
      <c r="F7068">
        <v>2.2014000000000001E-3</v>
      </c>
    </row>
    <row r="7069" spans="1:6" x14ac:dyDescent="0.25">
      <c r="A7069">
        <v>1.91803521516</v>
      </c>
      <c r="B7069">
        <v>2.7770800000000002</v>
      </c>
      <c r="C7069">
        <v>4.9329700000000001</v>
      </c>
      <c r="D7069">
        <f t="shared" si="220"/>
        <v>2.1976452599388376E-3</v>
      </c>
      <c r="E7069">
        <f t="shared" si="221"/>
        <v>2.1558899999999999</v>
      </c>
      <c r="F7069">
        <v>2.1976399999999998E-3</v>
      </c>
    </row>
    <row r="7070" spans="1:6" x14ac:dyDescent="0.25">
      <c r="A7070">
        <v>1.9181585051600001</v>
      </c>
      <c r="B7070">
        <v>2.7770800000000002</v>
      </c>
      <c r="C7070">
        <v>4.9329700000000001</v>
      </c>
      <c r="D7070">
        <f t="shared" si="220"/>
        <v>2.1976452599388376E-3</v>
      </c>
      <c r="E7070">
        <f t="shared" si="221"/>
        <v>2.1558899999999999</v>
      </c>
      <c r="F7070">
        <v>2.1976399999999998E-3</v>
      </c>
    </row>
    <row r="7071" spans="1:6" x14ac:dyDescent="0.25">
      <c r="A7071">
        <v>1.91828179516</v>
      </c>
      <c r="B7071">
        <v>2.7770800000000002</v>
      </c>
      <c r="C7071">
        <v>4.9329700000000001</v>
      </c>
      <c r="D7071">
        <f t="shared" si="220"/>
        <v>2.1976452599388376E-3</v>
      </c>
      <c r="E7071">
        <f t="shared" si="221"/>
        <v>2.1558899999999999</v>
      </c>
      <c r="F7071">
        <v>2.1976399999999998E-3</v>
      </c>
    </row>
    <row r="7072" spans="1:6" x14ac:dyDescent="0.25">
      <c r="A7072">
        <v>1.9184050851600001</v>
      </c>
      <c r="B7072">
        <v>2.7770800000000002</v>
      </c>
      <c r="C7072">
        <v>4.9329700000000001</v>
      </c>
      <c r="D7072">
        <f t="shared" si="220"/>
        <v>2.1976452599388376E-3</v>
      </c>
      <c r="E7072">
        <f t="shared" si="221"/>
        <v>2.1558899999999999</v>
      </c>
      <c r="F7072">
        <v>2.1976399999999998E-3</v>
      </c>
    </row>
    <row r="7073" spans="1:6" x14ac:dyDescent="0.25">
      <c r="A7073">
        <v>1.91852837516</v>
      </c>
      <c r="B7073">
        <v>2.7770800000000002</v>
      </c>
      <c r="C7073">
        <v>4.9329700000000001</v>
      </c>
      <c r="D7073">
        <f t="shared" si="220"/>
        <v>2.1976452599388376E-3</v>
      </c>
      <c r="E7073">
        <f t="shared" si="221"/>
        <v>2.1558899999999999</v>
      </c>
      <c r="F7073">
        <v>2.1976399999999998E-3</v>
      </c>
    </row>
    <row r="7074" spans="1:6" x14ac:dyDescent="0.25">
      <c r="A7074">
        <v>1.9186516651600001</v>
      </c>
      <c r="B7074">
        <v>2.7770800000000002</v>
      </c>
      <c r="C7074">
        <v>4.9366599999999998</v>
      </c>
      <c r="D7074">
        <f t="shared" si="220"/>
        <v>2.201406727828746E-3</v>
      </c>
      <c r="E7074">
        <f t="shared" si="221"/>
        <v>2.1595799999999996</v>
      </c>
      <c r="F7074">
        <v>2.2014000000000001E-3</v>
      </c>
    </row>
    <row r="7075" spans="1:6" x14ac:dyDescent="0.25">
      <c r="A7075">
        <v>1.91877495516</v>
      </c>
      <c r="B7075">
        <v>2.7770800000000002</v>
      </c>
      <c r="C7075">
        <v>4.9366599999999998</v>
      </c>
      <c r="D7075">
        <f t="shared" si="220"/>
        <v>2.201406727828746E-3</v>
      </c>
      <c r="E7075">
        <f t="shared" si="221"/>
        <v>2.1595799999999996</v>
      </c>
      <c r="F7075">
        <v>2.2014000000000001E-3</v>
      </c>
    </row>
    <row r="7076" spans="1:6" x14ac:dyDescent="0.25">
      <c r="A7076">
        <v>1.9188982451600001</v>
      </c>
      <c r="B7076">
        <v>2.7770800000000002</v>
      </c>
      <c r="C7076">
        <v>4.9329700000000001</v>
      </c>
      <c r="D7076">
        <f t="shared" si="220"/>
        <v>2.1976452599388376E-3</v>
      </c>
      <c r="E7076">
        <f t="shared" si="221"/>
        <v>2.1558899999999999</v>
      </c>
      <c r="F7076">
        <v>2.1976399999999998E-3</v>
      </c>
    </row>
    <row r="7077" spans="1:6" x14ac:dyDescent="0.25">
      <c r="A7077">
        <v>1.91902153516</v>
      </c>
      <c r="B7077">
        <v>2.7770800000000002</v>
      </c>
      <c r="C7077">
        <v>4.9329700000000001</v>
      </c>
      <c r="D7077">
        <f t="shared" si="220"/>
        <v>2.1976452599388376E-3</v>
      </c>
      <c r="E7077">
        <f t="shared" si="221"/>
        <v>2.1558899999999999</v>
      </c>
      <c r="F7077">
        <v>2.1976399999999998E-3</v>
      </c>
    </row>
    <row r="7078" spans="1:6" x14ac:dyDescent="0.25">
      <c r="A7078">
        <v>1.9191448251600001</v>
      </c>
      <c r="B7078">
        <v>2.7770800000000002</v>
      </c>
      <c r="C7078">
        <v>4.9329700000000001</v>
      </c>
      <c r="D7078">
        <f t="shared" si="220"/>
        <v>2.1976452599388376E-3</v>
      </c>
      <c r="E7078">
        <f t="shared" si="221"/>
        <v>2.1558899999999999</v>
      </c>
      <c r="F7078">
        <v>2.1976399999999998E-3</v>
      </c>
    </row>
    <row r="7079" spans="1:6" x14ac:dyDescent="0.25">
      <c r="A7079">
        <v>1.91926811516</v>
      </c>
      <c r="B7079">
        <v>2.7770800000000002</v>
      </c>
      <c r="C7079">
        <v>4.9366599999999998</v>
      </c>
      <c r="D7079">
        <f t="shared" si="220"/>
        <v>2.201406727828746E-3</v>
      </c>
      <c r="E7079">
        <f t="shared" si="221"/>
        <v>2.1595799999999996</v>
      </c>
      <c r="F7079">
        <v>2.2014000000000001E-3</v>
      </c>
    </row>
    <row r="7080" spans="1:6" x14ac:dyDescent="0.25">
      <c r="A7080">
        <v>1.9193914051600001</v>
      </c>
      <c r="B7080">
        <v>2.7770800000000002</v>
      </c>
      <c r="C7080">
        <v>4.9329700000000001</v>
      </c>
      <c r="D7080">
        <f t="shared" si="220"/>
        <v>2.1976452599388376E-3</v>
      </c>
      <c r="E7080">
        <f t="shared" si="221"/>
        <v>2.1558899999999999</v>
      </c>
      <c r="F7080">
        <v>2.1976399999999998E-3</v>
      </c>
    </row>
    <row r="7081" spans="1:6" x14ac:dyDescent="0.25">
      <c r="A7081">
        <v>1.91951469516</v>
      </c>
      <c r="B7081">
        <v>2.7770800000000002</v>
      </c>
      <c r="C7081">
        <v>4.9329700000000001</v>
      </c>
      <c r="D7081">
        <f t="shared" si="220"/>
        <v>2.1976452599388376E-3</v>
      </c>
      <c r="E7081">
        <f t="shared" si="221"/>
        <v>2.1558899999999999</v>
      </c>
      <c r="F7081">
        <v>2.1976399999999998E-3</v>
      </c>
    </row>
    <row r="7082" spans="1:6" x14ac:dyDescent="0.25">
      <c r="A7082">
        <v>1.9196379851600001</v>
      </c>
      <c r="B7082">
        <v>2.7770800000000002</v>
      </c>
      <c r="C7082">
        <v>4.9329700000000001</v>
      </c>
      <c r="D7082">
        <f t="shared" si="220"/>
        <v>2.1976452599388376E-3</v>
      </c>
      <c r="E7082">
        <f t="shared" si="221"/>
        <v>2.1558899999999999</v>
      </c>
      <c r="F7082">
        <v>2.1976399999999998E-3</v>
      </c>
    </row>
    <row r="7083" spans="1:6" x14ac:dyDescent="0.25">
      <c r="A7083">
        <v>1.9197612751599999</v>
      </c>
      <c r="B7083">
        <v>2.7770800000000002</v>
      </c>
      <c r="C7083">
        <v>4.9366599999999998</v>
      </c>
      <c r="D7083">
        <f t="shared" si="220"/>
        <v>2.201406727828746E-3</v>
      </c>
      <c r="E7083">
        <f t="shared" si="221"/>
        <v>2.1595799999999996</v>
      </c>
      <c r="F7083">
        <v>2.2014000000000001E-3</v>
      </c>
    </row>
    <row r="7084" spans="1:6" x14ac:dyDescent="0.25">
      <c r="A7084">
        <v>1.9198845651600001</v>
      </c>
      <c r="B7084">
        <v>2.7770800000000002</v>
      </c>
      <c r="C7084">
        <v>4.9329700000000001</v>
      </c>
      <c r="D7084">
        <f t="shared" si="220"/>
        <v>2.1976452599388376E-3</v>
      </c>
      <c r="E7084">
        <f t="shared" si="221"/>
        <v>2.1558899999999999</v>
      </c>
      <c r="F7084">
        <v>2.1976399999999998E-3</v>
      </c>
    </row>
    <row r="7085" spans="1:6" x14ac:dyDescent="0.25">
      <c r="A7085">
        <v>1.9200078551599999</v>
      </c>
      <c r="B7085">
        <v>2.7770800000000002</v>
      </c>
      <c r="C7085">
        <v>4.9329700000000001</v>
      </c>
      <c r="D7085">
        <f t="shared" si="220"/>
        <v>2.1976452599388376E-3</v>
      </c>
      <c r="E7085">
        <f t="shared" si="221"/>
        <v>2.1558899999999999</v>
      </c>
      <c r="F7085">
        <v>2.1976399999999998E-3</v>
      </c>
    </row>
    <row r="7086" spans="1:6" x14ac:dyDescent="0.25">
      <c r="A7086">
        <v>1.9201311451600001</v>
      </c>
      <c r="B7086">
        <v>2.7770800000000002</v>
      </c>
      <c r="C7086">
        <v>4.9366599999999998</v>
      </c>
      <c r="D7086">
        <f t="shared" si="220"/>
        <v>2.201406727828746E-3</v>
      </c>
      <c r="E7086">
        <f t="shared" si="221"/>
        <v>2.1595799999999996</v>
      </c>
      <c r="F7086">
        <v>2.2014000000000001E-3</v>
      </c>
    </row>
    <row r="7087" spans="1:6" x14ac:dyDescent="0.25">
      <c r="A7087">
        <v>1.9202544351599999</v>
      </c>
      <c r="B7087">
        <v>2.7770800000000002</v>
      </c>
      <c r="C7087">
        <v>4.9329700000000001</v>
      </c>
      <c r="D7087">
        <f t="shared" si="220"/>
        <v>2.1976452599388376E-3</v>
      </c>
      <c r="E7087">
        <f t="shared" si="221"/>
        <v>2.1558899999999999</v>
      </c>
      <c r="F7087">
        <v>2.1976399999999998E-3</v>
      </c>
    </row>
    <row r="7088" spans="1:6" x14ac:dyDescent="0.25">
      <c r="A7088">
        <v>1.92037772516</v>
      </c>
      <c r="B7088">
        <v>2.7770800000000002</v>
      </c>
      <c r="C7088">
        <v>4.9329700000000001</v>
      </c>
      <c r="D7088">
        <f t="shared" si="220"/>
        <v>2.1976452599388376E-3</v>
      </c>
      <c r="E7088">
        <f t="shared" si="221"/>
        <v>2.1558899999999999</v>
      </c>
      <c r="F7088">
        <v>2.1976399999999998E-3</v>
      </c>
    </row>
    <row r="7089" spans="1:6" x14ac:dyDescent="0.25">
      <c r="A7089">
        <v>1.9205010151599999</v>
      </c>
      <c r="B7089">
        <v>2.7770800000000002</v>
      </c>
      <c r="C7089">
        <v>4.9366599999999998</v>
      </c>
      <c r="D7089">
        <f t="shared" si="220"/>
        <v>2.201406727828746E-3</v>
      </c>
      <c r="E7089">
        <f t="shared" si="221"/>
        <v>2.1595799999999996</v>
      </c>
      <c r="F7089">
        <v>2.2014000000000001E-3</v>
      </c>
    </row>
    <row r="7090" spans="1:6" x14ac:dyDescent="0.25">
      <c r="A7090">
        <v>1.92062430516</v>
      </c>
      <c r="B7090">
        <v>2.7770800000000002</v>
      </c>
      <c r="C7090">
        <v>4.9329700000000001</v>
      </c>
      <c r="D7090">
        <f t="shared" si="220"/>
        <v>2.1976452599388376E-3</v>
      </c>
      <c r="E7090">
        <f t="shared" si="221"/>
        <v>2.1558899999999999</v>
      </c>
      <c r="F7090">
        <v>2.1976399999999998E-3</v>
      </c>
    </row>
    <row r="7091" spans="1:6" x14ac:dyDescent="0.25">
      <c r="A7091">
        <v>1.9207475951599999</v>
      </c>
      <c r="B7091">
        <v>2.7770800000000002</v>
      </c>
      <c r="C7091">
        <v>4.9329700000000001</v>
      </c>
      <c r="D7091">
        <f t="shared" si="220"/>
        <v>2.1976452599388376E-3</v>
      </c>
      <c r="E7091">
        <f t="shared" si="221"/>
        <v>2.1558899999999999</v>
      </c>
      <c r="F7091">
        <v>2.1976399999999998E-3</v>
      </c>
    </row>
    <row r="7092" spans="1:6" x14ac:dyDescent="0.25">
      <c r="A7092">
        <v>1.92087088516</v>
      </c>
      <c r="B7092">
        <v>2.7770800000000002</v>
      </c>
      <c r="C7092">
        <v>4.9329700000000001</v>
      </c>
      <c r="D7092">
        <f t="shared" si="220"/>
        <v>2.1976452599388376E-3</v>
      </c>
      <c r="E7092">
        <f t="shared" si="221"/>
        <v>2.1558899999999999</v>
      </c>
      <c r="F7092">
        <v>2.1976399999999998E-3</v>
      </c>
    </row>
    <row r="7093" spans="1:6" x14ac:dyDescent="0.25">
      <c r="A7093">
        <v>1.9209941751599999</v>
      </c>
      <c r="B7093">
        <v>2.7770800000000002</v>
      </c>
      <c r="C7093">
        <v>4.9366599999999998</v>
      </c>
      <c r="D7093">
        <f t="shared" si="220"/>
        <v>2.201406727828746E-3</v>
      </c>
      <c r="E7093">
        <f t="shared" si="221"/>
        <v>2.1595799999999996</v>
      </c>
      <c r="F7093">
        <v>2.2014000000000001E-3</v>
      </c>
    </row>
    <row r="7094" spans="1:6" x14ac:dyDescent="0.25">
      <c r="A7094">
        <v>1.92111746516</v>
      </c>
      <c r="B7094">
        <v>2.7770800000000002</v>
      </c>
      <c r="C7094">
        <v>4.9329700000000001</v>
      </c>
      <c r="D7094">
        <f t="shared" si="220"/>
        <v>2.1976452599388376E-3</v>
      </c>
      <c r="E7094">
        <f t="shared" si="221"/>
        <v>2.1558899999999999</v>
      </c>
      <c r="F7094">
        <v>2.1976399999999998E-3</v>
      </c>
    </row>
    <row r="7095" spans="1:6" x14ac:dyDescent="0.25">
      <c r="A7095">
        <v>1.9212407551599999</v>
      </c>
      <c r="B7095">
        <v>2.7770800000000002</v>
      </c>
      <c r="C7095">
        <v>4.9366599999999998</v>
      </c>
      <c r="D7095">
        <f t="shared" si="220"/>
        <v>2.201406727828746E-3</v>
      </c>
      <c r="E7095">
        <f t="shared" si="221"/>
        <v>2.1595799999999996</v>
      </c>
      <c r="F7095">
        <v>2.2014000000000001E-3</v>
      </c>
    </row>
    <row r="7096" spans="1:6" x14ac:dyDescent="0.25">
      <c r="A7096">
        <v>1.92136404516</v>
      </c>
      <c r="B7096">
        <v>2.7770800000000002</v>
      </c>
      <c r="C7096">
        <v>4.9329700000000001</v>
      </c>
      <c r="D7096">
        <f t="shared" si="220"/>
        <v>2.1976452599388376E-3</v>
      </c>
      <c r="E7096">
        <f t="shared" si="221"/>
        <v>2.1558899999999999</v>
      </c>
      <c r="F7096">
        <v>2.1976399999999998E-3</v>
      </c>
    </row>
    <row r="7097" spans="1:6" x14ac:dyDescent="0.25">
      <c r="A7097">
        <v>1.9214873351599999</v>
      </c>
      <c r="B7097">
        <v>2.7770800000000002</v>
      </c>
      <c r="C7097">
        <v>4.9329700000000001</v>
      </c>
      <c r="D7097">
        <f t="shared" si="220"/>
        <v>2.1976452599388376E-3</v>
      </c>
      <c r="E7097">
        <f t="shared" si="221"/>
        <v>2.1558899999999999</v>
      </c>
      <c r="F7097">
        <v>2.1976399999999998E-3</v>
      </c>
    </row>
    <row r="7098" spans="1:6" x14ac:dyDescent="0.25">
      <c r="A7098">
        <v>1.92161062516</v>
      </c>
      <c r="B7098">
        <v>2.7770800000000002</v>
      </c>
      <c r="C7098">
        <v>4.9329700000000001</v>
      </c>
      <c r="D7098">
        <f t="shared" si="220"/>
        <v>2.1976452599388376E-3</v>
      </c>
      <c r="E7098">
        <f t="shared" si="221"/>
        <v>2.1558899999999999</v>
      </c>
      <c r="F7098">
        <v>2.1976399999999998E-3</v>
      </c>
    </row>
    <row r="7099" spans="1:6" x14ac:dyDescent="0.25">
      <c r="A7099">
        <v>1.9217339151599999</v>
      </c>
      <c r="B7099">
        <v>2.7770800000000002</v>
      </c>
      <c r="C7099">
        <v>4.9329700000000001</v>
      </c>
      <c r="D7099">
        <f t="shared" si="220"/>
        <v>2.1976452599388376E-3</v>
      </c>
      <c r="E7099">
        <f t="shared" si="221"/>
        <v>2.1558899999999999</v>
      </c>
      <c r="F7099">
        <v>2.1976399999999998E-3</v>
      </c>
    </row>
    <row r="7100" spans="1:6" x14ac:dyDescent="0.25">
      <c r="A7100">
        <v>1.92185720516</v>
      </c>
      <c r="B7100">
        <v>2.7770800000000002</v>
      </c>
      <c r="C7100">
        <v>4.9329700000000001</v>
      </c>
      <c r="D7100">
        <f t="shared" si="220"/>
        <v>2.1976452599388376E-3</v>
      </c>
      <c r="E7100">
        <f t="shared" si="221"/>
        <v>2.1558899999999999</v>
      </c>
      <c r="F7100">
        <v>2.1976399999999998E-3</v>
      </c>
    </row>
    <row r="7101" spans="1:6" x14ac:dyDescent="0.25">
      <c r="A7101">
        <v>1.9219804951599999</v>
      </c>
      <c r="B7101">
        <v>2.7770800000000002</v>
      </c>
      <c r="C7101">
        <v>4.9366599999999998</v>
      </c>
      <c r="D7101">
        <f t="shared" si="220"/>
        <v>2.201406727828746E-3</v>
      </c>
      <c r="E7101">
        <f t="shared" si="221"/>
        <v>2.1595799999999996</v>
      </c>
      <c r="F7101">
        <v>2.2014000000000001E-3</v>
      </c>
    </row>
    <row r="7102" spans="1:6" x14ac:dyDescent="0.25">
      <c r="A7102">
        <v>1.92210378516</v>
      </c>
      <c r="B7102">
        <v>2.7770800000000002</v>
      </c>
      <c r="C7102">
        <v>4.9329700000000001</v>
      </c>
      <c r="D7102">
        <f t="shared" si="220"/>
        <v>2.1976452599388376E-3</v>
      </c>
      <c r="E7102">
        <f t="shared" si="221"/>
        <v>2.1558899999999999</v>
      </c>
      <c r="F7102">
        <v>2.1976399999999998E-3</v>
      </c>
    </row>
    <row r="7103" spans="1:6" x14ac:dyDescent="0.25">
      <c r="A7103">
        <v>1.9222270751599999</v>
      </c>
      <c r="B7103">
        <v>2.7770800000000002</v>
      </c>
      <c r="C7103">
        <v>4.9329700000000001</v>
      </c>
      <c r="D7103">
        <f t="shared" si="220"/>
        <v>2.1976452599388376E-3</v>
      </c>
      <c r="E7103">
        <f t="shared" si="221"/>
        <v>2.1558899999999999</v>
      </c>
      <c r="F7103">
        <v>2.1976399999999998E-3</v>
      </c>
    </row>
    <row r="7104" spans="1:6" x14ac:dyDescent="0.25">
      <c r="A7104">
        <v>1.92235036516</v>
      </c>
      <c r="B7104">
        <v>2.7770800000000002</v>
      </c>
      <c r="C7104">
        <v>4.9329700000000001</v>
      </c>
      <c r="D7104">
        <f t="shared" si="220"/>
        <v>2.1976452599388376E-3</v>
      </c>
      <c r="E7104">
        <f t="shared" si="221"/>
        <v>2.1558899999999999</v>
      </c>
      <c r="F7104">
        <v>2.1976399999999998E-3</v>
      </c>
    </row>
    <row r="7105" spans="1:6" x14ac:dyDescent="0.25">
      <c r="A7105">
        <v>1.9224736551599999</v>
      </c>
      <c r="B7105">
        <v>2.7770800000000002</v>
      </c>
      <c r="C7105">
        <v>4.9366599999999998</v>
      </c>
      <c r="D7105">
        <f t="shared" si="220"/>
        <v>2.201406727828746E-3</v>
      </c>
      <c r="E7105">
        <f t="shared" si="221"/>
        <v>2.1595799999999996</v>
      </c>
      <c r="F7105">
        <v>2.2014000000000001E-3</v>
      </c>
    </row>
    <row r="7106" spans="1:6" x14ac:dyDescent="0.25">
      <c r="A7106">
        <v>1.92259694516</v>
      </c>
      <c r="B7106">
        <v>2.7770800000000002</v>
      </c>
      <c r="C7106">
        <v>4.9366599999999998</v>
      </c>
      <c r="D7106">
        <f t="shared" si="220"/>
        <v>2.201406727828746E-3</v>
      </c>
      <c r="E7106">
        <f t="shared" si="221"/>
        <v>2.1595799999999996</v>
      </c>
      <c r="F7106">
        <v>2.2014000000000001E-3</v>
      </c>
    </row>
    <row r="7107" spans="1:6" x14ac:dyDescent="0.25">
      <c r="A7107">
        <v>1.9227202351599999</v>
      </c>
      <c r="B7107">
        <v>2.7770800000000002</v>
      </c>
      <c r="C7107">
        <v>4.9366599999999998</v>
      </c>
      <c r="D7107">
        <f t="shared" ref="D7107:D7170" si="222">(C7107-B7107)/981</f>
        <v>2.201406727828746E-3</v>
      </c>
      <c r="E7107">
        <f t="shared" ref="E7107:E7170" si="223">C7107-B7107</f>
        <v>2.1595799999999996</v>
      </c>
      <c r="F7107">
        <v>2.2014000000000001E-3</v>
      </c>
    </row>
    <row r="7108" spans="1:6" x14ac:dyDescent="0.25">
      <c r="A7108">
        <v>1.92284352516</v>
      </c>
      <c r="B7108">
        <v>2.7770800000000002</v>
      </c>
      <c r="C7108">
        <v>4.9366599999999998</v>
      </c>
      <c r="D7108">
        <f t="shared" si="222"/>
        <v>2.201406727828746E-3</v>
      </c>
      <c r="E7108">
        <f t="shared" si="223"/>
        <v>2.1595799999999996</v>
      </c>
      <c r="F7108">
        <v>2.2014000000000001E-3</v>
      </c>
    </row>
    <row r="7109" spans="1:6" x14ac:dyDescent="0.25">
      <c r="A7109">
        <v>1.9229668151599999</v>
      </c>
      <c r="B7109">
        <v>2.7770800000000002</v>
      </c>
      <c r="C7109">
        <v>4.9329700000000001</v>
      </c>
      <c r="D7109">
        <f t="shared" si="222"/>
        <v>2.1976452599388376E-3</v>
      </c>
      <c r="E7109">
        <f t="shared" si="223"/>
        <v>2.1558899999999999</v>
      </c>
      <c r="F7109">
        <v>2.1976399999999998E-3</v>
      </c>
    </row>
    <row r="7110" spans="1:6" x14ac:dyDescent="0.25">
      <c r="A7110">
        <v>1.92309010516</v>
      </c>
      <c r="B7110">
        <v>2.7770800000000002</v>
      </c>
      <c r="C7110">
        <v>4.9329700000000001</v>
      </c>
      <c r="D7110">
        <f t="shared" si="222"/>
        <v>2.1976452599388376E-3</v>
      </c>
      <c r="E7110">
        <f t="shared" si="223"/>
        <v>2.1558899999999999</v>
      </c>
      <c r="F7110">
        <v>2.1976399999999998E-3</v>
      </c>
    </row>
    <row r="7111" spans="1:6" x14ac:dyDescent="0.25">
      <c r="A7111">
        <v>1.9232133951599999</v>
      </c>
      <c r="B7111">
        <v>2.7770800000000002</v>
      </c>
      <c r="C7111">
        <v>4.9366599999999998</v>
      </c>
      <c r="D7111">
        <f t="shared" si="222"/>
        <v>2.201406727828746E-3</v>
      </c>
      <c r="E7111">
        <f t="shared" si="223"/>
        <v>2.1595799999999996</v>
      </c>
      <c r="F7111">
        <v>2.2014000000000001E-3</v>
      </c>
    </row>
    <row r="7112" spans="1:6" x14ac:dyDescent="0.25">
      <c r="A7112">
        <v>1.92333668516</v>
      </c>
      <c r="B7112">
        <v>2.7770800000000002</v>
      </c>
      <c r="C7112">
        <v>4.9366599999999998</v>
      </c>
      <c r="D7112">
        <f t="shared" si="222"/>
        <v>2.201406727828746E-3</v>
      </c>
      <c r="E7112">
        <f t="shared" si="223"/>
        <v>2.1595799999999996</v>
      </c>
      <c r="F7112">
        <v>2.2014000000000001E-3</v>
      </c>
    </row>
    <row r="7113" spans="1:6" x14ac:dyDescent="0.25">
      <c r="A7113">
        <v>1.9234599751599999</v>
      </c>
      <c r="B7113">
        <v>2.7770800000000002</v>
      </c>
      <c r="C7113">
        <v>4.9329700000000001</v>
      </c>
      <c r="D7113">
        <f t="shared" si="222"/>
        <v>2.1976452599388376E-3</v>
      </c>
      <c r="E7113">
        <f t="shared" si="223"/>
        <v>2.1558899999999999</v>
      </c>
      <c r="F7113">
        <v>2.1976399999999998E-3</v>
      </c>
    </row>
    <row r="7114" spans="1:6" x14ac:dyDescent="0.25">
      <c r="A7114">
        <v>1.92358326516</v>
      </c>
      <c r="B7114">
        <v>2.7770800000000002</v>
      </c>
      <c r="C7114">
        <v>4.9329700000000001</v>
      </c>
      <c r="D7114">
        <f t="shared" si="222"/>
        <v>2.1976452599388376E-3</v>
      </c>
      <c r="E7114">
        <f t="shared" si="223"/>
        <v>2.1558899999999999</v>
      </c>
      <c r="F7114">
        <v>2.1976399999999998E-3</v>
      </c>
    </row>
    <row r="7115" spans="1:6" x14ac:dyDescent="0.25">
      <c r="A7115">
        <v>1.9237065551600001</v>
      </c>
      <c r="B7115">
        <v>2.7770800000000002</v>
      </c>
      <c r="C7115">
        <v>4.9329700000000001</v>
      </c>
      <c r="D7115">
        <f t="shared" si="222"/>
        <v>2.1976452599388376E-3</v>
      </c>
      <c r="E7115">
        <f t="shared" si="223"/>
        <v>2.1558899999999999</v>
      </c>
      <c r="F7115">
        <v>2.1976399999999998E-3</v>
      </c>
    </row>
    <row r="7116" spans="1:6" x14ac:dyDescent="0.25">
      <c r="A7116">
        <v>1.92382984516</v>
      </c>
      <c r="B7116">
        <v>2.7770800000000002</v>
      </c>
      <c r="C7116">
        <v>4.9366599999999998</v>
      </c>
      <c r="D7116">
        <f t="shared" si="222"/>
        <v>2.201406727828746E-3</v>
      </c>
      <c r="E7116">
        <f t="shared" si="223"/>
        <v>2.1595799999999996</v>
      </c>
      <c r="F7116">
        <v>2.2014000000000001E-3</v>
      </c>
    </row>
    <row r="7117" spans="1:6" x14ac:dyDescent="0.25">
      <c r="A7117">
        <v>1.9239531351600001</v>
      </c>
      <c r="B7117">
        <v>2.7770800000000002</v>
      </c>
      <c r="C7117">
        <v>4.9366599999999998</v>
      </c>
      <c r="D7117">
        <f t="shared" si="222"/>
        <v>2.201406727828746E-3</v>
      </c>
      <c r="E7117">
        <f t="shared" si="223"/>
        <v>2.1595799999999996</v>
      </c>
      <c r="F7117">
        <v>2.2014000000000001E-3</v>
      </c>
    </row>
    <row r="7118" spans="1:6" x14ac:dyDescent="0.25">
      <c r="A7118">
        <v>1.92407642516</v>
      </c>
      <c r="B7118">
        <v>2.7770800000000002</v>
      </c>
      <c r="C7118">
        <v>4.9329700000000001</v>
      </c>
      <c r="D7118">
        <f t="shared" si="222"/>
        <v>2.1976452599388376E-3</v>
      </c>
      <c r="E7118">
        <f t="shared" si="223"/>
        <v>2.1558899999999999</v>
      </c>
      <c r="F7118">
        <v>2.1976399999999998E-3</v>
      </c>
    </row>
    <row r="7119" spans="1:6" x14ac:dyDescent="0.25">
      <c r="A7119">
        <v>1.9241997151600001</v>
      </c>
      <c r="B7119">
        <v>2.7770800000000002</v>
      </c>
      <c r="C7119">
        <v>4.9329700000000001</v>
      </c>
      <c r="D7119">
        <f t="shared" si="222"/>
        <v>2.1976452599388376E-3</v>
      </c>
      <c r="E7119">
        <f t="shared" si="223"/>
        <v>2.1558899999999999</v>
      </c>
      <c r="F7119">
        <v>2.1976399999999998E-3</v>
      </c>
    </row>
    <row r="7120" spans="1:6" x14ac:dyDescent="0.25">
      <c r="A7120">
        <v>1.92432300516</v>
      </c>
      <c r="B7120">
        <v>2.7770800000000002</v>
      </c>
      <c r="C7120">
        <v>4.9329700000000001</v>
      </c>
      <c r="D7120">
        <f t="shared" si="222"/>
        <v>2.1976452599388376E-3</v>
      </c>
      <c r="E7120">
        <f t="shared" si="223"/>
        <v>2.1558899999999999</v>
      </c>
      <c r="F7120">
        <v>2.1976399999999998E-3</v>
      </c>
    </row>
    <row r="7121" spans="1:6" x14ac:dyDescent="0.25">
      <c r="A7121">
        <v>1.9244462951600001</v>
      </c>
      <c r="B7121">
        <v>2.7770800000000002</v>
      </c>
      <c r="C7121">
        <v>4.9329700000000001</v>
      </c>
      <c r="D7121">
        <f t="shared" si="222"/>
        <v>2.1976452599388376E-3</v>
      </c>
      <c r="E7121">
        <f t="shared" si="223"/>
        <v>2.1558899999999999</v>
      </c>
      <c r="F7121">
        <v>2.1976399999999998E-3</v>
      </c>
    </row>
    <row r="7122" spans="1:6" x14ac:dyDescent="0.25">
      <c r="A7122">
        <v>1.92456958516</v>
      </c>
      <c r="B7122">
        <v>2.7770800000000002</v>
      </c>
      <c r="C7122">
        <v>4.9329700000000001</v>
      </c>
      <c r="D7122">
        <f t="shared" si="222"/>
        <v>2.1976452599388376E-3</v>
      </c>
      <c r="E7122">
        <f t="shared" si="223"/>
        <v>2.1558899999999999</v>
      </c>
      <c r="F7122">
        <v>2.1976399999999998E-3</v>
      </c>
    </row>
    <row r="7123" spans="1:6" x14ac:dyDescent="0.25">
      <c r="A7123">
        <v>1.9246928751600001</v>
      </c>
      <c r="B7123">
        <v>2.7770800000000002</v>
      </c>
      <c r="C7123">
        <v>4.9329700000000001</v>
      </c>
      <c r="D7123">
        <f t="shared" si="222"/>
        <v>2.1976452599388376E-3</v>
      </c>
      <c r="E7123">
        <f t="shared" si="223"/>
        <v>2.1558899999999999</v>
      </c>
      <c r="F7123">
        <v>2.1976399999999998E-3</v>
      </c>
    </row>
    <row r="7124" spans="1:6" x14ac:dyDescent="0.25">
      <c r="A7124">
        <v>1.92481616516</v>
      </c>
      <c r="B7124">
        <v>2.7770800000000002</v>
      </c>
      <c r="C7124">
        <v>4.9329700000000001</v>
      </c>
      <c r="D7124">
        <f t="shared" si="222"/>
        <v>2.1976452599388376E-3</v>
      </c>
      <c r="E7124">
        <f t="shared" si="223"/>
        <v>2.1558899999999999</v>
      </c>
      <c r="F7124">
        <v>2.1976399999999998E-3</v>
      </c>
    </row>
    <row r="7125" spans="1:6" x14ac:dyDescent="0.25">
      <c r="A7125">
        <v>1.9249394551600001</v>
      </c>
      <c r="B7125">
        <v>2.7770800000000002</v>
      </c>
      <c r="C7125">
        <v>4.9329700000000001</v>
      </c>
      <c r="D7125">
        <f t="shared" si="222"/>
        <v>2.1976452599388376E-3</v>
      </c>
      <c r="E7125">
        <f t="shared" si="223"/>
        <v>2.1558899999999999</v>
      </c>
      <c r="F7125">
        <v>2.1976399999999998E-3</v>
      </c>
    </row>
    <row r="7126" spans="1:6" x14ac:dyDescent="0.25">
      <c r="A7126">
        <v>1.92506274516</v>
      </c>
      <c r="B7126">
        <v>2.7770800000000002</v>
      </c>
      <c r="C7126">
        <v>4.9329700000000001</v>
      </c>
      <c r="D7126">
        <f t="shared" si="222"/>
        <v>2.1976452599388376E-3</v>
      </c>
      <c r="E7126">
        <f t="shared" si="223"/>
        <v>2.1558899999999999</v>
      </c>
      <c r="F7126">
        <v>2.1976399999999998E-3</v>
      </c>
    </row>
    <row r="7127" spans="1:6" x14ac:dyDescent="0.25">
      <c r="A7127">
        <v>1.9251860351600001</v>
      </c>
      <c r="B7127">
        <v>2.7770800000000002</v>
      </c>
      <c r="C7127">
        <v>4.9329700000000001</v>
      </c>
      <c r="D7127">
        <f t="shared" si="222"/>
        <v>2.1976452599388376E-3</v>
      </c>
      <c r="E7127">
        <f t="shared" si="223"/>
        <v>2.1558899999999999</v>
      </c>
      <c r="F7127">
        <v>2.1976399999999998E-3</v>
      </c>
    </row>
    <row r="7128" spans="1:6" x14ac:dyDescent="0.25">
      <c r="A7128">
        <v>1.92530932516</v>
      </c>
      <c r="B7128">
        <v>2.7770800000000002</v>
      </c>
      <c r="C7128">
        <v>4.9329700000000001</v>
      </c>
      <c r="D7128">
        <f t="shared" si="222"/>
        <v>2.1976452599388376E-3</v>
      </c>
      <c r="E7128">
        <f t="shared" si="223"/>
        <v>2.1558899999999999</v>
      </c>
      <c r="F7128">
        <v>2.1976399999999998E-3</v>
      </c>
    </row>
    <row r="7129" spans="1:6" x14ac:dyDescent="0.25">
      <c r="A7129">
        <v>1.9254326151600001</v>
      </c>
      <c r="B7129">
        <v>2.7770800000000002</v>
      </c>
      <c r="C7129">
        <v>4.9329700000000001</v>
      </c>
      <c r="D7129">
        <f t="shared" si="222"/>
        <v>2.1976452599388376E-3</v>
      </c>
      <c r="E7129">
        <f t="shared" si="223"/>
        <v>2.1558899999999999</v>
      </c>
      <c r="F7129">
        <v>2.1976399999999998E-3</v>
      </c>
    </row>
    <row r="7130" spans="1:6" x14ac:dyDescent="0.25">
      <c r="A7130">
        <v>1.92555590516</v>
      </c>
      <c r="B7130">
        <v>2.7770800000000002</v>
      </c>
      <c r="C7130">
        <v>4.9329700000000001</v>
      </c>
      <c r="D7130">
        <f t="shared" si="222"/>
        <v>2.1976452599388376E-3</v>
      </c>
      <c r="E7130">
        <f t="shared" si="223"/>
        <v>2.1558899999999999</v>
      </c>
      <c r="F7130">
        <v>2.1976399999999998E-3</v>
      </c>
    </row>
    <row r="7131" spans="1:6" x14ac:dyDescent="0.25">
      <c r="A7131">
        <v>1.9256791951600001</v>
      </c>
      <c r="B7131">
        <v>2.7770800000000002</v>
      </c>
      <c r="C7131">
        <v>4.9329700000000001</v>
      </c>
      <c r="D7131">
        <f t="shared" si="222"/>
        <v>2.1976452599388376E-3</v>
      </c>
      <c r="E7131">
        <f t="shared" si="223"/>
        <v>2.1558899999999999</v>
      </c>
      <c r="F7131">
        <v>2.1976399999999998E-3</v>
      </c>
    </row>
    <row r="7132" spans="1:6" x14ac:dyDescent="0.25">
      <c r="A7132">
        <v>1.92580248516</v>
      </c>
      <c r="B7132">
        <v>2.7770800000000002</v>
      </c>
      <c r="C7132">
        <v>4.9329700000000001</v>
      </c>
      <c r="D7132">
        <f t="shared" si="222"/>
        <v>2.1976452599388376E-3</v>
      </c>
      <c r="E7132">
        <f t="shared" si="223"/>
        <v>2.1558899999999999</v>
      </c>
      <c r="F7132">
        <v>2.1976399999999998E-3</v>
      </c>
    </row>
    <row r="7133" spans="1:6" x14ac:dyDescent="0.25">
      <c r="A7133">
        <v>1.9259257751600001</v>
      </c>
      <c r="B7133">
        <v>2.7770800000000002</v>
      </c>
      <c r="C7133">
        <v>4.9329700000000001</v>
      </c>
      <c r="D7133">
        <f t="shared" si="222"/>
        <v>2.1976452599388376E-3</v>
      </c>
      <c r="E7133">
        <f t="shared" si="223"/>
        <v>2.1558899999999999</v>
      </c>
      <c r="F7133">
        <v>2.1976399999999998E-3</v>
      </c>
    </row>
    <row r="7134" spans="1:6" x14ac:dyDescent="0.25">
      <c r="A7134">
        <v>1.92604906516</v>
      </c>
      <c r="B7134">
        <v>2.7770800000000002</v>
      </c>
      <c r="C7134">
        <v>4.9329700000000001</v>
      </c>
      <c r="D7134">
        <f t="shared" si="222"/>
        <v>2.1976452599388376E-3</v>
      </c>
      <c r="E7134">
        <f t="shared" si="223"/>
        <v>2.1558899999999999</v>
      </c>
      <c r="F7134">
        <v>2.1976399999999998E-3</v>
      </c>
    </row>
    <row r="7135" spans="1:6" x14ac:dyDescent="0.25">
      <c r="A7135">
        <v>1.9261723551600001</v>
      </c>
      <c r="B7135">
        <v>2.7770800000000002</v>
      </c>
      <c r="C7135">
        <v>4.9329700000000001</v>
      </c>
      <c r="D7135">
        <f t="shared" si="222"/>
        <v>2.1976452599388376E-3</v>
      </c>
      <c r="E7135">
        <f t="shared" si="223"/>
        <v>2.1558899999999999</v>
      </c>
      <c r="F7135">
        <v>2.1976399999999998E-3</v>
      </c>
    </row>
    <row r="7136" spans="1:6" x14ac:dyDescent="0.25">
      <c r="A7136">
        <v>1.92629564516</v>
      </c>
      <c r="B7136">
        <v>2.7770800000000002</v>
      </c>
      <c r="C7136">
        <v>4.9329700000000001</v>
      </c>
      <c r="D7136">
        <f t="shared" si="222"/>
        <v>2.1976452599388376E-3</v>
      </c>
      <c r="E7136">
        <f t="shared" si="223"/>
        <v>2.1558899999999999</v>
      </c>
      <c r="F7136">
        <v>2.1976399999999998E-3</v>
      </c>
    </row>
    <row r="7137" spans="1:6" x14ac:dyDescent="0.25">
      <c r="A7137">
        <v>1.9264189351600001</v>
      </c>
      <c r="B7137">
        <v>2.7770800000000002</v>
      </c>
      <c r="C7137">
        <v>4.9329700000000001</v>
      </c>
      <c r="D7137">
        <f t="shared" si="222"/>
        <v>2.1976452599388376E-3</v>
      </c>
      <c r="E7137">
        <f t="shared" si="223"/>
        <v>2.1558899999999999</v>
      </c>
      <c r="F7137">
        <v>2.1976399999999998E-3</v>
      </c>
    </row>
    <row r="7138" spans="1:6" x14ac:dyDescent="0.25">
      <c r="A7138">
        <v>1.92654222516</v>
      </c>
      <c r="B7138">
        <v>2.7770800000000002</v>
      </c>
      <c r="C7138">
        <v>4.9329700000000001</v>
      </c>
      <c r="D7138">
        <f t="shared" si="222"/>
        <v>2.1976452599388376E-3</v>
      </c>
      <c r="E7138">
        <f t="shared" si="223"/>
        <v>2.1558899999999999</v>
      </c>
      <c r="F7138">
        <v>2.1976399999999998E-3</v>
      </c>
    </row>
    <row r="7139" spans="1:6" x14ac:dyDescent="0.25">
      <c r="A7139">
        <v>1.9266655151600001</v>
      </c>
      <c r="B7139">
        <v>2.7770800000000002</v>
      </c>
      <c r="C7139">
        <v>4.9329700000000001</v>
      </c>
      <c r="D7139">
        <f t="shared" si="222"/>
        <v>2.1976452599388376E-3</v>
      </c>
      <c r="E7139">
        <f t="shared" si="223"/>
        <v>2.1558899999999999</v>
      </c>
      <c r="F7139">
        <v>2.1976399999999998E-3</v>
      </c>
    </row>
    <row r="7140" spans="1:6" x14ac:dyDescent="0.25">
      <c r="A7140">
        <v>1.92678880516</v>
      </c>
      <c r="B7140">
        <v>2.7770800000000002</v>
      </c>
      <c r="C7140">
        <v>4.9329700000000001</v>
      </c>
      <c r="D7140">
        <f t="shared" si="222"/>
        <v>2.1976452599388376E-3</v>
      </c>
      <c r="E7140">
        <f t="shared" si="223"/>
        <v>2.1558899999999999</v>
      </c>
      <c r="F7140">
        <v>2.1976399999999998E-3</v>
      </c>
    </row>
    <row r="7141" spans="1:6" x14ac:dyDescent="0.25">
      <c r="A7141">
        <v>1.9269120951600001</v>
      </c>
      <c r="B7141">
        <v>2.7770800000000002</v>
      </c>
      <c r="C7141">
        <v>4.9329700000000001</v>
      </c>
      <c r="D7141">
        <f t="shared" si="222"/>
        <v>2.1976452599388376E-3</v>
      </c>
      <c r="E7141">
        <f t="shared" si="223"/>
        <v>2.1558899999999999</v>
      </c>
      <c r="F7141">
        <v>2.1976399999999998E-3</v>
      </c>
    </row>
    <row r="7142" spans="1:6" x14ac:dyDescent="0.25">
      <c r="A7142">
        <v>1.9270353851599999</v>
      </c>
      <c r="B7142">
        <v>2.7770800000000002</v>
      </c>
      <c r="C7142">
        <v>4.9329700000000001</v>
      </c>
      <c r="D7142">
        <f t="shared" si="222"/>
        <v>2.1976452599388376E-3</v>
      </c>
      <c r="E7142">
        <f t="shared" si="223"/>
        <v>2.1558899999999999</v>
      </c>
      <c r="F7142">
        <v>2.1976399999999998E-3</v>
      </c>
    </row>
    <row r="7143" spans="1:6" x14ac:dyDescent="0.25">
      <c r="A7143">
        <v>1.9271586751600001</v>
      </c>
      <c r="B7143">
        <v>2.7770800000000002</v>
      </c>
      <c r="C7143">
        <v>4.9329700000000001</v>
      </c>
      <c r="D7143">
        <f t="shared" si="222"/>
        <v>2.1976452599388376E-3</v>
      </c>
      <c r="E7143">
        <f t="shared" si="223"/>
        <v>2.1558899999999999</v>
      </c>
      <c r="F7143">
        <v>2.1976399999999998E-3</v>
      </c>
    </row>
    <row r="7144" spans="1:6" x14ac:dyDescent="0.25">
      <c r="A7144">
        <v>1.9272819651599999</v>
      </c>
      <c r="B7144">
        <v>2.7770800000000002</v>
      </c>
      <c r="C7144">
        <v>4.9329700000000001</v>
      </c>
      <c r="D7144">
        <f t="shared" si="222"/>
        <v>2.1976452599388376E-3</v>
      </c>
      <c r="E7144">
        <f t="shared" si="223"/>
        <v>2.1558899999999999</v>
      </c>
      <c r="F7144">
        <v>2.1976399999999998E-3</v>
      </c>
    </row>
    <row r="7145" spans="1:6" x14ac:dyDescent="0.25">
      <c r="A7145">
        <v>1.9274052551600001</v>
      </c>
      <c r="B7145">
        <v>2.7770800000000002</v>
      </c>
      <c r="C7145">
        <v>4.9329700000000001</v>
      </c>
      <c r="D7145">
        <f t="shared" si="222"/>
        <v>2.1976452599388376E-3</v>
      </c>
      <c r="E7145">
        <f t="shared" si="223"/>
        <v>2.1558899999999999</v>
      </c>
      <c r="F7145">
        <v>2.1976399999999998E-3</v>
      </c>
    </row>
    <row r="7146" spans="1:6" x14ac:dyDescent="0.25">
      <c r="A7146">
        <v>1.9275285451599999</v>
      </c>
      <c r="B7146">
        <v>2.7770800000000002</v>
      </c>
      <c r="C7146">
        <v>4.9329700000000001</v>
      </c>
      <c r="D7146">
        <f t="shared" si="222"/>
        <v>2.1976452599388376E-3</v>
      </c>
      <c r="E7146">
        <f t="shared" si="223"/>
        <v>2.1558899999999999</v>
      </c>
      <c r="F7146">
        <v>2.1976399999999998E-3</v>
      </c>
    </row>
    <row r="7147" spans="1:6" x14ac:dyDescent="0.25">
      <c r="A7147">
        <v>1.92765183516</v>
      </c>
      <c r="B7147">
        <v>2.7770800000000002</v>
      </c>
      <c r="C7147">
        <v>4.9329700000000001</v>
      </c>
      <c r="D7147">
        <f t="shared" si="222"/>
        <v>2.1976452599388376E-3</v>
      </c>
      <c r="E7147">
        <f t="shared" si="223"/>
        <v>2.1558899999999999</v>
      </c>
      <c r="F7147">
        <v>2.1976399999999998E-3</v>
      </c>
    </row>
    <row r="7148" spans="1:6" x14ac:dyDescent="0.25">
      <c r="A7148">
        <v>1.9277751251599999</v>
      </c>
      <c r="B7148">
        <v>2.7770800000000002</v>
      </c>
      <c r="C7148">
        <v>4.9329700000000001</v>
      </c>
      <c r="D7148">
        <f t="shared" si="222"/>
        <v>2.1976452599388376E-3</v>
      </c>
      <c r="E7148">
        <f t="shared" si="223"/>
        <v>2.1558899999999999</v>
      </c>
      <c r="F7148">
        <v>2.1976399999999998E-3</v>
      </c>
    </row>
    <row r="7149" spans="1:6" x14ac:dyDescent="0.25">
      <c r="A7149">
        <v>1.92789841516</v>
      </c>
      <c r="B7149">
        <v>2.7770800000000002</v>
      </c>
      <c r="C7149">
        <v>4.9329700000000001</v>
      </c>
      <c r="D7149">
        <f t="shared" si="222"/>
        <v>2.1976452599388376E-3</v>
      </c>
      <c r="E7149">
        <f t="shared" si="223"/>
        <v>2.1558899999999999</v>
      </c>
      <c r="F7149">
        <v>2.1976399999999998E-3</v>
      </c>
    </row>
    <row r="7150" spans="1:6" x14ac:dyDescent="0.25">
      <c r="A7150">
        <v>1.9280217051599999</v>
      </c>
      <c r="B7150">
        <v>2.7770800000000002</v>
      </c>
      <c r="C7150">
        <v>4.9329700000000001</v>
      </c>
      <c r="D7150">
        <f t="shared" si="222"/>
        <v>2.1976452599388376E-3</v>
      </c>
      <c r="E7150">
        <f t="shared" si="223"/>
        <v>2.1558899999999999</v>
      </c>
      <c r="F7150">
        <v>2.1976399999999998E-3</v>
      </c>
    </row>
    <row r="7151" spans="1:6" x14ac:dyDescent="0.25">
      <c r="A7151">
        <v>1.92814499516</v>
      </c>
      <c r="B7151">
        <v>2.7770800000000002</v>
      </c>
      <c r="C7151">
        <v>4.9329700000000001</v>
      </c>
      <c r="D7151">
        <f t="shared" si="222"/>
        <v>2.1976452599388376E-3</v>
      </c>
      <c r="E7151">
        <f t="shared" si="223"/>
        <v>2.1558899999999999</v>
      </c>
      <c r="F7151">
        <v>2.1976399999999998E-3</v>
      </c>
    </row>
    <row r="7152" spans="1:6" x14ac:dyDescent="0.25">
      <c r="A7152">
        <v>1.9282682851599999</v>
      </c>
      <c r="B7152">
        <v>2.7770800000000002</v>
      </c>
      <c r="C7152">
        <v>4.9329700000000001</v>
      </c>
      <c r="D7152">
        <f t="shared" si="222"/>
        <v>2.1976452599388376E-3</v>
      </c>
      <c r="E7152">
        <f t="shared" si="223"/>
        <v>2.1558899999999999</v>
      </c>
      <c r="F7152">
        <v>2.1976399999999998E-3</v>
      </c>
    </row>
    <row r="7153" spans="1:6" x14ac:dyDescent="0.25">
      <c r="A7153">
        <v>1.92839157516</v>
      </c>
      <c r="B7153">
        <v>2.7770800000000002</v>
      </c>
      <c r="C7153">
        <v>4.9329700000000001</v>
      </c>
      <c r="D7153">
        <f t="shared" si="222"/>
        <v>2.1976452599388376E-3</v>
      </c>
      <c r="E7153">
        <f t="shared" si="223"/>
        <v>2.1558899999999999</v>
      </c>
      <c r="F7153">
        <v>2.1976399999999998E-3</v>
      </c>
    </row>
    <row r="7154" spans="1:6" x14ac:dyDescent="0.25">
      <c r="A7154">
        <v>1.9285148651599999</v>
      </c>
      <c r="B7154">
        <v>2.7770800000000002</v>
      </c>
      <c r="C7154">
        <v>4.9329700000000001</v>
      </c>
      <c r="D7154">
        <f t="shared" si="222"/>
        <v>2.1976452599388376E-3</v>
      </c>
      <c r="E7154">
        <f t="shared" si="223"/>
        <v>2.1558899999999999</v>
      </c>
      <c r="F7154">
        <v>2.1976399999999998E-3</v>
      </c>
    </row>
    <row r="7155" spans="1:6" x14ac:dyDescent="0.25">
      <c r="A7155">
        <v>1.92863815516</v>
      </c>
      <c r="B7155">
        <v>2.7770800000000002</v>
      </c>
      <c r="C7155">
        <v>4.9366599999999998</v>
      </c>
      <c r="D7155">
        <f t="shared" si="222"/>
        <v>2.201406727828746E-3</v>
      </c>
      <c r="E7155">
        <f t="shared" si="223"/>
        <v>2.1595799999999996</v>
      </c>
      <c r="F7155">
        <v>2.2014000000000001E-3</v>
      </c>
    </row>
    <row r="7156" spans="1:6" x14ac:dyDescent="0.25">
      <c r="A7156">
        <v>1.9287614451599999</v>
      </c>
      <c r="B7156">
        <v>2.7770800000000002</v>
      </c>
      <c r="C7156">
        <v>4.9329700000000001</v>
      </c>
      <c r="D7156">
        <f t="shared" si="222"/>
        <v>2.1976452599388376E-3</v>
      </c>
      <c r="E7156">
        <f t="shared" si="223"/>
        <v>2.1558899999999999</v>
      </c>
      <c r="F7156">
        <v>2.1976399999999998E-3</v>
      </c>
    </row>
    <row r="7157" spans="1:6" x14ac:dyDescent="0.25">
      <c r="A7157">
        <v>1.92888473516</v>
      </c>
      <c r="B7157">
        <v>2.7770800000000002</v>
      </c>
      <c r="C7157">
        <v>4.9329700000000001</v>
      </c>
      <c r="D7157">
        <f t="shared" si="222"/>
        <v>2.1976452599388376E-3</v>
      </c>
      <c r="E7157">
        <f t="shared" si="223"/>
        <v>2.1558899999999999</v>
      </c>
      <c r="F7157">
        <v>2.1976399999999998E-3</v>
      </c>
    </row>
    <row r="7158" spans="1:6" x14ac:dyDescent="0.25">
      <c r="A7158">
        <v>1.9290080251599999</v>
      </c>
      <c r="B7158">
        <v>2.7770800000000002</v>
      </c>
      <c r="C7158">
        <v>4.9329700000000001</v>
      </c>
      <c r="D7158">
        <f t="shared" si="222"/>
        <v>2.1976452599388376E-3</v>
      </c>
      <c r="E7158">
        <f t="shared" si="223"/>
        <v>2.1558899999999999</v>
      </c>
      <c r="F7158">
        <v>2.1976399999999998E-3</v>
      </c>
    </row>
    <row r="7159" spans="1:6" x14ac:dyDescent="0.25">
      <c r="A7159">
        <v>1.92913131516</v>
      </c>
      <c r="B7159">
        <v>2.7770800000000002</v>
      </c>
      <c r="C7159">
        <v>4.9329700000000001</v>
      </c>
      <c r="D7159">
        <f t="shared" si="222"/>
        <v>2.1976452599388376E-3</v>
      </c>
      <c r="E7159">
        <f t="shared" si="223"/>
        <v>2.1558899999999999</v>
      </c>
      <c r="F7159">
        <v>2.1976399999999998E-3</v>
      </c>
    </row>
    <row r="7160" spans="1:6" x14ac:dyDescent="0.25">
      <c r="A7160">
        <v>1.9292546051599999</v>
      </c>
      <c r="B7160">
        <v>2.7770800000000002</v>
      </c>
      <c r="C7160">
        <v>4.9366599999999998</v>
      </c>
      <c r="D7160">
        <f t="shared" si="222"/>
        <v>2.201406727828746E-3</v>
      </c>
      <c r="E7160">
        <f t="shared" si="223"/>
        <v>2.1595799999999996</v>
      </c>
      <c r="F7160">
        <v>2.2014000000000001E-3</v>
      </c>
    </row>
    <row r="7161" spans="1:6" x14ac:dyDescent="0.25">
      <c r="A7161">
        <v>1.92937789516</v>
      </c>
      <c r="B7161">
        <v>2.7770800000000002</v>
      </c>
      <c r="C7161">
        <v>4.9366599999999998</v>
      </c>
      <c r="D7161">
        <f t="shared" si="222"/>
        <v>2.201406727828746E-3</v>
      </c>
      <c r="E7161">
        <f t="shared" si="223"/>
        <v>2.1595799999999996</v>
      </c>
      <c r="F7161">
        <v>2.2014000000000001E-3</v>
      </c>
    </row>
    <row r="7162" spans="1:6" x14ac:dyDescent="0.25">
      <c r="A7162">
        <v>1.9295011851599999</v>
      </c>
      <c r="B7162">
        <v>2.7770800000000002</v>
      </c>
      <c r="C7162">
        <v>4.9329700000000001</v>
      </c>
      <c r="D7162">
        <f t="shared" si="222"/>
        <v>2.1976452599388376E-3</v>
      </c>
      <c r="E7162">
        <f t="shared" si="223"/>
        <v>2.1558899999999999</v>
      </c>
      <c r="F7162">
        <v>2.1976399999999998E-3</v>
      </c>
    </row>
    <row r="7163" spans="1:6" x14ac:dyDescent="0.25">
      <c r="A7163">
        <v>1.92962447516</v>
      </c>
      <c r="B7163">
        <v>2.7770800000000002</v>
      </c>
      <c r="C7163">
        <v>4.9329700000000001</v>
      </c>
      <c r="D7163">
        <f t="shared" si="222"/>
        <v>2.1976452599388376E-3</v>
      </c>
      <c r="E7163">
        <f t="shared" si="223"/>
        <v>2.1558899999999999</v>
      </c>
      <c r="F7163">
        <v>2.1976399999999998E-3</v>
      </c>
    </row>
    <row r="7164" spans="1:6" x14ac:dyDescent="0.25">
      <c r="A7164">
        <v>1.9297477651599999</v>
      </c>
      <c r="B7164">
        <v>2.7770800000000002</v>
      </c>
      <c r="C7164">
        <v>4.9329700000000001</v>
      </c>
      <c r="D7164">
        <f t="shared" si="222"/>
        <v>2.1976452599388376E-3</v>
      </c>
      <c r="E7164">
        <f t="shared" si="223"/>
        <v>2.1558899999999999</v>
      </c>
      <c r="F7164">
        <v>2.1976399999999998E-3</v>
      </c>
    </row>
    <row r="7165" spans="1:6" x14ac:dyDescent="0.25">
      <c r="A7165">
        <v>1.92987105516</v>
      </c>
      <c r="B7165">
        <v>2.7770800000000002</v>
      </c>
      <c r="C7165">
        <v>4.9329700000000001</v>
      </c>
      <c r="D7165">
        <f t="shared" si="222"/>
        <v>2.1976452599388376E-3</v>
      </c>
      <c r="E7165">
        <f t="shared" si="223"/>
        <v>2.1558899999999999</v>
      </c>
      <c r="F7165">
        <v>2.1976399999999998E-3</v>
      </c>
    </row>
    <row r="7166" spans="1:6" x14ac:dyDescent="0.25">
      <c r="A7166">
        <v>1.9299943451599999</v>
      </c>
      <c r="B7166">
        <v>2.7770800000000002</v>
      </c>
      <c r="C7166">
        <v>4.9329700000000001</v>
      </c>
      <c r="D7166">
        <f t="shared" si="222"/>
        <v>2.1976452599388376E-3</v>
      </c>
      <c r="E7166">
        <f t="shared" si="223"/>
        <v>2.1558899999999999</v>
      </c>
      <c r="F7166">
        <v>2.1976399999999998E-3</v>
      </c>
    </row>
    <row r="7167" spans="1:6" x14ac:dyDescent="0.25">
      <c r="A7167">
        <v>1.93011763516</v>
      </c>
      <c r="B7167">
        <v>2.7770800000000002</v>
      </c>
      <c r="C7167">
        <v>4.9329700000000001</v>
      </c>
      <c r="D7167">
        <f t="shared" si="222"/>
        <v>2.1976452599388376E-3</v>
      </c>
      <c r="E7167">
        <f t="shared" si="223"/>
        <v>2.1558899999999999</v>
      </c>
      <c r="F7167">
        <v>2.1976399999999998E-3</v>
      </c>
    </row>
    <row r="7168" spans="1:6" x14ac:dyDescent="0.25">
      <c r="A7168">
        <v>1.9302409251599999</v>
      </c>
      <c r="B7168">
        <v>2.7770800000000002</v>
      </c>
      <c r="C7168">
        <v>4.9329700000000001</v>
      </c>
      <c r="D7168">
        <f t="shared" si="222"/>
        <v>2.1976452599388376E-3</v>
      </c>
      <c r="E7168">
        <f t="shared" si="223"/>
        <v>2.1558899999999999</v>
      </c>
      <c r="F7168">
        <v>2.1976399999999998E-3</v>
      </c>
    </row>
    <row r="7169" spans="1:6" x14ac:dyDescent="0.25">
      <c r="A7169">
        <v>1.93036421516</v>
      </c>
      <c r="B7169">
        <v>2.7770800000000002</v>
      </c>
      <c r="C7169">
        <v>4.9329700000000001</v>
      </c>
      <c r="D7169">
        <f t="shared" si="222"/>
        <v>2.1976452599388376E-3</v>
      </c>
      <c r="E7169">
        <f t="shared" si="223"/>
        <v>2.1558899999999999</v>
      </c>
      <c r="F7169">
        <v>2.1976399999999998E-3</v>
      </c>
    </row>
    <row r="7170" spans="1:6" x14ac:dyDescent="0.25">
      <c r="A7170">
        <v>1.9304875051599999</v>
      </c>
      <c r="B7170">
        <v>2.7770800000000002</v>
      </c>
      <c r="C7170">
        <v>4.9329700000000001</v>
      </c>
      <c r="D7170">
        <f t="shared" si="222"/>
        <v>2.1976452599388376E-3</v>
      </c>
      <c r="E7170">
        <f t="shared" si="223"/>
        <v>2.1558899999999999</v>
      </c>
      <c r="F7170">
        <v>2.1976399999999998E-3</v>
      </c>
    </row>
    <row r="7171" spans="1:6" x14ac:dyDescent="0.25">
      <c r="A7171">
        <v>1.93061079516</v>
      </c>
      <c r="B7171">
        <v>2.7770800000000002</v>
      </c>
      <c r="C7171">
        <v>4.9329700000000001</v>
      </c>
      <c r="D7171">
        <f t="shared" ref="D7171:D7234" si="224">(C7171-B7171)/981</f>
        <v>2.1976452599388376E-3</v>
      </c>
      <c r="E7171">
        <f t="shared" ref="E7171:E7234" si="225">C7171-B7171</f>
        <v>2.1558899999999999</v>
      </c>
      <c r="F7171">
        <v>2.1976399999999998E-3</v>
      </c>
    </row>
    <row r="7172" spans="1:6" x14ac:dyDescent="0.25">
      <c r="A7172">
        <v>1.9307340851599999</v>
      </c>
      <c r="B7172">
        <v>2.7770800000000002</v>
      </c>
      <c r="C7172">
        <v>4.9329700000000001</v>
      </c>
      <c r="D7172">
        <f t="shared" si="224"/>
        <v>2.1976452599388376E-3</v>
      </c>
      <c r="E7172">
        <f t="shared" si="225"/>
        <v>2.1558899999999999</v>
      </c>
      <c r="F7172">
        <v>2.1976399999999998E-3</v>
      </c>
    </row>
    <row r="7173" spans="1:6" x14ac:dyDescent="0.25">
      <c r="A7173">
        <v>1.93085737516</v>
      </c>
      <c r="B7173">
        <v>2.7770800000000002</v>
      </c>
      <c r="C7173">
        <v>4.9329700000000001</v>
      </c>
      <c r="D7173">
        <f t="shared" si="224"/>
        <v>2.1976452599388376E-3</v>
      </c>
      <c r="E7173">
        <f t="shared" si="225"/>
        <v>2.1558899999999999</v>
      </c>
      <c r="F7173">
        <v>2.1976399999999998E-3</v>
      </c>
    </row>
    <row r="7174" spans="1:6" x14ac:dyDescent="0.25">
      <c r="A7174">
        <v>1.9309806651600001</v>
      </c>
      <c r="B7174">
        <v>2.7770800000000002</v>
      </c>
      <c r="C7174">
        <v>4.9329700000000001</v>
      </c>
      <c r="D7174">
        <f t="shared" si="224"/>
        <v>2.1976452599388376E-3</v>
      </c>
      <c r="E7174">
        <f t="shared" si="225"/>
        <v>2.1558899999999999</v>
      </c>
      <c r="F7174">
        <v>2.1976399999999998E-3</v>
      </c>
    </row>
    <row r="7175" spans="1:6" x14ac:dyDescent="0.25">
      <c r="A7175">
        <v>1.93110395516</v>
      </c>
      <c r="B7175">
        <v>2.7770800000000002</v>
      </c>
      <c r="C7175">
        <v>4.9329700000000001</v>
      </c>
      <c r="D7175">
        <f t="shared" si="224"/>
        <v>2.1976452599388376E-3</v>
      </c>
      <c r="E7175">
        <f t="shared" si="225"/>
        <v>2.1558899999999999</v>
      </c>
      <c r="F7175">
        <v>2.1976399999999998E-3</v>
      </c>
    </row>
    <row r="7176" spans="1:6" x14ac:dyDescent="0.25">
      <c r="A7176">
        <v>1.9312272451600001</v>
      </c>
      <c r="B7176">
        <v>2.7770800000000002</v>
      </c>
      <c r="C7176">
        <v>4.9329700000000001</v>
      </c>
      <c r="D7176">
        <f t="shared" si="224"/>
        <v>2.1976452599388376E-3</v>
      </c>
      <c r="E7176">
        <f t="shared" si="225"/>
        <v>2.1558899999999999</v>
      </c>
      <c r="F7176">
        <v>2.1976399999999998E-3</v>
      </c>
    </row>
    <row r="7177" spans="1:6" x14ac:dyDescent="0.25">
      <c r="A7177">
        <v>1.93135053516</v>
      </c>
      <c r="B7177">
        <v>2.7770800000000002</v>
      </c>
      <c r="C7177">
        <v>4.9329700000000001</v>
      </c>
      <c r="D7177">
        <f t="shared" si="224"/>
        <v>2.1976452599388376E-3</v>
      </c>
      <c r="E7177">
        <f t="shared" si="225"/>
        <v>2.1558899999999999</v>
      </c>
      <c r="F7177">
        <v>2.1976399999999998E-3</v>
      </c>
    </row>
    <row r="7178" spans="1:6" x14ac:dyDescent="0.25">
      <c r="A7178">
        <v>1.9314738251600001</v>
      </c>
      <c r="B7178">
        <v>2.7770800000000002</v>
      </c>
      <c r="C7178">
        <v>4.9329700000000001</v>
      </c>
      <c r="D7178">
        <f t="shared" si="224"/>
        <v>2.1976452599388376E-3</v>
      </c>
      <c r="E7178">
        <f t="shared" si="225"/>
        <v>2.1558899999999999</v>
      </c>
      <c r="F7178">
        <v>2.1976399999999998E-3</v>
      </c>
    </row>
    <row r="7179" spans="1:6" x14ac:dyDescent="0.25">
      <c r="A7179">
        <v>1.93159711516</v>
      </c>
      <c r="B7179">
        <v>2.7770800000000002</v>
      </c>
      <c r="C7179">
        <v>4.9329700000000001</v>
      </c>
      <c r="D7179">
        <f t="shared" si="224"/>
        <v>2.1976452599388376E-3</v>
      </c>
      <c r="E7179">
        <f t="shared" si="225"/>
        <v>2.1558899999999999</v>
      </c>
      <c r="F7179">
        <v>2.1976399999999998E-3</v>
      </c>
    </row>
    <row r="7180" spans="1:6" x14ac:dyDescent="0.25">
      <c r="A7180">
        <v>1.9317204051600001</v>
      </c>
      <c r="B7180">
        <v>2.7770800000000002</v>
      </c>
      <c r="C7180">
        <v>4.9366599999999998</v>
      </c>
      <c r="D7180">
        <f t="shared" si="224"/>
        <v>2.201406727828746E-3</v>
      </c>
      <c r="E7180">
        <f t="shared" si="225"/>
        <v>2.1595799999999996</v>
      </c>
      <c r="F7180">
        <v>2.2014000000000001E-3</v>
      </c>
    </row>
    <row r="7181" spans="1:6" x14ac:dyDescent="0.25">
      <c r="A7181">
        <v>1.93184369516</v>
      </c>
      <c r="B7181">
        <v>2.7770800000000002</v>
      </c>
      <c r="C7181">
        <v>4.9366599999999998</v>
      </c>
      <c r="D7181">
        <f t="shared" si="224"/>
        <v>2.201406727828746E-3</v>
      </c>
      <c r="E7181">
        <f t="shared" si="225"/>
        <v>2.1595799999999996</v>
      </c>
      <c r="F7181">
        <v>2.2014000000000001E-3</v>
      </c>
    </row>
    <row r="7182" spans="1:6" x14ac:dyDescent="0.25">
      <c r="A7182">
        <v>1.9319669851600001</v>
      </c>
      <c r="B7182">
        <v>2.7770800000000002</v>
      </c>
      <c r="C7182">
        <v>4.9329700000000001</v>
      </c>
      <c r="D7182">
        <f t="shared" si="224"/>
        <v>2.1976452599388376E-3</v>
      </c>
      <c r="E7182">
        <f t="shared" si="225"/>
        <v>2.1558899999999999</v>
      </c>
      <c r="F7182">
        <v>2.1976399999999998E-3</v>
      </c>
    </row>
    <row r="7183" spans="1:6" x14ac:dyDescent="0.25">
      <c r="A7183">
        <v>1.93209027516</v>
      </c>
      <c r="B7183">
        <v>2.7770800000000002</v>
      </c>
      <c r="C7183">
        <v>4.9329700000000001</v>
      </c>
      <c r="D7183">
        <f t="shared" si="224"/>
        <v>2.1976452599388376E-3</v>
      </c>
      <c r="E7183">
        <f t="shared" si="225"/>
        <v>2.1558899999999999</v>
      </c>
      <c r="F7183">
        <v>2.1976399999999998E-3</v>
      </c>
    </row>
    <row r="7184" spans="1:6" x14ac:dyDescent="0.25">
      <c r="A7184">
        <v>1.9322135651600001</v>
      </c>
      <c r="B7184">
        <v>2.7770800000000002</v>
      </c>
      <c r="C7184">
        <v>4.9329700000000001</v>
      </c>
      <c r="D7184">
        <f t="shared" si="224"/>
        <v>2.1976452599388376E-3</v>
      </c>
      <c r="E7184">
        <f t="shared" si="225"/>
        <v>2.1558899999999999</v>
      </c>
      <c r="F7184">
        <v>2.1976399999999998E-3</v>
      </c>
    </row>
    <row r="7185" spans="1:6" x14ac:dyDescent="0.25">
      <c r="A7185">
        <v>1.93233685516</v>
      </c>
      <c r="B7185">
        <v>2.7770800000000002</v>
      </c>
      <c r="C7185">
        <v>4.9329700000000001</v>
      </c>
      <c r="D7185">
        <f t="shared" si="224"/>
        <v>2.1976452599388376E-3</v>
      </c>
      <c r="E7185">
        <f t="shared" si="225"/>
        <v>2.1558899999999999</v>
      </c>
      <c r="F7185">
        <v>2.1976399999999998E-3</v>
      </c>
    </row>
    <row r="7186" spans="1:6" x14ac:dyDescent="0.25">
      <c r="A7186">
        <v>1.9324601451600001</v>
      </c>
      <c r="B7186">
        <v>2.7770800000000002</v>
      </c>
      <c r="C7186">
        <v>4.9329700000000001</v>
      </c>
      <c r="D7186">
        <f t="shared" si="224"/>
        <v>2.1976452599388376E-3</v>
      </c>
      <c r="E7186">
        <f t="shared" si="225"/>
        <v>2.1558899999999999</v>
      </c>
      <c r="F7186">
        <v>2.1976399999999998E-3</v>
      </c>
    </row>
    <row r="7187" spans="1:6" x14ac:dyDescent="0.25">
      <c r="A7187">
        <v>1.93258343516</v>
      </c>
      <c r="B7187">
        <v>2.7770800000000002</v>
      </c>
      <c r="C7187">
        <v>4.9329700000000001</v>
      </c>
      <c r="D7187">
        <f t="shared" si="224"/>
        <v>2.1976452599388376E-3</v>
      </c>
      <c r="E7187">
        <f t="shared" si="225"/>
        <v>2.1558899999999999</v>
      </c>
      <c r="F7187">
        <v>2.1976399999999998E-3</v>
      </c>
    </row>
    <row r="7188" spans="1:6" x14ac:dyDescent="0.25">
      <c r="A7188">
        <v>1.9327067251600001</v>
      </c>
      <c r="B7188">
        <v>2.7770800000000002</v>
      </c>
      <c r="C7188">
        <v>4.9329700000000001</v>
      </c>
      <c r="D7188">
        <f t="shared" si="224"/>
        <v>2.1976452599388376E-3</v>
      </c>
      <c r="E7188">
        <f t="shared" si="225"/>
        <v>2.1558899999999999</v>
      </c>
      <c r="F7188">
        <v>2.1976399999999998E-3</v>
      </c>
    </row>
    <row r="7189" spans="1:6" x14ac:dyDescent="0.25">
      <c r="A7189">
        <v>1.93283001516</v>
      </c>
      <c r="B7189">
        <v>2.7770800000000002</v>
      </c>
      <c r="C7189">
        <v>4.9329700000000001</v>
      </c>
      <c r="D7189">
        <f t="shared" si="224"/>
        <v>2.1976452599388376E-3</v>
      </c>
      <c r="E7189">
        <f t="shared" si="225"/>
        <v>2.1558899999999999</v>
      </c>
      <c r="F7189">
        <v>2.1976399999999998E-3</v>
      </c>
    </row>
    <row r="7190" spans="1:6" x14ac:dyDescent="0.25">
      <c r="A7190">
        <v>1.9329533051600001</v>
      </c>
      <c r="B7190">
        <v>2.7770800000000002</v>
      </c>
      <c r="C7190">
        <v>4.9329700000000001</v>
      </c>
      <c r="D7190">
        <f t="shared" si="224"/>
        <v>2.1976452599388376E-3</v>
      </c>
      <c r="E7190">
        <f t="shared" si="225"/>
        <v>2.1558899999999999</v>
      </c>
      <c r="F7190">
        <v>2.1976399999999998E-3</v>
      </c>
    </row>
    <row r="7191" spans="1:6" x14ac:dyDescent="0.25">
      <c r="A7191">
        <v>1.93307659516</v>
      </c>
      <c r="B7191">
        <v>2.7770800000000002</v>
      </c>
      <c r="C7191">
        <v>4.9329700000000001</v>
      </c>
      <c r="D7191">
        <f t="shared" si="224"/>
        <v>2.1976452599388376E-3</v>
      </c>
      <c r="E7191">
        <f t="shared" si="225"/>
        <v>2.1558899999999999</v>
      </c>
      <c r="F7191">
        <v>2.1976399999999998E-3</v>
      </c>
    </row>
    <row r="7192" spans="1:6" x14ac:dyDescent="0.25">
      <c r="A7192">
        <v>1.9331998851600001</v>
      </c>
      <c r="B7192">
        <v>2.7770800000000002</v>
      </c>
      <c r="C7192">
        <v>4.9329700000000001</v>
      </c>
      <c r="D7192">
        <f t="shared" si="224"/>
        <v>2.1976452599388376E-3</v>
      </c>
      <c r="E7192">
        <f t="shared" si="225"/>
        <v>2.1558899999999999</v>
      </c>
      <c r="F7192">
        <v>2.1976399999999998E-3</v>
      </c>
    </row>
    <row r="7193" spans="1:6" x14ac:dyDescent="0.25">
      <c r="A7193">
        <v>1.93332317516</v>
      </c>
      <c r="B7193">
        <v>2.7770800000000002</v>
      </c>
      <c r="C7193">
        <v>4.9329700000000001</v>
      </c>
      <c r="D7193">
        <f t="shared" si="224"/>
        <v>2.1976452599388376E-3</v>
      </c>
      <c r="E7193">
        <f t="shared" si="225"/>
        <v>2.1558899999999999</v>
      </c>
      <c r="F7193">
        <v>2.1976399999999998E-3</v>
      </c>
    </row>
    <row r="7194" spans="1:6" x14ac:dyDescent="0.25">
      <c r="A7194">
        <v>1.9334464651600001</v>
      </c>
      <c r="B7194">
        <v>2.7770800000000002</v>
      </c>
      <c r="C7194">
        <v>4.9329700000000001</v>
      </c>
      <c r="D7194">
        <f t="shared" si="224"/>
        <v>2.1976452599388376E-3</v>
      </c>
      <c r="E7194">
        <f t="shared" si="225"/>
        <v>2.1558899999999999</v>
      </c>
      <c r="F7194">
        <v>2.1976399999999998E-3</v>
      </c>
    </row>
    <row r="7195" spans="1:6" x14ac:dyDescent="0.25">
      <c r="A7195">
        <v>1.93356975516</v>
      </c>
      <c r="B7195">
        <v>2.7770800000000002</v>
      </c>
      <c r="C7195">
        <v>4.9329700000000001</v>
      </c>
      <c r="D7195">
        <f t="shared" si="224"/>
        <v>2.1976452599388376E-3</v>
      </c>
      <c r="E7195">
        <f t="shared" si="225"/>
        <v>2.1558899999999999</v>
      </c>
      <c r="F7195">
        <v>2.1976399999999998E-3</v>
      </c>
    </row>
    <row r="7196" spans="1:6" x14ac:dyDescent="0.25">
      <c r="A7196">
        <v>1.9336930451600001</v>
      </c>
      <c r="B7196">
        <v>2.7770800000000002</v>
      </c>
      <c r="C7196">
        <v>4.9329700000000001</v>
      </c>
      <c r="D7196">
        <f t="shared" si="224"/>
        <v>2.1976452599388376E-3</v>
      </c>
      <c r="E7196">
        <f t="shared" si="225"/>
        <v>2.1558899999999999</v>
      </c>
      <c r="F7196">
        <v>2.1976399999999998E-3</v>
      </c>
    </row>
    <row r="7197" spans="1:6" x14ac:dyDescent="0.25">
      <c r="A7197">
        <v>1.93381633516</v>
      </c>
      <c r="B7197">
        <v>2.7770800000000002</v>
      </c>
      <c r="C7197">
        <v>4.9329700000000001</v>
      </c>
      <c r="D7197">
        <f t="shared" si="224"/>
        <v>2.1976452599388376E-3</v>
      </c>
      <c r="E7197">
        <f t="shared" si="225"/>
        <v>2.1558899999999999</v>
      </c>
      <c r="F7197">
        <v>2.1976399999999998E-3</v>
      </c>
    </row>
    <row r="7198" spans="1:6" x14ac:dyDescent="0.25">
      <c r="A7198">
        <v>1.9339396251600001</v>
      </c>
      <c r="B7198">
        <v>2.7770800000000002</v>
      </c>
      <c r="C7198">
        <v>4.9329700000000001</v>
      </c>
      <c r="D7198">
        <f t="shared" si="224"/>
        <v>2.1976452599388376E-3</v>
      </c>
      <c r="E7198">
        <f t="shared" si="225"/>
        <v>2.1558899999999999</v>
      </c>
      <c r="F7198">
        <v>2.1976399999999998E-3</v>
      </c>
    </row>
    <row r="7199" spans="1:6" x14ac:dyDescent="0.25">
      <c r="A7199">
        <v>1.93406291516</v>
      </c>
      <c r="B7199">
        <v>2.7770800000000002</v>
      </c>
      <c r="C7199">
        <v>4.9329700000000001</v>
      </c>
      <c r="D7199">
        <f t="shared" si="224"/>
        <v>2.1976452599388376E-3</v>
      </c>
      <c r="E7199">
        <f t="shared" si="225"/>
        <v>2.1558899999999999</v>
      </c>
      <c r="F7199">
        <v>2.1976399999999998E-3</v>
      </c>
    </row>
    <row r="7200" spans="1:6" x14ac:dyDescent="0.25">
      <c r="A7200">
        <v>1.9341862051600001</v>
      </c>
      <c r="B7200">
        <v>2.7770800000000002</v>
      </c>
      <c r="C7200">
        <v>4.9329700000000001</v>
      </c>
      <c r="D7200">
        <f t="shared" si="224"/>
        <v>2.1976452599388376E-3</v>
      </c>
      <c r="E7200">
        <f t="shared" si="225"/>
        <v>2.1558899999999999</v>
      </c>
      <c r="F7200">
        <v>2.1976399999999998E-3</v>
      </c>
    </row>
    <row r="7201" spans="1:6" x14ac:dyDescent="0.25">
      <c r="A7201">
        <v>1.9343094951599999</v>
      </c>
      <c r="B7201">
        <v>2.7770800000000002</v>
      </c>
      <c r="C7201">
        <v>4.9366599999999998</v>
      </c>
      <c r="D7201">
        <f t="shared" si="224"/>
        <v>2.201406727828746E-3</v>
      </c>
      <c r="E7201">
        <f t="shared" si="225"/>
        <v>2.1595799999999996</v>
      </c>
      <c r="F7201">
        <v>2.2014000000000001E-3</v>
      </c>
    </row>
    <row r="7202" spans="1:6" x14ac:dyDescent="0.25">
      <c r="A7202">
        <v>1.9344327851600001</v>
      </c>
      <c r="B7202">
        <v>2.7770800000000002</v>
      </c>
      <c r="C7202">
        <v>4.9329700000000001</v>
      </c>
      <c r="D7202">
        <f t="shared" si="224"/>
        <v>2.1976452599388376E-3</v>
      </c>
      <c r="E7202">
        <f t="shared" si="225"/>
        <v>2.1558899999999999</v>
      </c>
      <c r="F7202">
        <v>2.1976399999999998E-3</v>
      </c>
    </row>
    <row r="7203" spans="1:6" x14ac:dyDescent="0.25">
      <c r="A7203">
        <v>1.9345560751599999</v>
      </c>
      <c r="B7203">
        <v>2.7770800000000002</v>
      </c>
      <c r="C7203">
        <v>4.9329700000000001</v>
      </c>
      <c r="D7203">
        <f t="shared" si="224"/>
        <v>2.1976452599388376E-3</v>
      </c>
      <c r="E7203">
        <f t="shared" si="225"/>
        <v>2.1558899999999999</v>
      </c>
      <c r="F7203">
        <v>2.1976399999999998E-3</v>
      </c>
    </row>
    <row r="7204" spans="1:6" x14ac:dyDescent="0.25">
      <c r="A7204">
        <v>1.9346793651600001</v>
      </c>
      <c r="B7204">
        <v>2.7770800000000002</v>
      </c>
      <c r="C7204">
        <v>4.9329700000000001</v>
      </c>
      <c r="D7204">
        <f t="shared" si="224"/>
        <v>2.1976452599388376E-3</v>
      </c>
      <c r="E7204">
        <f t="shared" si="225"/>
        <v>2.1558899999999999</v>
      </c>
      <c r="F7204">
        <v>2.1976399999999998E-3</v>
      </c>
    </row>
    <row r="7205" spans="1:6" x14ac:dyDescent="0.25">
      <c r="A7205">
        <v>1.9348026551599999</v>
      </c>
      <c r="B7205">
        <v>2.7770800000000002</v>
      </c>
      <c r="C7205">
        <v>4.9329700000000001</v>
      </c>
      <c r="D7205">
        <f t="shared" si="224"/>
        <v>2.1976452599388376E-3</v>
      </c>
      <c r="E7205">
        <f t="shared" si="225"/>
        <v>2.1558899999999999</v>
      </c>
      <c r="F7205">
        <v>2.1976399999999998E-3</v>
      </c>
    </row>
    <row r="7206" spans="1:6" x14ac:dyDescent="0.25">
      <c r="A7206">
        <v>1.93492594516</v>
      </c>
      <c r="B7206">
        <v>2.7770800000000002</v>
      </c>
      <c r="C7206">
        <v>4.9329700000000001</v>
      </c>
      <c r="D7206">
        <f t="shared" si="224"/>
        <v>2.1976452599388376E-3</v>
      </c>
      <c r="E7206">
        <f t="shared" si="225"/>
        <v>2.1558899999999999</v>
      </c>
      <c r="F7206">
        <v>2.1976399999999998E-3</v>
      </c>
    </row>
    <row r="7207" spans="1:6" x14ac:dyDescent="0.25">
      <c r="A7207">
        <v>1.9350492351599999</v>
      </c>
      <c r="B7207">
        <v>2.7770800000000002</v>
      </c>
      <c r="C7207">
        <v>4.9329700000000001</v>
      </c>
      <c r="D7207">
        <f t="shared" si="224"/>
        <v>2.1976452599388376E-3</v>
      </c>
      <c r="E7207">
        <f t="shared" si="225"/>
        <v>2.1558899999999999</v>
      </c>
      <c r="F7207">
        <v>2.1976399999999998E-3</v>
      </c>
    </row>
    <row r="7208" spans="1:6" x14ac:dyDescent="0.25">
      <c r="A7208">
        <v>1.93517252516</v>
      </c>
      <c r="B7208">
        <v>2.7770800000000002</v>
      </c>
      <c r="C7208">
        <v>4.9329700000000001</v>
      </c>
      <c r="D7208">
        <f t="shared" si="224"/>
        <v>2.1976452599388376E-3</v>
      </c>
      <c r="E7208">
        <f t="shared" si="225"/>
        <v>2.1558899999999999</v>
      </c>
      <c r="F7208">
        <v>2.1976399999999998E-3</v>
      </c>
    </row>
    <row r="7209" spans="1:6" x14ac:dyDescent="0.25">
      <c r="A7209">
        <v>1.9352958151599999</v>
      </c>
      <c r="B7209">
        <v>2.7770800000000002</v>
      </c>
      <c r="C7209">
        <v>4.9329700000000001</v>
      </c>
      <c r="D7209">
        <f t="shared" si="224"/>
        <v>2.1976452599388376E-3</v>
      </c>
      <c r="E7209">
        <f t="shared" si="225"/>
        <v>2.1558899999999999</v>
      </c>
      <c r="F7209">
        <v>2.1976399999999998E-3</v>
      </c>
    </row>
    <row r="7210" spans="1:6" x14ac:dyDescent="0.25">
      <c r="A7210">
        <v>1.93541910516</v>
      </c>
      <c r="B7210">
        <v>2.7770800000000002</v>
      </c>
      <c r="C7210">
        <v>4.9329700000000001</v>
      </c>
      <c r="D7210">
        <f t="shared" si="224"/>
        <v>2.1976452599388376E-3</v>
      </c>
      <c r="E7210">
        <f t="shared" si="225"/>
        <v>2.1558899999999999</v>
      </c>
      <c r="F7210">
        <v>2.1976399999999998E-3</v>
      </c>
    </row>
    <row r="7211" spans="1:6" x14ac:dyDescent="0.25">
      <c r="A7211">
        <v>1.9355423951599999</v>
      </c>
      <c r="B7211">
        <v>2.7770800000000002</v>
      </c>
      <c r="C7211">
        <v>4.9366599999999998</v>
      </c>
      <c r="D7211">
        <f t="shared" si="224"/>
        <v>2.201406727828746E-3</v>
      </c>
      <c r="E7211">
        <f t="shared" si="225"/>
        <v>2.1595799999999996</v>
      </c>
      <c r="F7211">
        <v>2.2014000000000001E-3</v>
      </c>
    </row>
    <row r="7212" spans="1:6" x14ac:dyDescent="0.25">
      <c r="A7212">
        <v>1.93566568516</v>
      </c>
      <c r="B7212">
        <v>2.7770800000000002</v>
      </c>
      <c r="C7212">
        <v>4.9366599999999998</v>
      </c>
      <c r="D7212">
        <f t="shared" si="224"/>
        <v>2.201406727828746E-3</v>
      </c>
      <c r="E7212">
        <f t="shared" si="225"/>
        <v>2.1595799999999996</v>
      </c>
      <c r="F7212">
        <v>2.2014000000000001E-3</v>
      </c>
    </row>
    <row r="7213" spans="1:6" x14ac:dyDescent="0.25">
      <c r="A7213">
        <v>1.9357889751599999</v>
      </c>
      <c r="B7213">
        <v>2.7770800000000002</v>
      </c>
      <c r="C7213">
        <v>4.9366599999999998</v>
      </c>
      <c r="D7213">
        <f t="shared" si="224"/>
        <v>2.201406727828746E-3</v>
      </c>
      <c r="E7213">
        <f t="shared" si="225"/>
        <v>2.1595799999999996</v>
      </c>
      <c r="F7213">
        <v>2.2014000000000001E-3</v>
      </c>
    </row>
    <row r="7214" spans="1:6" x14ac:dyDescent="0.25">
      <c r="A7214">
        <v>1.93591226516</v>
      </c>
      <c r="B7214">
        <v>2.7770800000000002</v>
      </c>
      <c r="C7214">
        <v>4.9366599999999998</v>
      </c>
      <c r="D7214">
        <f t="shared" si="224"/>
        <v>2.201406727828746E-3</v>
      </c>
      <c r="E7214">
        <f t="shared" si="225"/>
        <v>2.1595799999999996</v>
      </c>
      <c r="F7214">
        <v>2.2014000000000001E-3</v>
      </c>
    </row>
    <row r="7215" spans="1:6" x14ac:dyDescent="0.25">
      <c r="A7215">
        <v>1.9360355551599999</v>
      </c>
      <c r="B7215">
        <v>2.7770800000000002</v>
      </c>
      <c r="C7215">
        <v>4.9366599999999998</v>
      </c>
      <c r="D7215">
        <f t="shared" si="224"/>
        <v>2.201406727828746E-3</v>
      </c>
      <c r="E7215">
        <f t="shared" si="225"/>
        <v>2.1595799999999996</v>
      </c>
      <c r="F7215">
        <v>2.2014000000000001E-3</v>
      </c>
    </row>
    <row r="7216" spans="1:6" x14ac:dyDescent="0.25">
      <c r="A7216">
        <v>1.93615884516</v>
      </c>
      <c r="B7216">
        <v>2.7770800000000002</v>
      </c>
      <c r="C7216">
        <v>4.9366599999999998</v>
      </c>
      <c r="D7216">
        <f t="shared" si="224"/>
        <v>2.201406727828746E-3</v>
      </c>
      <c r="E7216">
        <f t="shared" si="225"/>
        <v>2.1595799999999996</v>
      </c>
      <c r="F7216">
        <v>2.2014000000000001E-3</v>
      </c>
    </row>
    <row r="7217" spans="1:6" x14ac:dyDescent="0.25">
      <c r="A7217">
        <v>1.9362821351599999</v>
      </c>
      <c r="B7217">
        <v>2.7770800000000002</v>
      </c>
      <c r="C7217">
        <v>4.9329700000000001</v>
      </c>
      <c r="D7217">
        <f t="shared" si="224"/>
        <v>2.1976452599388376E-3</v>
      </c>
      <c r="E7217">
        <f t="shared" si="225"/>
        <v>2.1558899999999999</v>
      </c>
      <c r="F7217">
        <v>2.1976399999999998E-3</v>
      </c>
    </row>
    <row r="7218" spans="1:6" x14ac:dyDescent="0.25">
      <c r="A7218">
        <v>1.93640542516</v>
      </c>
      <c r="B7218">
        <v>2.7770800000000002</v>
      </c>
      <c r="C7218">
        <v>4.9329700000000001</v>
      </c>
      <c r="D7218">
        <f t="shared" si="224"/>
        <v>2.1976452599388376E-3</v>
      </c>
      <c r="E7218">
        <f t="shared" si="225"/>
        <v>2.1558899999999999</v>
      </c>
      <c r="F7218">
        <v>2.1976399999999998E-3</v>
      </c>
    </row>
    <row r="7219" spans="1:6" x14ac:dyDescent="0.25">
      <c r="A7219">
        <v>1.9365287151599999</v>
      </c>
      <c r="B7219">
        <v>2.7770800000000002</v>
      </c>
      <c r="C7219">
        <v>4.9366599999999998</v>
      </c>
      <c r="D7219">
        <f t="shared" si="224"/>
        <v>2.201406727828746E-3</v>
      </c>
      <c r="E7219">
        <f t="shared" si="225"/>
        <v>2.1595799999999996</v>
      </c>
      <c r="F7219">
        <v>2.2014000000000001E-3</v>
      </c>
    </row>
    <row r="7220" spans="1:6" x14ac:dyDescent="0.25">
      <c r="A7220">
        <v>1.93665200516</v>
      </c>
      <c r="B7220">
        <v>2.7770800000000002</v>
      </c>
      <c r="C7220">
        <v>4.9366599999999998</v>
      </c>
      <c r="D7220">
        <f t="shared" si="224"/>
        <v>2.201406727828746E-3</v>
      </c>
      <c r="E7220">
        <f t="shared" si="225"/>
        <v>2.1595799999999996</v>
      </c>
      <c r="F7220">
        <v>2.2014000000000001E-3</v>
      </c>
    </row>
    <row r="7221" spans="1:6" x14ac:dyDescent="0.25">
      <c r="A7221">
        <v>1.9367752951599999</v>
      </c>
      <c r="B7221">
        <v>2.7770800000000002</v>
      </c>
      <c r="C7221">
        <v>4.9329700000000001</v>
      </c>
      <c r="D7221">
        <f t="shared" si="224"/>
        <v>2.1976452599388376E-3</v>
      </c>
      <c r="E7221">
        <f t="shared" si="225"/>
        <v>2.1558899999999999</v>
      </c>
      <c r="F7221">
        <v>2.1976399999999998E-3</v>
      </c>
    </row>
    <row r="7222" spans="1:6" x14ac:dyDescent="0.25">
      <c r="A7222">
        <v>1.93689858516</v>
      </c>
      <c r="B7222">
        <v>2.7770800000000002</v>
      </c>
      <c r="C7222">
        <v>4.9329700000000001</v>
      </c>
      <c r="D7222">
        <f t="shared" si="224"/>
        <v>2.1976452599388376E-3</v>
      </c>
      <c r="E7222">
        <f t="shared" si="225"/>
        <v>2.1558899999999999</v>
      </c>
      <c r="F7222">
        <v>2.1976399999999998E-3</v>
      </c>
    </row>
    <row r="7223" spans="1:6" x14ac:dyDescent="0.25">
      <c r="A7223">
        <v>1.9370218751599999</v>
      </c>
      <c r="B7223">
        <v>2.7770800000000002</v>
      </c>
      <c r="C7223">
        <v>4.9329700000000001</v>
      </c>
      <c r="D7223">
        <f t="shared" si="224"/>
        <v>2.1976452599388376E-3</v>
      </c>
      <c r="E7223">
        <f t="shared" si="225"/>
        <v>2.1558899999999999</v>
      </c>
      <c r="F7223">
        <v>2.1976399999999998E-3</v>
      </c>
    </row>
    <row r="7224" spans="1:6" x14ac:dyDescent="0.25">
      <c r="A7224">
        <v>1.93714516516</v>
      </c>
      <c r="B7224">
        <v>2.7770800000000002</v>
      </c>
      <c r="C7224">
        <v>4.9329700000000001</v>
      </c>
      <c r="D7224">
        <f t="shared" si="224"/>
        <v>2.1976452599388376E-3</v>
      </c>
      <c r="E7224">
        <f t="shared" si="225"/>
        <v>2.1558899999999999</v>
      </c>
      <c r="F7224">
        <v>2.1976399999999998E-3</v>
      </c>
    </row>
    <row r="7225" spans="1:6" x14ac:dyDescent="0.25">
      <c r="A7225">
        <v>1.9372684551599999</v>
      </c>
      <c r="B7225">
        <v>2.7770800000000002</v>
      </c>
      <c r="C7225">
        <v>4.9329700000000001</v>
      </c>
      <c r="D7225">
        <f t="shared" si="224"/>
        <v>2.1976452599388376E-3</v>
      </c>
      <c r="E7225">
        <f t="shared" si="225"/>
        <v>2.1558899999999999</v>
      </c>
      <c r="F7225">
        <v>2.1976399999999998E-3</v>
      </c>
    </row>
    <row r="7226" spans="1:6" x14ac:dyDescent="0.25">
      <c r="A7226">
        <v>1.93739174516</v>
      </c>
      <c r="B7226">
        <v>2.7770800000000002</v>
      </c>
      <c r="C7226">
        <v>4.9329700000000001</v>
      </c>
      <c r="D7226">
        <f t="shared" si="224"/>
        <v>2.1976452599388376E-3</v>
      </c>
      <c r="E7226">
        <f t="shared" si="225"/>
        <v>2.1558899999999999</v>
      </c>
      <c r="F7226">
        <v>2.1976399999999998E-3</v>
      </c>
    </row>
    <row r="7227" spans="1:6" x14ac:dyDescent="0.25">
      <c r="A7227">
        <v>1.9375150351599999</v>
      </c>
      <c r="B7227">
        <v>2.7770800000000002</v>
      </c>
      <c r="C7227">
        <v>4.9329700000000001</v>
      </c>
      <c r="D7227">
        <f t="shared" si="224"/>
        <v>2.1976452599388376E-3</v>
      </c>
      <c r="E7227">
        <f t="shared" si="225"/>
        <v>2.1558899999999999</v>
      </c>
      <c r="F7227">
        <v>2.1976399999999998E-3</v>
      </c>
    </row>
    <row r="7228" spans="1:6" x14ac:dyDescent="0.25">
      <c r="A7228">
        <v>1.93763832516</v>
      </c>
      <c r="B7228">
        <v>2.7770800000000002</v>
      </c>
      <c r="C7228">
        <v>4.9329700000000001</v>
      </c>
      <c r="D7228">
        <f t="shared" si="224"/>
        <v>2.1976452599388376E-3</v>
      </c>
      <c r="E7228">
        <f t="shared" si="225"/>
        <v>2.1558899999999999</v>
      </c>
      <c r="F7228">
        <v>2.1976399999999998E-3</v>
      </c>
    </row>
    <row r="7229" spans="1:6" x14ac:dyDescent="0.25">
      <c r="A7229">
        <v>1.9377616151599999</v>
      </c>
      <c r="B7229">
        <v>2.7770800000000002</v>
      </c>
      <c r="C7229">
        <v>4.9329700000000001</v>
      </c>
      <c r="D7229">
        <f t="shared" si="224"/>
        <v>2.1976452599388376E-3</v>
      </c>
      <c r="E7229">
        <f t="shared" si="225"/>
        <v>2.1558899999999999</v>
      </c>
      <c r="F7229">
        <v>2.1976399999999998E-3</v>
      </c>
    </row>
    <row r="7230" spans="1:6" x14ac:dyDescent="0.25">
      <c r="A7230">
        <v>1.93788490516</v>
      </c>
      <c r="B7230">
        <v>2.7770800000000002</v>
      </c>
      <c r="C7230">
        <v>4.9329700000000001</v>
      </c>
      <c r="D7230">
        <f t="shared" si="224"/>
        <v>2.1976452599388376E-3</v>
      </c>
      <c r="E7230">
        <f t="shared" si="225"/>
        <v>2.1558899999999999</v>
      </c>
      <c r="F7230">
        <v>2.1976399999999998E-3</v>
      </c>
    </row>
    <row r="7231" spans="1:6" x14ac:dyDescent="0.25">
      <c r="A7231">
        <v>1.9380081951599999</v>
      </c>
      <c r="B7231">
        <v>2.7770800000000002</v>
      </c>
      <c r="C7231">
        <v>4.9329700000000001</v>
      </c>
      <c r="D7231">
        <f t="shared" si="224"/>
        <v>2.1976452599388376E-3</v>
      </c>
      <c r="E7231">
        <f t="shared" si="225"/>
        <v>2.1558899999999999</v>
      </c>
      <c r="F7231">
        <v>2.1976399999999998E-3</v>
      </c>
    </row>
    <row r="7232" spans="1:6" x14ac:dyDescent="0.25">
      <c r="A7232">
        <v>1.93813148516</v>
      </c>
      <c r="B7232">
        <v>2.7770800000000002</v>
      </c>
      <c r="C7232">
        <v>4.9329700000000001</v>
      </c>
      <c r="D7232">
        <f t="shared" si="224"/>
        <v>2.1976452599388376E-3</v>
      </c>
      <c r="E7232">
        <f t="shared" si="225"/>
        <v>2.1558899999999999</v>
      </c>
      <c r="F7232">
        <v>2.1976399999999998E-3</v>
      </c>
    </row>
    <row r="7233" spans="1:6" x14ac:dyDescent="0.25">
      <c r="A7233">
        <v>1.9382547751600001</v>
      </c>
      <c r="B7233">
        <v>2.7770800000000002</v>
      </c>
      <c r="C7233">
        <v>4.9329700000000001</v>
      </c>
      <c r="D7233">
        <f t="shared" si="224"/>
        <v>2.1976452599388376E-3</v>
      </c>
      <c r="E7233">
        <f t="shared" si="225"/>
        <v>2.1558899999999999</v>
      </c>
      <c r="F7233">
        <v>2.1976399999999998E-3</v>
      </c>
    </row>
    <row r="7234" spans="1:6" x14ac:dyDescent="0.25">
      <c r="A7234">
        <v>1.93837806516</v>
      </c>
      <c r="B7234">
        <v>2.7770800000000002</v>
      </c>
      <c r="C7234">
        <v>4.9329700000000001</v>
      </c>
      <c r="D7234">
        <f t="shared" si="224"/>
        <v>2.1976452599388376E-3</v>
      </c>
      <c r="E7234">
        <f t="shared" si="225"/>
        <v>2.1558899999999999</v>
      </c>
      <c r="F7234">
        <v>2.1976399999999998E-3</v>
      </c>
    </row>
    <row r="7235" spans="1:6" x14ac:dyDescent="0.25">
      <c r="A7235">
        <v>1.9385013551600001</v>
      </c>
      <c r="B7235">
        <v>2.7770800000000002</v>
      </c>
      <c r="C7235">
        <v>4.9329700000000001</v>
      </c>
      <c r="D7235">
        <f t="shared" ref="D7235:D7298" si="226">(C7235-B7235)/981</f>
        <v>2.1976452599388376E-3</v>
      </c>
      <c r="E7235">
        <f t="shared" ref="E7235:E7298" si="227">C7235-B7235</f>
        <v>2.1558899999999999</v>
      </c>
      <c r="F7235">
        <v>2.1976399999999998E-3</v>
      </c>
    </row>
    <row r="7236" spans="1:6" x14ac:dyDescent="0.25">
      <c r="A7236">
        <v>1.93862464516</v>
      </c>
      <c r="B7236">
        <v>2.7770800000000002</v>
      </c>
      <c r="C7236">
        <v>4.9329700000000001</v>
      </c>
      <c r="D7236">
        <f t="shared" si="226"/>
        <v>2.1976452599388376E-3</v>
      </c>
      <c r="E7236">
        <f t="shared" si="227"/>
        <v>2.1558899999999999</v>
      </c>
      <c r="F7236">
        <v>2.1976399999999998E-3</v>
      </c>
    </row>
    <row r="7237" spans="1:6" x14ac:dyDescent="0.25">
      <c r="A7237">
        <v>1.9387479351600001</v>
      </c>
      <c r="B7237">
        <v>2.7770800000000002</v>
      </c>
      <c r="C7237">
        <v>4.9329700000000001</v>
      </c>
      <c r="D7237">
        <f t="shared" si="226"/>
        <v>2.1976452599388376E-3</v>
      </c>
      <c r="E7237">
        <f t="shared" si="227"/>
        <v>2.1558899999999999</v>
      </c>
      <c r="F7237">
        <v>2.1976399999999998E-3</v>
      </c>
    </row>
    <row r="7238" spans="1:6" x14ac:dyDescent="0.25">
      <c r="A7238">
        <v>1.93887122516</v>
      </c>
      <c r="B7238">
        <v>2.7770800000000002</v>
      </c>
      <c r="C7238">
        <v>4.9329700000000001</v>
      </c>
      <c r="D7238">
        <f t="shared" si="226"/>
        <v>2.1976452599388376E-3</v>
      </c>
      <c r="E7238">
        <f t="shared" si="227"/>
        <v>2.1558899999999999</v>
      </c>
      <c r="F7238">
        <v>2.1976399999999998E-3</v>
      </c>
    </row>
    <row r="7239" spans="1:6" x14ac:dyDescent="0.25">
      <c r="A7239">
        <v>1.9389945151600001</v>
      </c>
      <c r="B7239">
        <v>2.7770800000000002</v>
      </c>
      <c r="C7239">
        <v>4.9329700000000001</v>
      </c>
      <c r="D7239">
        <f t="shared" si="226"/>
        <v>2.1976452599388376E-3</v>
      </c>
      <c r="E7239">
        <f t="shared" si="227"/>
        <v>2.1558899999999999</v>
      </c>
      <c r="F7239">
        <v>2.1976399999999998E-3</v>
      </c>
    </row>
    <row r="7240" spans="1:6" x14ac:dyDescent="0.25">
      <c r="A7240">
        <v>1.93911780516</v>
      </c>
      <c r="B7240">
        <v>2.7770800000000002</v>
      </c>
      <c r="C7240">
        <v>4.9329700000000001</v>
      </c>
      <c r="D7240">
        <f t="shared" si="226"/>
        <v>2.1976452599388376E-3</v>
      </c>
      <c r="E7240">
        <f t="shared" si="227"/>
        <v>2.1558899999999999</v>
      </c>
      <c r="F7240">
        <v>2.1976399999999998E-3</v>
      </c>
    </row>
    <row r="7241" spans="1:6" x14ac:dyDescent="0.25">
      <c r="A7241">
        <v>1.9392410951600001</v>
      </c>
      <c r="B7241">
        <v>2.7770800000000002</v>
      </c>
      <c r="C7241">
        <v>4.9329700000000001</v>
      </c>
      <c r="D7241">
        <f t="shared" si="226"/>
        <v>2.1976452599388376E-3</v>
      </c>
      <c r="E7241">
        <f t="shared" si="227"/>
        <v>2.1558899999999999</v>
      </c>
      <c r="F7241">
        <v>2.1976399999999998E-3</v>
      </c>
    </row>
    <row r="7242" spans="1:6" x14ac:dyDescent="0.25">
      <c r="A7242">
        <v>1.93936438516</v>
      </c>
      <c r="B7242">
        <v>2.7770800000000002</v>
      </c>
      <c r="C7242">
        <v>4.9329700000000001</v>
      </c>
      <c r="D7242">
        <f t="shared" si="226"/>
        <v>2.1976452599388376E-3</v>
      </c>
      <c r="E7242">
        <f t="shared" si="227"/>
        <v>2.1558899999999999</v>
      </c>
      <c r="F7242">
        <v>2.1976399999999998E-3</v>
      </c>
    </row>
    <row r="7243" spans="1:6" x14ac:dyDescent="0.25">
      <c r="A7243">
        <v>1.9394876751600001</v>
      </c>
      <c r="B7243">
        <v>2.7770800000000002</v>
      </c>
      <c r="C7243">
        <v>4.9329700000000001</v>
      </c>
      <c r="D7243">
        <f t="shared" si="226"/>
        <v>2.1976452599388376E-3</v>
      </c>
      <c r="E7243">
        <f t="shared" si="227"/>
        <v>2.1558899999999999</v>
      </c>
      <c r="F7243">
        <v>2.1976399999999998E-3</v>
      </c>
    </row>
    <row r="7244" spans="1:6" x14ac:dyDescent="0.25">
      <c r="A7244">
        <v>1.93961096516</v>
      </c>
      <c r="B7244">
        <v>2.7770800000000002</v>
      </c>
      <c r="C7244">
        <v>4.9366599999999998</v>
      </c>
      <c r="D7244">
        <f t="shared" si="226"/>
        <v>2.201406727828746E-3</v>
      </c>
      <c r="E7244">
        <f t="shared" si="227"/>
        <v>2.1595799999999996</v>
      </c>
      <c r="F7244">
        <v>2.2014000000000001E-3</v>
      </c>
    </row>
    <row r="7245" spans="1:6" x14ac:dyDescent="0.25">
      <c r="A7245">
        <v>1.9397342551600001</v>
      </c>
      <c r="B7245">
        <v>2.7770800000000002</v>
      </c>
      <c r="C7245">
        <v>4.9329700000000001</v>
      </c>
      <c r="D7245">
        <f t="shared" si="226"/>
        <v>2.1976452599388376E-3</v>
      </c>
      <c r="E7245">
        <f t="shared" si="227"/>
        <v>2.1558899999999999</v>
      </c>
      <c r="F7245">
        <v>2.1976399999999998E-3</v>
      </c>
    </row>
    <row r="7246" spans="1:6" x14ac:dyDescent="0.25">
      <c r="A7246">
        <v>1.93985754516</v>
      </c>
      <c r="B7246">
        <v>2.7770800000000002</v>
      </c>
      <c r="C7246">
        <v>4.9329700000000001</v>
      </c>
      <c r="D7246">
        <f t="shared" si="226"/>
        <v>2.1976452599388376E-3</v>
      </c>
      <c r="E7246">
        <f t="shared" si="227"/>
        <v>2.1558899999999999</v>
      </c>
      <c r="F7246">
        <v>2.1976399999999998E-3</v>
      </c>
    </row>
    <row r="7247" spans="1:6" x14ac:dyDescent="0.25">
      <c r="A7247">
        <v>1.9399808351600001</v>
      </c>
      <c r="B7247">
        <v>2.7770800000000002</v>
      </c>
      <c r="C7247">
        <v>4.9366599999999998</v>
      </c>
      <c r="D7247">
        <f t="shared" si="226"/>
        <v>2.201406727828746E-3</v>
      </c>
      <c r="E7247">
        <f t="shared" si="227"/>
        <v>2.1595799999999996</v>
      </c>
      <c r="F7247">
        <v>2.2014000000000001E-3</v>
      </c>
    </row>
    <row r="7248" spans="1:6" x14ac:dyDescent="0.25">
      <c r="A7248">
        <v>1.94010412516</v>
      </c>
      <c r="B7248">
        <v>2.7770800000000002</v>
      </c>
      <c r="C7248">
        <v>4.9366599999999998</v>
      </c>
      <c r="D7248">
        <f t="shared" si="226"/>
        <v>2.201406727828746E-3</v>
      </c>
      <c r="E7248">
        <f t="shared" si="227"/>
        <v>2.1595799999999996</v>
      </c>
      <c r="F7248">
        <v>2.2014000000000001E-3</v>
      </c>
    </row>
    <row r="7249" spans="1:6" x14ac:dyDescent="0.25">
      <c r="A7249">
        <v>1.9402274151600001</v>
      </c>
      <c r="B7249">
        <v>2.7770800000000002</v>
      </c>
      <c r="C7249">
        <v>4.9366599999999998</v>
      </c>
      <c r="D7249">
        <f t="shared" si="226"/>
        <v>2.201406727828746E-3</v>
      </c>
      <c r="E7249">
        <f t="shared" si="227"/>
        <v>2.1595799999999996</v>
      </c>
      <c r="F7249">
        <v>2.2014000000000001E-3</v>
      </c>
    </row>
    <row r="7250" spans="1:6" x14ac:dyDescent="0.25">
      <c r="A7250">
        <v>1.94035070516</v>
      </c>
      <c r="B7250">
        <v>2.7770800000000002</v>
      </c>
      <c r="C7250">
        <v>4.9329700000000001</v>
      </c>
      <c r="D7250">
        <f t="shared" si="226"/>
        <v>2.1976452599388376E-3</v>
      </c>
      <c r="E7250">
        <f t="shared" si="227"/>
        <v>2.1558899999999999</v>
      </c>
      <c r="F7250">
        <v>2.1976399999999998E-3</v>
      </c>
    </row>
    <row r="7251" spans="1:6" x14ac:dyDescent="0.25">
      <c r="A7251">
        <v>1.9404739951600001</v>
      </c>
      <c r="B7251">
        <v>2.7770800000000002</v>
      </c>
      <c r="C7251">
        <v>4.9366599999999998</v>
      </c>
      <c r="D7251">
        <f t="shared" si="226"/>
        <v>2.201406727828746E-3</v>
      </c>
      <c r="E7251">
        <f t="shared" si="227"/>
        <v>2.1595799999999996</v>
      </c>
      <c r="F7251">
        <v>2.2014000000000001E-3</v>
      </c>
    </row>
    <row r="7252" spans="1:6" x14ac:dyDescent="0.25">
      <c r="A7252">
        <v>1.94059728516</v>
      </c>
      <c r="B7252">
        <v>2.7770800000000002</v>
      </c>
      <c r="C7252">
        <v>4.9329700000000001</v>
      </c>
      <c r="D7252">
        <f t="shared" si="226"/>
        <v>2.1976452599388376E-3</v>
      </c>
      <c r="E7252">
        <f t="shared" si="227"/>
        <v>2.1558899999999999</v>
      </c>
      <c r="F7252">
        <v>2.1976399999999998E-3</v>
      </c>
    </row>
    <row r="7253" spans="1:6" x14ac:dyDescent="0.25">
      <c r="A7253">
        <v>1.9407205751600001</v>
      </c>
      <c r="B7253">
        <v>2.7770800000000002</v>
      </c>
      <c r="C7253">
        <v>4.9366599999999998</v>
      </c>
      <c r="D7253">
        <f t="shared" si="226"/>
        <v>2.201406727828746E-3</v>
      </c>
      <c r="E7253">
        <f t="shared" si="227"/>
        <v>2.1595799999999996</v>
      </c>
      <c r="F7253">
        <v>2.2014000000000001E-3</v>
      </c>
    </row>
    <row r="7254" spans="1:6" x14ac:dyDescent="0.25">
      <c r="A7254">
        <v>1.94084386516</v>
      </c>
      <c r="B7254">
        <v>2.7770800000000002</v>
      </c>
      <c r="C7254">
        <v>4.9329700000000001</v>
      </c>
      <c r="D7254">
        <f t="shared" si="226"/>
        <v>2.1976452599388376E-3</v>
      </c>
      <c r="E7254">
        <f t="shared" si="227"/>
        <v>2.1558899999999999</v>
      </c>
      <c r="F7254">
        <v>2.1976399999999998E-3</v>
      </c>
    </row>
    <row r="7255" spans="1:6" x14ac:dyDescent="0.25">
      <c r="A7255">
        <v>1.9409671551600001</v>
      </c>
      <c r="B7255">
        <v>2.7770800000000002</v>
      </c>
      <c r="C7255">
        <v>4.9329700000000001</v>
      </c>
      <c r="D7255">
        <f t="shared" si="226"/>
        <v>2.1976452599388376E-3</v>
      </c>
      <c r="E7255">
        <f t="shared" si="227"/>
        <v>2.1558899999999999</v>
      </c>
      <c r="F7255">
        <v>2.1976399999999998E-3</v>
      </c>
    </row>
    <row r="7256" spans="1:6" x14ac:dyDescent="0.25">
      <c r="A7256">
        <v>1.94109044516</v>
      </c>
      <c r="B7256">
        <v>2.7770800000000002</v>
      </c>
      <c r="C7256">
        <v>4.9329700000000001</v>
      </c>
      <c r="D7256">
        <f t="shared" si="226"/>
        <v>2.1976452599388376E-3</v>
      </c>
      <c r="E7256">
        <f t="shared" si="227"/>
        <v>2.1558899999999999</v>
      </c>
      <c r="F7256">
        <v>2.1976399999999998E-3</v>
      </c>
    </row>
    <row r="7257" spans="1:6" x14ac:dyDescent="0.25">
      <c r="A7257">
        <v>1.9412137351600001</v>
      </c>
      <c r="B7257">
        <v>2.7770800000000002</v>
      </c>
      <c r="C7257">
        <v>4.9366599999999998</v>
      </c>
      <c r="D7257">
        <f t="shared" si="226"/>
        <v>2.201406727828746E-3</v>
      </c>
      <c r="E7257">
        <f t="shared" si="227"/>
        <v>2.1595799999999996</v>
      </c>
      <c r="F7257">
        <v>2.2014000000000001E-3</v>
      </c>
    </row>
    <row r="7258" spans="1:6" x14ac:dyDescent="0.25">
      <c r="A7258">
        <v>1.94133702516</v>
      </c>
      <c r="B7258">
        <v>2.7770800000000002</v>
      </c>
      <c r="C7258">
        <v>4.9329700000000001</v>
      </c>
      <c r="D7258">
        <f t="shared" si="226"/>
        <v>2.1976452599388376E-3</v>
      </c>
      <c r="E7258">
        <f t="shared" si="227"/>
        <v>2.1558899999999999</v>
      </c>
      <c r="F7258">
        <v>2.1976399999999998E-3</v>
      </c>
    </row>
    <row r="7259" spans="1:6" x14ac:dyDescent="0.25">
      <c r="A7259">
        <v>1.9414603151600001</v>
      </c>
      <c r="B7259">
        <v>2.7770800000000002</v>
      </c>
      <c r="C7259">
        <v>4.9329700000000001</v>
      </c>
      <c r="D7259">
        <f t="shared" si="226"/>
        <v>2.1976452599388376E-3</v>
      </c>
      <c r="E7259">
        <f t="shared" si="227"/>
        <v>2.1558899999999999</v>
      </c>
      <c r="F7259">
        <v>2.1976399999999998E-3</v>
      </c>
    </row>
    <row r="7260" spans="1:6" x14ac:dyDescent="0.25">
      <c r="A7260">
        <v>1.9415836051599999</v>
      </c>
      <c r="B7260">
        <v>2.7770800000000002</v>
      </c>
      <c r="C7260">
        <v>4.9329700000000001</v>
      </c>
      <c r="D7260">
        <f t="shared" si="226"/>
        <v>2.1976452599388376E-3</v>
      </c>
      <c r="E7260">
        <f t="shared" si="227"/>
        <v>2.1558899999999999</v>
      </c>
      <c r="F7260">
        <v>2.1976399999999998E-3</v>
      </c>
    </row>
    <row r="7261" spans="1:6" x14ac:dyDescent="0.25">
      <c r="A7261">
        <v>1.9417068951600001</v>
      </c>
      <c r="B7261">
        <v>2.7770800000000002</v>
      </c>
      <c r="C7261">
        <v>4.9329700000000001</v>
      </c>
      <c r="D7261">
        <f t="shared" si="226"/>
        <v>2.1976452599388376E-3</v>
      </c>
      <c r="E7261">
        <f t="shared" si="227"/>
        <v>2.1558899999999999</v>
      </c>
      <c r="F7261">
        <v>2.1976399999999998E-3</v>
      </c>
    </row>
    <row r="7262" spans="1:6" x14ac:dyDescent="0.25">
      <c r="A7262">
        <v>1.9418301851599999</v>
      </c>
      <c r="B7262">
        <v>2.7770800000000002</v>
      </c>
      <c r="C7262">
        <v>4.9329700000000001</v>
      </c>
      <c r="D7262">
        <f t="shared" si="226"/>
        <v>2.1976452599388376E-3</v>
      </c>
      <c r="E7262">
        <f t="shared" si="227"/>
        <v>2.1558899999999999</v>
      </c>
      <c r="F7262">
        <v>2.1976399999999998E-3</v>
      </c>
    </row>
    <row r="7263" spans="1:6" x14ac:dyDescent="0.25">
      <c r="A7263">
        <v>1.9419534751600001</v>
      </c>
      <c r="B7263">
        <v>2.7770800000000002</v>
      </c>
      <c r="C7263">
        <v>4.9329700000000001</v>
      </c>
      <c r="D7263">
        <f t="shared" si="226"/>
        <v>2.1976452599388376E-3</v>
      </c>
      <c r="E7263">
        <f t="shared" si="227"/>
        <v>2.1558899999999999</v>
      </c>
      <c r="F7263">
        <v>2.1976399999999998E-3</v>
      </c>
    </row>
    <row r="7264" spans="1:6" x14ac:dyDescent="0.25">
      <c r="A7264">
        <v>1.9420767651599999</v>
      </c>
      <c r="B7264">
        <v>2.7770800000000002</v>
      </c>
      <c r="C7264">
        <v>4.9329700000000001</v>
      </c>
      <c r="D7264">
        <f t="shared" si="226"/>
        <v>2.1976452599388376E-3</v>
      </c>
      <c r="E7264">
        <f t="shared" si="227"/>
        <v>2.1558899999999999</v>
      </c>
      <c r="F7264">
        <v>2.1976399999999998E-3</v>
      </c>
    </row>
    <row r="7265" spans="1:6" x14ac:dyDescent="0.25">
      <c r="A7265">
        <v>1.94220005516</v>
      </c>
      <c r="B7265">
        <v>2.7770800000000002</v>
      </c>
      <c r="C7265">
        <v>4.9329700000000001</v>
      </c>
      <c r="D7265">
        <f t="shared" si="226"/>
        <v>2.1976452599388376E-3</v>
      </c>
      <c r="E7265">
        <f t="shared" si="227"/>
        <v>2.1558899999999999</v>
      </c>
      <c r="F7265">
        <v>2.1976399999999998E-3</v>
      </c>
    </row>
    <row r="7266" spans="1:6" x14ac:dyDescent="0.25">
      <c r="A7266">
        <v>1.9423233451599999</v>
      </c>
      <c r="B7266">
        <v>2.7770800000000002</v>
      </c>
      <c r="C7266">
        <v>4.9329700000000001</v>
      </c>
      <c r="D7266">
        <f t="shared" si="226"/>
        <v>2.1976452599388376E-3</v>
      </c>
      <c r="E7266">
        <f t="shared" si="227"/>
        <v>2.1558899999999999</v>
      </c>
      <c r="F7266">
        <v>2.1976399999999998E-3</v>
      </c>
    </row>
    <row r="7267" spans="1:6" x14ac:dyDescent="0.25">
      <c r="A7267">
        <v>1.94244663516</v>
      </c>
      <c r="B7267">
        <v>2.7770800000000002</v>
      </c>
      <c r="C7267">
        <v>4.9329700000000001</v>
      </c>
      <c r="D7267">
        <f t="shared" si="226"/>
        <v>2.1976452599388376E-3</v>
      </c>
      <c r="E7267">
        <f t="shared" si="227"/>
        <v>2.1558899999999999</v>
      </c>
      <c r="F7267">
        <v>2.1976399999999998E-3</v>
      </c>
    </row>
    <row r="7268" spans="1:6" x14ac:dyDescent="0.25">
      <c r="A7268">
        <v>1.9425699251599999</v>
      </c>
      <c r="B7268">
        <v>2.7770800000000002</v>
      </c>
      <c r="C7268">
        <v>4.9329700000000001</v>
      </c>
      <c r="D7268">
        <f t="shared" si="226"/>
        <v>2.1976452599388376E-3</v>
      </c>
      <c r="E7268">
        <f t="shared" si="227"/>
        <v>2.1558899999999999</v>
      </c>
      <c r="F7268">
        <v>2.1976399999999998E-3</v>
      </c>
    </row>
    <row r="7269" spans="1:6" x14ac:dyDescent="0.25">
      <c r="A7269">
        <v>1.94269321516</v>
      </c>
      <c r="B7269">
        <v>2.7770800000000002</v>
      </c>
      <c r="C7269">
        <v>4.9329700000000001</v>
      </c>
      <c r="D7269">
        <f t="shared" si="226"/>
        <v>2.1976452599388376E-3</v>
      </c>
      <c r="E7269">
        <f t="shared" si="227"/>
        <v>2.1558899999999999</v>
      </c>
      <c r="F7269">
        <v>2.1976399999999998E-3</v>
      </c>
    </row>
    <row r="7270" spans="1:6" x14ac:dyDescent="0.25">
      <c r="A7270">
        <v>1.9428165051599999</v>
      </c>
      <c r="B7270">
        <v>2.7770800000000002</v>
      </c>
      <c r="C7270">
        <v>4.9329700000000001</v>
      </c>
      <c r="D7270">
        <f t="shared" si="226"/>
        <v>2.1976452599388376E-3</v>
      </c>
      <c r="E7270">
        <f t="shared" si="227"/>
        <v>2.1558899999999999</v>
      </c>
      <c r="F7270">
        <v>2.1976399999999998E-3</v>
      </c>
    </row>
    <row r="7271" spans="1:6" x14ac:dyDescent="0.25">
      <c r="A7271">
        <v>1.94293979516</v>
      </c>
      <c r="B7271">
        <v>2.7770800000000002</v>
      </c>
      <c r="C7271">
        <v>4.9329700000000001</v>
      </c>
      <c r="D7271">
        <f t="shared" si="226"/>
        <v>2.1976452599388376E-3</v>
      </c>
      <c r="E7271">
        <f t="shared" si="227"/>
        <v>2.1558899999999999</v>
      </c>
      <c r="F7271">
        <v>2.1976399999999998E-3</v>
      </c>
    </row>
    <row r="7272" spans="1:6" x14ac:dyDescent="0.25">
      <c r="A7272">
        <v>1.9430630851599999</v>
      </c>
      <c r="B7272">
        <v>2.7770800000000002</v>
      </c>
      <c r="C7272">
        <v>4.9329700000000001</v>
      </c>
      <c r="D7272">
        <f t="shared" si="226"/>
        <v>2.1976452599388376E-3</v>
      </c>
      <c r="E7272">
        <f t="shared" si="227"/>
        <v>2.1558899999999999</v>
      </c>
      <c r="F7272">
        <v>2.1976399999999998E-3</v>
      </c>
    </row>
    <row r="7273" spans="1:6" x14ac:dyDescent="0.25">
      <c r="A7273">
        <v>1.94318637516</v>
      </c>
      <c r="B7273">
        <v>2.7770800000000002</v>
      </c>
      <c r="C7273">
        <v>4.9329700000000001</v>
      </c>
      <c r="D7273">
        <f t="shared" si="226"/>
        <v>2.1976452599388376E-3</v>
      </c>
      <c r="E7273">
        <f t="shared" si="227"/>
        <v>2.1558899999999999</v>
      </c>
      <c r="F7273">
        <v>2.1976399999999998E-3</v>
      </c>
    </row>
    <row r="7274" spans="1:6" x14ac:dyDescent="0.25">
      <c r="A7274">
        <v>1.9433096651599999</v>
      </c>
      <c r="B7274">
        <v>2.7770800000000002</v>
      </c>
      <c r="C7274">
        <v>4.9329700000000001</v>
      </c>
      <c r="D7274">
        <f t="shared" si="226"/>
        <v>2.1976452599388376E-3</v>
      </c>
      <c r="E7274">
        <f t="shared" si="227"/>
        <v>2.1558899999999999</v>
      </c>
      <c r="F7274">
        <v>2.1976399999999998E-3</v>
      </c>
    </row>
    <row r="7275" spans="1:6" x14ac:dyDescent="0.25">
      <c r="A7275">
        <v>1.94343295516</v>
      </c>
      <c r="B7275">
        <v>2.7770800000000002</v>
      </c>
      <c r="C7275">
        <v>4.9329700000000001</v>
      </c>
      <c r="D7275">
        <f t="shared" si="226"/>
        <v>2.1976452599388376E-3</v>
      </c>
      <c r="E7275">
        <f t="shared" si="227"/>
        <v>2.1558899999999999</v>
      </c>
      <c r="F7275">
        <v>2.1976399999999998E-3</v>
      </c>
    </row>
    <row r="7276" spans="1:6" x14ac:dyDescent="0.25">
      <c r="A7276">
        <v>1.9435562451599999</v>
      </c>
      <c r="B7276">
        <v>2.7770800000000002</v>
      </c>
      <c r="C7276">
        <v>4.9329700000000001</v>
      </c>
      <c r="D7276">
        <f t="shared" si="226"/>
        <v>2.1976452599388376E-3</v>
      </c>
      <c r="E7276">
        <f t="shared" si="227"/>
        <v>2.1558899999999999</v>
      </c>
      <c r="F7276">
        <v>2.1976399999999998E-3</v>
      </c>
    </row>
    <row r="7277" spans="1:6" x14ac:dyDescent="0.25">
      <c r="A7277">
        <v>1.94367953516</v>
      </c>
      <c r="B7277">
        <v>2.7770800000000002</v>
      </c>
      <c r="C7277">
        <v>4.9329700000000001</v>
      </c>
      <c r="D7277">
        <f t="shared" si="226"/>
        <v>2.1976452599388376E-3</v>
      </c>
      <c r="E7277">
        <f t="shared" si="227"/>
        <v>2.1558899999999999</v>
      </c>
      <c r="F7277">
        <v>2.1976399999999998E-3</v>
      </c>
    </row>
    <row r="7278" spans="1:6" x14ac:dyDescent="0.25">
      <c r="A7278">
        <v>1.9438028251599999</v>
      </c>
      <c r="B7278">
        <v>2.7770800000000002</v>
      </c>
      <c r="C7278">
        <v>4.9329700000000001</v>
      </c>
      <c r="D7278">
        <f t="shared" si="226"/>
        <v>2.1976452599388376E-3</v>
      </c>
      <c r="E7278">
        <f t="shared" si="227"/>
        <v>2.1558899999999999</v>
      </c>
      <c r="F7278">
        <v>2.1976399999999998E-3</v>
      </c>
    </row>
    <row r="7279" spans="1:6" x14ac:dyDescent="0.25">
      <c r="A7279">
        <v>1.94392611516</v>
      </c>
      <c r="B7279">
        <v>2.7770800000000002</v>
      </c>
      <c r="C7279">
        <v>4.9329700000000001</v>
      </c>
      <c r="D7279">
        <f t="shared" si="226"/>
        <v>2.1976452599388376E-3</v>
      </c>
      <c r="E7279">
        <f t="shared" si="227"/>
        <v>2.1558899999999999</v>
      </c>
      <c r="F7279">
        <v>2.1976399999999998E-3</v>
      </c>
    </row>
    <row r="7280" spans="1:6" x14ac:dyDescent="0.25">
      <c r="A7280">
        <v>1.9440494051599999</v>
      </c>
      <c r="B7280">
        <v>2.7770800000000002</v>
      </c>
      <c r="C7280">
        <v>4.9329700000000001</v>
      </c>
      <c r="D7280">
        <f t="shared" si="226"/>
        <v>2.1976452599388376E-3</v>
      </c>
      <c r="E7280">
        <f t="shared" si="227"/>
        <v>2.1558899999999999</v>
      </c>
      <c r="F7280">
        <v>2.1976399999999998E-3</v>
      </c>
    </row>
    <row r="7281" spans="1:6" x14ac:dyDescent="0.25">
      <c r="A7281">
        <v>1.94417269516</v>
      </c>
      <c r="B7281">
        <v>2.7770800000000002</v>
      </c>
      <c r="C7281">
        <v>4.9329700000000001</v>
      </c>
      <c r="D7281">
        <f t="shared" si="226"/>
        <v>2.1976452599388376E-3</v>
      </c>
      <c r="E7281">
        <f t="shared" si="227"/>
        <v>2.1558899999999999</v>
      </c>
      <c r="F7281">
        <v>2.1976399999999998E-3</v>
      </c>
    </row>
    <row r="7282" spans="1:6" x14ac:dyDescent="0.25">
      <c r="A7282">
        <v>1.9442959851599999</v>
      </c>
      <c r="B7282">
        <v>2.7770800000000002</v>
      </c>
      <c r="C7282">
        <v>4.9329700000000001</v>
      </c>
      <c r="D7282">
        <f t="shared" si="226"/>
        <v>2.1976452599388376E-3</v>
      </c>
      <c r="E7282">
        <f t="shared" si="227"/>
        <v>2.1558899999999999</v>
      </c>
      <c r="F7282">
        <v>2.1976399999999998E-3</v>
      </c>
    </row>
    <row r="7283" spans="1:6" x14ac:dyDescent="0.25">
      <c r="A7283">
        <v>1.94441927516</v>
      </c>
      <c r="B7283">
        <v>2.7770800000000002</v>
      </c>
      <c r="C7283">
        <v>4.9329700000000001</v>
      </c>
      <c r="D7283">
        <f t="shared" si="226"/>
        <v>2.1976452599388376E-3</v>
      </c>
      <c r="E7283">
        <f t="shared" si="227"/>
        <v>2.1558899999999999</v>
      </c>
      <c r="F7283">
        <v>2.1976399999999998E-3</v>
      </c>
    </row>
    <row r="7284" spans="1:6" x14ac:dyDescent="0.25">
      <c r="A7284">
        <v>1.9445425651599999</v>
      </c>
      <c r="B7284">
        <v>2.7770800000000002</v>
      </c>
      <c r="C7284">
        <v>4.9329700000000001</v>
      </c>
      <c r="D7284">
        <f t="shared" si="226"/>
        <v>2.1976452599388376E-3</v>
      </c>
      <c r="E7284">
        <f t="shared" si="227"/>
        <v>2.1558899999999999</v>
      </c>
      <c r="F7284">
        <v>2.1976399999999998E-3</v>
      </c>
    </row>
    <row r="7285" spans="1:6" x14ac:dyDescent="0.25">
      <c r="A7285">
        <v>1.94466585516</v>
      </c>
      <c r="B7285">
        <v>2.7770800000000002</v>
      </c>
      <c r="C7285">
        <v>4.9329700000000001</v>
      </c>
      <c r="D7285">
        <f t="shared" si="226"/>
        <v>2.1976452599388376E-3</v>
      </c>
      <c r="E7285">
        <f t="shared" si="227"/>
        <v>2.1558899999999999</v>
      </c>
      <c r="F7285">
        <v>2.1976399999999998E-3</v>
      </c>
    </row>
    <row r="7286" spans="1:6" x14ac:dyDescent="0.25">
      <c r="A7286">
        <v>1.9447891451599999</v>
      </c>
      <c r="B7286">
        <v>2.7770800000000002</v>
      </c>
      <c r="C7286">
        <v>4.9329700000000001</v>
      </c>
      <c r="D7286">
        <f t="shared" si="226"/>
        <v>2.1976452599388376E-3</v>
      </c>
      <c r="E7286">
        <f t="shared" si="227"/>
        <v>2.1558899999999999</v>
      </c>
      <c r="F7286">
        <v>2.1976399999999998E-3</v>
      </c>
    </row>
    <row r="7287" spans="1:6" x14ac:dyDescent="0.25">
      <c r="A7287">
        <v>1.94491243516</v>
      </c>
      <c r="B7287">
        <v>2.7770800000000002</v>
      </c>
      <c r="C7287">
        <v>4.9329700000000001</v>
      </c>
      <c r="D7287">
        <f t="shared" si="226"/>
        <v>2.1976452599388376E-3</v>
      </c>
      <c r="E7287">
        <f t="shared" si="227"/>
        <v>2.1558899999999999</v>
      </c>
      <c r="F7287">
        <v>2.1976399999999998E-3</v>
      </c>
    </row>
    <row r="7288" spans="1:6" x14ac:dyDescent="0.25">
      <c r="A7288">
        <v>1.9450357251599999</v>
      </c>
      <c r="B7288">
        <v>2.7770800000000002</v>
      </c>
      <c r="C7288">
        <v>4.9366599999999998</v>
      </c>
      <c r="D7288">
        <f t="shared" si="226"/>
        <v>2.201406727828746E-3</v>
      </c>
      <c r="E7288">
        <f t="shared" si="227"/>
        <v>2.1595799999999996</v>
      </c>
      <c r="F7288">
        <v>2.2014000000000001E-3</v>
      </c>
    </row>
    <row r="7289" spans="1:6" x14ac:dyDescent="0.25">
      <c r="A7289">
        <v>1.94515901516</v>
      </c>
      <c r="B7289">
        <v>2.7770800000000002</v>
      </c>
      <c r="C7289">
        <v>4.9366599999999998</v>
      </c>
      <c r="D7289">
        <f t="shared" si="226"/>
        <v>2.201406727828746E-3</v>
      </c>
      <c r="E7289">
        <f t="shared" si="227"/>
        <v>2.1595799999999996</v>
      </c>
      <c r="F7289">
        <v>2.2014000000000001E-3</v>
      </c>
    </row>
    <row r="7290" spans="1:6" x14ac:dyDescent="0.25">
      <c r="A7290">
        <v>1.9452823051599999</v>
      </c>
      <c r="B7290">
        <v>2.7770800000000002</v>
      </c>
      <c r="C7290">
        <v>4.9329700000000001</v>
      </c>
      <c r="D7290">
        <f t="shared" si="226"/>
        <v>2.1976452599388376E-3</v>
      </c>
      <c r="E7290">
        <f t="shared" si="227"/>
        <v>2.1558899999999999</v>
      </c>
      <c r="F7290">
        <v>2.1976399999999998E-3</v>
      </c>
    </row>
    <row r="7291" spans="1:6" x14ac:dyDescent="0.25">
      <c r="A7291">
        <v>1.94540559516</v>
      </c>
      <c r="B7291">
        <v>2.7770800000000002</v>
      </c>
      <c r="C7291">
        <v>4.9329700000000001</v>
      </c>
      <c r="D7291">
        <f t="shared" si="226"/>
        <v>2.1976452599388376E-3</v>
      </c>
      <c r="E7291">
        <f t="shared" si="227"/>
        <v>2.1558899999999999</v>
      </c>
      <c r="F7291">
        <v>2.1976399999999998E-3</v>
      </c>
    </row>
    <row r="7292" spans="1:6" x14ac:dyDescent="0.25">
      <c r="A7292">
        <v>1.9455288851600001</v>
      </c>
      <c r="B7292">
        <v>2.7770800000000002</v>
      </c>
      <c r="C7292">
        <v>4.9329700000000001</v>
      </c>
      <c r="D7292">
        <f t="shared" si="226"/>
        <v>2.1976452599388376E-3</v>
      </c>
      <c r="E7292">
        <f t="shared" si="227"/>
        <v>2.1558899999999999</v>
      </c>
      <c r="F7292">
        <v>2.1976399999999998E-3</v>
      </c>
    </row>
    <row r="7293" spans="1:6" x14ac:dyDescent="0.25">
      <c r="A7293">
        <v>1.94565217516</v>
      </c>
      <c r="B7293">
        <v>2.7770800000000002</v>
      </c>
      <c r="C7293">
        <v>4.9329700000000001</v>
      </c>
      <c r="D7293">
        <f t="shared" si="226"/>
        <v>2.1976452599388376E-3</v>
      </c>
      <c r="E7293">
        <f t="shared" si="227"/>
        <v>2.1558899999999999</v>
      </c>
      <c r="F7293">
        <v>2.1976399999999998E-3</v>
      </c>
    </row>
    <row r="7294" spans="1:6" x14ac:dyDescent="0.25">
      <c r="A7294">
        <v>1.9457754651600001</v>
      </c>
      <c r="B7294">
        <v>2.7770800000000002</v>
      </c>
      <c r="C7294">
        <v>4.9366599999999998</v>
      </c>
      <c r="D7294">
        <f t="shared" si="226"/>
        <v>2.201406727828746E-3</v>
      </c>
      <c r="E7294">
        <f t="shared" si="227"/>
        <v>2.1595799999999996</v>
      </c>
      <c r="F7294">
        <v>2.2014000000000001E-3</v>
      </c>
    </row>
    <row r="7295" spans="1:6" x14ac:dyDescent="0.25">
      <c r="A7295">
        <v>1.94589875516</v>
      </c>
      <c r="B7295">
        <v>2.7770800000000002</v>
      </c>
      <c r="C7295">
        <v>4.9366599999999998</v>
      </c>
      <c r="D7295">
        <f t="shared" si="226"/>
        <v>2.201406727828746E-3</v>
      </c>
      <c r="E7295">
        <f t="shared" si="227"/>
        <v>2.1595799999999996</v>
      </c>
      <c r="F7295">
        <v>2.2014000000000001E-3</v>
      </c>
    </row>
    <row r="7296" spans="1:6" x14ac:dyDescent="0.25">
      <c r="A7296">
        <v>1.9460220451600001</v>
      </c>
      <c r="B7296">
        <v>2.7770800000000002</v>
      </c>
      <c r="C7296">
        <v>4.9329700000000001</v>
      </c>
      <c r="D7296">
        <f t="shared" si="226"/>
        <v>2.1976452599388376E-3</v>
      </c>
      <c r="E7296">
        <f t="shared" si="227"/>
        <v>2.1558899999999999</v>
      </c>
      <c r="F7296">
        <v>2.1976399999999998E-3</v>
      </c>
    </row>
    <row r="7297" spans="1:6" x14ac:dyDescent="0.25">
      <c r="A7297">
        <v>1.94614533516</v>
      </c>
      <c r="B7297">
        <v>2.7770800000000002</v>
      </c>
      <c r="C7297">
        <v>4.9329700000000001</v>
      </c>
      <c r="D7297">
        <f t="shared" si="226"/>
        <v>2.1976452599388376E-3</v>
      </c>
      <c r="E7297">
        <f t="shared" si="227"/>
        <v>2.1558899999999999</v>
      </c>
      <c r="F7297">
        <v>2.1976399999999998E-3</v>
      </c>
    </row>
    <row r="7298" spans="1:6" x14ac:dyDescent="0.25">
      <c r="A7298">
        <v>1.9462686251600001</v>
      </c>
      <c r="B7298">
        <v>2.7770800000000002</v>
      </c>
      <c r="C7298">
        <v>4.9329700000000001</v>
      </c>
      <c r="D7298">
        <f t="shared" si="226"/>
        <v>2.1976452599388376E-3</v>
      </c>
      <c r="E7298">
        <f t="shared" si="227"/>
        <v>2.1558899999999999</v>
      </c>
      <c r="F7298">
        <v>2.1976399999999998E-3</v>
      </c>
    </row>
    <row r="7299" spans="1:6" x14ac:dyDescent="0.25">
      <c r="A7299">
        <v>1.94639191516</v>
      </c>
      <c r="B7299">
        <v>2.7770800000000002</v>
      </c>
      <c r="C7299">
        <v>4.9366599999999998</v>
      </c>
      <c r="D7299">
        <f t="shared" ref="D7299:D7362" si="228">(C7299-B7299)/981</f>
        <v>2.201406727828746E-3</v>
      </c>
      <c r="E7299">
        <f t="shared" ref="E7299:E7362" si="229">C7299-B7299</f>
        <v>2.1595799999999996</v>
      </c>
      <c r="F7299">
        <v>2.2014000000000001E-3</v>
      </c>
    </row>
    <row r="7300" spans="1:6" x14ac:dyDescent="0.25">
      <c r="A7300">
        <v>1.9465152051600001</v>
      </c>
      <c r="B7300">
        <v>2.7770800000000002</v>
      </c>
      <c r="C7300">
        <v>4.9329700000000001</v>
      </c>
      <c r="D7300">
        <f t="shared" si="228"/>
        <v>2.1976452599388376E-3</v>
      </c>
      <c r="E7300">
        <f t="shared" si="229"/>
        <v>2.1558899999999999</v>
      </c>
      <c r="F7300">
        <v>2.1976399999999998E-3</v>
      </c>
    </row>
    <row r="7301" spans="1:6" x14ac:dyDescent="0.25">
      <c r="A7301">
        <v>1.94663849516</v>
      </c>
      <c r="B7301">
        <v>2.7770800000000002</v>
      </c>
      <c r="C7301">
        <v>4.9329700000000001</v>
      </c>
      <c r="D7301">
        <f t="shared" si="228"/>
        <v>2.1976452599388376E-3</v>
      </c>
      <c r="E7301">
        <f t="shared" si="229"/>
        <v>2.1558899999999999</v>
      </c>
      <c r="F7301">
        <v>2.1976399999999998E-3</v>
      </c>
    </row>
    <row r="7302" spans="1:6" x14ac:dyDescent="0.25">
      <c r="A7302">
        <v>1.9467617851600001</v>
      </c>
      <c r="B7302">
        <v>2.7770800000000002</v>
      </c>
      <c r="C7302">
        <v>4.9329700000000001</v>
      </c>
      <c r="D7302">
        <f t="shared" si="228"/>
        <v>2.1976452599388376E-3</v>
      </c>
      <c r="E7302">
        <f t="shared" si="229"/>
        <v>2.1558899999999999</v>
      </c>
      <c r="F7302">
        <v>2.1976399999999998E-3</v>
      </c>
    </row>
    <row r="7303" spans="1:6" x14ac:dyDescent="0.25">
      <c r="A7303">
        <v>1.94688507516</v>
      </c>
      <c r="B7303">
        <v>2.7770800000000002</v>
      </c>
      <c r="C7303">
        <v>4.9329700000000001</v>
      </c>
      <c r="D7303">
        <f t="shared" si="228"/>
        <v>2.1976452599388376E-3</v>
      </c>
      <c r="E7303">
        <f t="shared" si="229"/>
        <v>2.1558899999999999</v>
      </c>
      <c r="F7303">
        <v>2.1976399999999998E-3</v>
      </c>
    </row>
    <row r="7304" spans="1:6" x14ac:dyDescent="0.25">
      <c r="A7304">
        <v>1.9470083651600001</v>
      </c>
      <c r="B7304">
        <v>2.7770800000000002</v>
      </c>
      <c r="C7304">
        <v>4.9366599999999998</v>
      </c>
      <c r="D7304">
        <f t="shared" si="228"/>
        <v>2.201406727828746E-3</v>
      </c>
      <c r="E7304">
        <f t="shared" si="229"/>
        <v>2.1595799999999996</v>
      </c>
      <c r="F7304">
        <v>2.2014000000000001E-3</v>
      </c>
    </row>
    <row r="7305" spans="1:6" x14ac:dyDescent="0.25">
      <c r="A7305">
        <v>1.94713165516</v>
      </c>
      <c r="B7305">
        <v>2.7770800000000002</v>
      </c>
      <c r="C7305">
        <v>4.9329700000000001</v>
      </c>
      <c r="D7305">
        <f t="shared" si="228"/>
        <v>2.1976452599388376E-3</v>
      </c>
      <c r="E7305">
        <f t="shared" si="229"/>
        <v>2.1558899999999999</v>
      </c>
      <c r="F7305">
        <v>2.1976399999999998E-3</v>
      </c>
    </row>
    <row r="7306" spans="1:6" x14ac:dyDescent="0.25">
      <c r="A7306">
        <v>1.9472549451600001</v>
      </c>
      <c r="B7306">
        <v>2.7770800000000002</v>
      </c>
      <c r="C7306">
        <v>4.9329700000000001</v>
      </c>
      <c r="D7306">
        <f t="shared" si="228"/>
        <v>2.1976452599388376E-3</v>
      </c>
      <c r="E7306">
        <f t="shared" si="229"/>
        <v>2.1558899999999999</v>
      </c>
      <c r="F7306">
        <v>2.1976399999999998E-3</v>
      </c>
    </row>
    <row r="7307" spans="1:6" x14ac:dyDescent="0.25">
      <c r="A7307">
        <v>1.94737823516</v>
      </c>
      <c r="B7307">
        <v>2.7770800000000002</v>
      </c>
      <c r="C7307">
        <v>4.9329700000000001</v>
      </c>
      <c r="D7307">
        <f t="shared" si="228"/>
        <v>2.1976452599388376E-3</v>
      </c>
      <c r="E7307">
        <f t="shared" si="229"/>
        <v>2.1558899999999999</v>
      </c>
      <c r="F7307">
        <v>2.1976399999999998E-3</v>
      </c>
    </row>
    <row r="7308" spans="1:6" x14ac:dyDescent="0.25">
      <c r="A7308">
        <v>1.9475015251600001</v>
      </c>
      <c r="B7308">
        <v>2.7770800000000002</v>
      </c>
      <c r="C7308">
        <v>4.9329700000000001</v>
      </c>
      <c r="D7308">
        <f t="shared" si="228"/>
        <v>2.1976452599388376E-3</v>
      </c>
      <c r="E7308">
        <f t="shared" si="229"/>
        <v>2.1558899999999999</v>
      </c>
      <c r="F7308">
        <v>2.1976399999999998E-3</v>
      </c>
    </row>
    <row r="7309" spans="1:6" x14ac:dyDescent="0.25">
      <c r="A7309">
        <v>1.94762481516</v>
      </c>
      <c r="B7309">
        <v>2.7770800000000002</v>
      </c>
      <c r="C7309">
        <v>4.9329700000000001</v>
      </c>
      <c r="D7309">
        <f t="shared" si="228"/>
        <v>2.1976452599388376E-3</v>
      </c>
      <c r="E7309">
        <f t="shared" si="229"/>
        <v>2.1558899999999999</v>
      </c>
      <c r="F7309">
        <v>2.1976399999999998E-3</v>
      </c>
    </row>
    <row r="7310" spans="1:6" x14ac:dyDescent="0.25">
      <c r="A7310">
        <v>1.9477481051600001</v>
      </c>
      <c r="B7310">
        <v>2.7770800000000002</v>
      </c>
      <c r="C7310">
        <v>4.9329700000000001</v>
      </c>
      <c r="D7310">
        <f t="shared" si="228"/>
        <v>2.1976452599388376E-3</v>
      </c>
      <c r="E7310">
        <f t="shared" si="229"/>
        <v>2.1558899999999999</v>
      </c>
      <c r="F7310">
        <v>2.1976399999999998E-3</v>
      </c>
    </row>
    <row r="7311" spans="1:6" x14ac:dyDescent="0.25">
      <c r="A7311">
        <v>1.94787139516</v>
      </c>
      <c r="B7311">
        <v>2.7770800000000002</v>
      </c>
      <c r="C7311">
        <v>4.9329700000000001</v>
      </c>
      <c r="D7311">
        <f t="shared" si="228"/>
        <v>2.1976452599388376E-3</v>
      </c>
      <c r="E7311">
        <f t="shared" si="229"/>
        <v>2.1558899999999999</v>
      </c>
      <c r="F7311">
        <v>2.1976399999999998E-3</v>
      </c>
    </row>
    <row r="7312" spans="1:6" x14ac:dyDescent="0.25">
      <c r="A7312">
        <v>1.9479946851600001</v>
      </c>
      <c r="B7312">
        <v>2.7770800000000002</v>
      </c>
      <c r="C7312">
        <v>4.9366599999999998</v>
      </c>
      <c r="D7312">
        <f t="shared" si="228"/>
        <v>2.201406727828746E-3</v>
      </c>
      <c r="E7312">
        <f t="shared" si="229"/>
        <v>2.1595799999999996</v>
      </c>
      <c r="F7312">
        <v>2.2014000000000001E-3</v>
      </c>
    </row>
    <row r="7313" spans="1:6" x14ac:dyDescent="0.25">
      <c r="A7313">
        <v>1.94811797516</v>
      </c>
      <c r="B7313">
        <v>2.7770800000000002</v>
      </c>
      <c r="C7313">
        <v>4.9329700000000001</v>
      </c>
      <c r="D7313">
        <f t="shared" si="228"/>
        <v>2.1976452599388376E-3</v>
      </c>
      <c r="E7313">
        <f t="shared" si="229"/>
        <v>2.1558899999999999</v>
      </c>
      <c r="F7313">
        <v>2.1976399999999998E-3</v>
      </c>
    </row>
    <row r="7314" spans="1:6" x14ac:dyDescent="0.25">
      <c r="A7314">
        <v>1.9482412651600001</v>
      </c>
      <c r="B7314">
        <v>2.7770800000000002</v>
      </c>
      <c r="C7314">
        <v>4.9329700000000001</v>
      </c>
      <c r="D7314">
        <f t="shared" si="228"/>
        <v>2.1976452599388376E-3</v>
      </c>
      <c r="E7314">
        <f t="shared" si="229"/>
        <v>2.1558899999999999</v>
      </c>
      <c r="F7314">
        <v>2.1976399999999998E-3</v>
      </c>
    </row>
    <row r="7315" spans="1:6" x14ac:dyDescent="0.25">
      <c r="A7315">
        <v>1.94836455516</v>
      </c>
      <c r="B7315">
        <v>2.7770800000000002</v>
      </c>
      <c r="C7315">
        <v>4.9329700000000001</v>
      </c>
      <c r="D7315">
        <f t="shared" si="228"/>
        <v>2.1976452599388376E-3</v>
      </c>
      <c r="E7315">
        <f t="shared" si="229"/>
        <v>2.1558899999999999</v>
      </c>
      <c r="F7315">
        <v>2.1976399999999998E-3</v>
      </c>
    </row>
    <row r="7316" spans="1:6" x14ac:dyDescent="0.25">
      <c r="A7316">
        <v>1.9484878451600001</v>
      </c>
      <c r="B7316">
        <v>2.7770800000000002</v>
      </c>
      <c r="C7316">
        <v>4.9329700000000001</v>
      </c>
      <c r="D7316">
        <f t="shared" si="228"/>
        <v>2.1976452599388376E-3</v>
      </c>
      <c r="E7316">
        <f t="shared" si="229"/>
        <v>2.1558899999999999</v>
      </c>
      <c r="F7316">
        <v>2.1976399999999998E-3</v>
      </c>
    </row>
    <row r="7317" spans="1:6" x14ac:dyDescent="0.25">
      <c r="A7317">
        <v>1.94861113516</v>
      </c>
      <c r="B7317">
        <v>2.7770800000000002</v>
      </c>
      <c r="C7317">
        <v>4.9329700000000001</v>
      </c>
      <c r="D7317">
        <f t="shared" si="228"/>
        <v>2.1976452599388376E-3</v>
      </c>
      <c r="E7317">
        <f t="shared" si="229"/>
        <v>2.1558899999999999</v>
      </c>
      <c r="F7317">
        <v>2.1976399999999998E-3</v>
      </c>
    </row>
    <row r="7318" spans="1:6" x14ac:dyDescent="0.25">
      <c r="A7318">
        <v>1.9487344251600001</v>
      </c>
      <c r="B7318">
        <v>2.7770800000000002</v>
      </c>
      <c r="C7318">
        <v>4.9329700000000001</v>
      </c>
      <c r="D7318">
        <f t="shared" si="228"/>
        <v>2.1976452599388376E-3</v>
      </c>
      <c r="E7318">
        <f t="shared" si="229"/>
        <v>2.1558899999999999</v>
      </c>
      <c r="F7318">
        <v>2.1976399999999998E-3</v>
      </c>
    </row>
    <row r="7319" spans="1:6" x14ac:dyDescent="0.25">
      <c r="A7319">
        <v>1.9488577151599999</v>
      </c>
      <c r="B7319">
        <v>2.7770800000000002</v>
      </c>
      <c r="C7319">
        <v>4.9329700000000001</v>
      </c>
      <c r="D7319">
        <f t="shared" si="228"/>
        <v>2.1976452599388376E-3</v>
      </c>
      <c r="E7319">
        <f t="shared" si="229"/>
        <v>2.1558899999999999</v>
      </c>
      <c r="F7319">
        <v>2.1976399999999998E-3</v>
      </c>
    </row>
    <row r="7320" spans="1:6" x14ac:dyDescent="0.25">
      <c r="A7320">
        <v>1.9489810051600001</v>
      </c>
      <c r="B7320">
        <v>2.7770800000000002</v>
      </c>
      <c r="C7320">
        <v>4.9329700000000001</v>
      </c>
      <c r="D7320">
        <f t="shared" si="228"/>
        <v>2.1976452599388376E-3</v>
      </c>
      <c r="E7320">
        <f t="shared" si="229"/>
        <v>2.1558899999999999</v>
      </c>
      <c r="F7320">
        <v>2.1976399999999998E-3</v>
      </c>
    </row>
    <row r="7321" spans="1:6" x14ac:dyDescent="0.25">
      <c r="A7321">
        <v>1.9491042951599999</v>
      </c>
      <c r="B7321">
        <v>2.7770800000000002</v>
      </c>
      <c r="C7321">
        <v>4.9329700000000001</v>
      </c>
      <c r="D7321">
        <f t="shared" si="228"/>
        <v>2.1976452599388376E-3</v>
      </c>
      <c r="E7321">
        <f t="shared" si="229"/>
        <v>2.1558899999999999</v>
      </c>
      <c r="F7321">
        <v>2.1976399999999998E-3</v>
      </c>
    </row>
    <row r="7322" spans="1:6" x14ac:dyDescent="0.25">
      <c r="A7322">
        <v>1.9492275851600001</v>
      </c>
      <c r="B7322">
        <v>2.7770800000000002</v>
      </c>
      <c r="C7322">
        <v>4.9329700000000001</v>
      </c>
      <c r="D7322">
        <f t="shared" si="228"/>
        <v>2.1976452599388376E-3</v>
      </c>
      <c r="E7322">
        <f t="shared" si="229"/>
        <v>2.1558899999999999</v>
      </c>
      <c r="F7322">
        <v>2.1976399999999998E-3</v>
      </c>
    </row>
    <row r="7323" spans="1:6" x14ac:dyDescent="0.25">
      <c r="A7323">
        <v>1.9493508751599999</v>
      </c>
      <c r="B7323">
        <v>2.7770800000000002</v>
      </c>
      <c r="C7323">
        <v>4.9329700000000001</v>
      </c>
      <c r="D7323">
        <f t="shared" si="228"/>
        <v>2.1976452599388376E-3</v>
      </c>
      <c r="E7323">
        <f t="shared" si="229"/>
        <v>2.1558899999999999</v>
      </c>
      <c r="F7323">
        <v>2.1976399999999998E-3</v>
      </c>
    </row>
    <row r="7324" spans="1:6" x14ac:dyDescent="0.25">
      <c r="A7324">
        <v>1.94947416516</v>
      </c>
      <c r="B7324">
        <v>2.7770800000000002</v>
      </c>
      <c r="C7324">
        <v>4.9329700000000001</v>
      </c>
      <c r="D7324">
        <f t="shared" si="228"/>
        <v>2.1976452599388376E-3</v>
      </c>
      <c r="E7324">
        <f t="shared" si="229"/>
        <v>2.1558899999999999</v>
      </c>
      <c r="F7324">
        <v>2.1976399999999998E-3</v>
      </c>
    </row>
    <row r="7325" spans="1:6" x14ac:dyDescent="0.25">
      <c r="A7325">
        <v>1.9495974551599999</v>
      </c>
      <c r="B7325">
        <v>2.7770800000000002</v>
      </c>
      <c r="C7325">
        <v>4.9329700000000001</v>
      </c>
      <c r="D7325">
        <f t="shared" si="228"/>
        <v>2.1976452599388376E-3</v>
      </c>
      <c r="E7325">
        <f t="shared" si="229"/>
        <v>2.1558899999999999</v>
      </c>
      <c r="F7325">
        <v>2.1976399999999998E-3</v>
      </c>
    </row>
    <row r="7326" spans="1:6" x14ac:dyDescent="0.25">
      <c r="A7326">
        <v>1.94972074516</v>
      </c>
      <c r="B7326">
        <v>2.7770800000000002</v>
      </c>
      <c r="C7326">
        <v>4.9329700000000001</v>
      </c>
      <c r="D7326">
        <f t="shared" si="228"/>
        <v>2.1976452599388376E-3</v>
      </c>
      <c r="E7326">
        <f t="shared" si="229"/>
        <v>2.1558899999999999</v>
      </c>
      <c r="F7326">
        <v>2.1976399999999998E-3</v>
      </c>
    </row>
    <row r="7327" spans="1:6" x14ac:dyDescent="0.25">
      <c r="A7327">
        <v>1.9498440351599999</v>
      </c>
      <c r="B7327">
        <v>2.7770800000000002</v>
      </c>
      <c r="C7327">
        <v>4.9329700000000001</v>
      </c>
      <c r="D7327">
        <f t="shared" si="228"/>
        <v>2.1976452599388376E-3</v>
      </c>
      <c r="E7327">
        <f t="shared" si="229"/>
        <v>2.1558899999999999</v>
      </c>
      <c r="F7327">
        <v>2.1976399999999998E-3</v>
      </c>
    </row>
    <row r="7328" spans="1:6" x14ac:dyDescent="0.25">
      <c r="A7328">
        <v>1.94996732516</v>
      </c>
      <c r="B7328">
        <v>2.7770800000000002</v>
      </c>
      <c r="C7328">
        <v>4.9329700000000001</v>
      </c>
      <c r="D7328">
        <f t="shared" si="228"/>
        <v>2.1976452599388376E-3</v>
      </c>
      <c r="E7328">
        <f t="shared" si="229"/>
        <v>2.1558899999999999</v>
      </c>
      <c r="F7328">
        <v>2.1976399999999998E-3</v>
      </c>
    </row>
    <row r="7329" spans="1:6" x14ac:dyDescent="0.25">
      <c r="A7329">
        <v>1.9500906151599999</v>
      </c>
      <c r="B7329">
        <v>2.7770800000000002</v>
      </c>
      <c r="C7329">
        <v>4.9329700000000001</v>
      </c>
      <c r="D7329">
        <f t="shared" si="228"/>
        <v>2.1976452599388376E-3</v>
      </c>
      <c r="E7329">
        <f t="shared" si="229"/>
        <v>2.1558899999999999</v>
      </c>
      <c r="F7329">
        <v>2.1976399999999998E-3</v>
      </c>
    </row>
    <row r="7330" spans="1:6" x14ac:dyDescent="0.25">
      <c r="A7330">
        <v>1.95021390516</v>
      </c>
      <c r="B7330">
        <v>2.7770800000000002</v>
      </c>
      <c r="C7330">
        <v>4.9329700000000001</v>
      </c>
      <c r="D7330">
        <f t="shared" si="228"/>
        <v>2.1976452599388376E-3</v>
      </c>
      <c r="E7330">
        <f t="shared" si="229"/>
        <v>2.1558899999999999</v>
      </c>
      <c r="F7330">
        <v>2.1976399999999998E-3</v>
      </c>
    </row>
    <row r="7331" spans="1:6" x14ac:dyDescent="0.25">
      <c r="A7331">
        <v>1.9503371951599999</v>
      </c>
      <c r="B7331">
        <v>2.7770800000000002</v>
      </c>
      <c r="C7331">
        <v>4.9329700000000001</v>
      </c>
      <c r="D7331">
        <f t="shared" si="228"/>
        <v>2.1976452599388376E-3</v>
      </c>
      <c r="E7331">
        <f t="shared" si="229"/>
        <v>2.1558899999999999</v>
      </c>
      <c r="F7331">
        <v>2.1976399999999998E-3</v>
      </c>
    </row>
    <row r="7332" spans="1:6" x14ac:dyDescent="0.25">
      <c r="A7332">
        <v>1.95046048516</v>
      </c>
      <c r="B7332">
        <v>2.7770800000000002</v>
      </c>
      <c r="C7332">
        <v>4.9366599999999998</v>
      </c>
      <c r="D7332">
        <f t="shared" si="228"/>
        <v>2.201406727828746E-3</v>
      </c>
      <c r="E7332">
        <f t="shared" si="229"/>
        <v>2.1595799999999996</v>
      </c>
      <c r="F7332">
        <v>2.2014000000000001E-3</v>
      </c>
    </row>
    <row r="7333" spans="1:6" x14ac:dyDescent="0.25">
      <c r="A7333">
        <v>1.9505837751599999</v>
      </c>
      <c r="B7333">
        <v>2.7770800000000002</v>
      </c>
      <c r="C7333">
        <v>4.9329700000000001</v>
      </c>
      <c r="D7333">
        <f t="shared" si="228"/>
        <v>2.1976452599388376E-3</v>
      </c>
      <c r="E7333">
        <f t="shared" si="229"/>
        <v>2.1558899999999999</v>
      </c>
      <c r="F7333">
        <v>2.1976399999999998E-3</v>
      </c>
    </row>
    <row r="7334" spans="1:6" x14ac:dyDescent="0.25">
      <c r="A7334">
        <v>1.95070706516</v>
      </c>
      <c r="B7334">
        <v>2.7770800000000002</v>
      </c>
      <c r="C7334">
        <v>4.9329700000000001</v>
      </c>
      <c r="D7334">
        <f t="shared" si="228"/>
        <v>2.1976452599388376E-3</v>
      </c>
      <c r="E7334">
        <f t="shared" si="229"/>
        <v>2.1558899999999999</v>
      </c>
      <c r="F7334">
        <v>2.1976399999999998E-3</v>
      </c>
    </row>
    <row r="7335" spans="1:6" x14ac:dyDescent="0.25">
      <c r="A7335">
        <v>1.9508303551599999</v>
      </c>
      <c r="B7335">
        <v>2.7770800000000002</v>
      </c>
      <c r="C7335">
        <v>4.9329700000000001</v>
      </c>
      <c r="D7335">
        <f t="shared" si="228"/>
        <v>2.1976452599388376E-3</v>
      </c>
      <c r="E7335">
        <f t="shared" si="229"/>
        <v>2.1558899999999999</v>
      </c>
      <c r="F7335">
        <v>2.1976399999999998E-3</v>
      </c>
    </row>
    <row r="7336" spans="1:6" x14ac:dyDescent="0.25">
      <c r="A7336">
        <v>1.95095364516</v>
      </c>
      <c r="B7336">
        <v>2.7770800000000002</v>
      </c>
      <c r="C7336">
        <v>4.9329700000000001</v>
      </c>
      <c r="D7336">
        <f t="shared" si="228"/>
        <v>2.1976452599388376E-3</v>
      </c>
      <c r="E7336">
        <f t="shared" si="229"/>
        <v>2.1558899999999999</v>
      </c>
      <c r="F7336">
        <v>2.1976399999999998E-3</v>
      </c>
    </row>
    <row r="7337" spans="1:6" x14ac:dyDescent="0.25">
      <c r="A7337">
        <v>1.9510769351599999</v>
      </c>
      <c r="B7337">
        <v>2.7770800000000002</v>
      </c>
      <c r="C7337">
        <v>4.9329700000000001</v>
      </c>
      <c r="D7337">
        <f t="shared" si="228"/>
        <v>2.1976452599388376E-3</v>
      </c>
      <c r="E7337">
        <f t="shared" si="229"/>
        <v>2.1558899999999999</v>
      </c>
      <c r="F7337">
        <v>2.1976399999999998E-3</v>
      </c>
    </row>
    <row r="7338" spans="1:6" x14ac:dyDescent="0.25">
      <c r="A7338">
        <v>1.95120022516</v>
      </c>
      <c r="B7338">
        <v>2.7770800000000002</v>
      </c>
      <c r="C7338">
        <v>4.9329700000000001</v>
      </c>
      <c r="D7338">
        <f t="shared" si="228"/>
        <v>2.1976452599388376E-3</v>
      </c>
      <c r="E7338">
        <f t="shared" si="229"/>
        <v>2.1558899999999999</v>
      </c>
      <c r="F7338">
        <v>2.1976399999999998E-3</v>
      </c>
    </row>
    <row r="7339" spans="1:6" x14ac:dyDescent="0.25">
      <c r="A7339">
        <v>1.9513235151599999</v>
      </c>
      <c r="B7339">
        <v>2.7770800000000002</v>
      </c>
      <c r="C7339">
        <v>4.9329700000000001</v>
      </c>
      <c r="D7339">
        <f t="shared" si="228"/>
        <v>2.1976452599388376E-3</v>
      </c>
      <c r="E7339">
        <f t="shared" si="229"/>
        <v>2.1558899999999999</v>
      </c>
      <c r="F7339">
        <v>2.1976399999999998E-3</v>
      </c>
    </row>
    <row r="7340" spans="1:6" x14ac:dyDescent="0.25">
      <c r="A7340">
        <v>1.95144680516</v>
      </c>
      <c r="B7340">
        <v>2.7770800000000002</v>
      </c>
      <c r="C7340">
        <v>4.9329700000000001</v>
      </c>
      <c r="D7340">
        <f t="shared" si="228"/>
        <v>2.1976452599388376E-3</v>
      </c>
      <c r="E7340">
        <f t="shared" si="229"/>
        <v>2.1558899999999999</v>
      </c>
      <c r="F7340">
        <v>2.1976399999999998E-3</v>
      </c>
    </row>
    <row r="7341" spans="1:6" x14ac:dyDescent="0.25">
      <c r="A7341">
        <v>1.9515700951599999</v>
      </c>
      <c r="B7341">
        <v>2.7770800000000002</v>
      </c>
      <c r="C7341">
        <v>4.9329700000000001</v>
      </c>
      <c r="D7341">
        <f t="shared" si="228"/>
        <v>2.1976452599388376E-3</v>
      </c>
      <c r="E7341">
        <f t="shared" si="229"/>
        <v>2.1558899999999999</v>
      </c>
      <c r="F7341">
        <v>2.1976399999999998E-3</v>
      </c>
    </row>
    <row r="7342" spans="1:6" x14ac:dyDescent="0.25">
      <c r="A7342">
        <v>1.95169338516</v>
      </c>
      <c r="B7342">
        <v>2.7770800000000002</v>
      </c>
      <c r="C7342">
        <v>4.9329700000000001</v>
      </c>
      <c r="D7342">
        <f t="shared" si="228"/>
        <v>2.1976452599388376E-3</v>
      </c>
      <c r="E7342">
        <f t="shared" si="229"/>
        <v>2.1558899999999999</v>
      </c>
      <c r="F7342">
        <v>2.1976399999999998E-3</v>
      </c>
    </row>
    <row r="7343" spans="1:6" x14ac:dyDescent="0.25">
      <c r="A7343">
        <v>1.9518166751599999</v>
      </c>
      <c r="B7343">
        <v>2.7770800000000002</v>
      </c>
      <c r="C7343">
        <v>4.9329700000000001</v>
      </c>
      <c r="D7343">
        <f t="shared" si="228"/>
        <v>2.1976452599388376E-3</v>
      </c>
      <c r="E7343">
        <f t="shared" si="229"/>
        <v>2.1558899999999999</v>
      </c>
      <c r="F7343">
        <v>2.1976399999999998E-3</v>
      </c>
    </row>
    <row r="7344" spans="1:6" x14ac:dyDescent="0.25">
      <c r="A7344">
        <v>1.95193996516</v>
      </c>
      <c r="B7344">
        <v>2.7770800000000002</v>
      </c>
      <c r="C7344">
        <v>4.9329700000000001</v>
      </c>
      <c r="D7344">
        <f t="shared" si="228"/>
        <v>2.1976452599388376E-3</v>
      </c>
      <c r="E7344">
        <f t="shared" si="229"/>
        <v>2.1558899999999999</v>
      </c>
      <c r="F7344">
        <v>2.1976399999999998E-3</v>
      </c>
    </row>
    <row r="7345" spans="1:6" x14ac:dyDescent="0.25">
      <c r="A7345">
        <v>1.9520632551599999</v>
      </c>
      <c r="B7345">
        <v>2.7770800000000002</v>
      </c>
      <c r="C7345">
        <v>4.9329700000000001</v>
      </c>
      <c r="D7345">
        <f t="shared" si="228"/>
        <v>2.1976452599388376E-3</v>
      </c>
      <c r="E7345">
        <f t="shared" si="229"/>
        <v>2.1558899999999999</v>
      </c>
      <c r="F7345">
        <v>2.1976399999999998E-3</v>
      </c>
    </row>
    <row r="7346" spans="1:6" x14ac:dyDescent="0.25">
      <c r="A7346">
        <v>1.95218654516</v>
      </c>
      <c r="B7346">
        <v>2.7770800000000002</v>
      </c>
      <c r="C7346">
        <v>4.9329700000000001</v>
      </c>
      <c r="D7346">
        <f t="shared" si="228"/>
        <v>2.1976452599388376E-3</v>
      </c>
      <c r="E7346">
        <f t="shared" si="229"/>
        <v>2.1558899999999999</v>
      </c>
      <c r="F7346">
        <v>2.1976399999999998E-3</v>
      </c>
    </row>
    <row r="7347" spans="1:6" x14ac:dyDescent="0.25">
      <c r="A7347">
        <v>1.9523098351599999</v>
      </c>
      <c r="B7347">
        <v>2.7770800000000002</v>
      </c>
      <c r="C7347">
        <v>4.9329700000000001</v>
      </c>
      <c r="D7347">
        <f t="shared" si="228"/>
        <v>2.1976452599388376E-3</v>
      </c>
      <c r="E7347">
        <f t="shared" si="229"/>
        <v>2.1558899999999999</v>
      </c>
      <c r="F7347">
        <v>2.1976399999999998E-3</v>
      </c>
    </row>
    <row r="7348" spans="1:6" x14ac:dyDescent="0.25">
      <c r="A7348">
        <v>1.95243312516</v>
      </c>
      <c r="B7348">
        <v>2.7770800000000002</v>
      </c>
      <c r="C7348">
        <v>4.9329700000000001</v>
      </c>
      <c r="D7348">
        <f t="shared" si="228"/>
        <v>2.1976452599388376E-3</v>
      </c>
      <c r="E7348">
        <f t="shared" si="229"/>
        <v>2.1558899999999999</v>
      </c>
      <c r="F7348">
        <v>2.1976399999999998E-3</v>
      </c>
    </row>
    <row r="7349" spans="1:6" x14ac:dyDescent="0.25">
      <c r="A7349">
        <v>1.9525564151599999</v>
      </c>
      <c r="B7349">
        <v>2.7770800000000002</v>
      </c>
      <c r="C7349">
        <v>4.9329700000000001</v>
      </c>
      <c r="D7349">
        <f t="shared" si="228"/>
        <v>2.1976452599388376E-3</v>
      </c>
      <c r="E7349">
        <f t="shared" si="229"/>
        <v>2.1558899999999999</v>
      </c>
      <c r="F7349">
        <v>2.1976399999999998E-3</v>
      </c>
    </row>
    <row r="7350" spans="1:6" x14ac:dyDescent="0.25">
      <c r="A7350">
        <v>1.95267970516</v>
      </c>
      <c r="B7350">
        <v>2.7770800000000002</v>
      </c>
      <c r="C7350">
        <v>4.9329700000000001</v>
      </c>
      <c r="D7350">
        <f t="shared" si="228"/>
        <v>2.1976452599388376E-3</v>
      </c>
      <c r="E7350">
        <f t="shared" si="229"/>
        <v>2.1558899999999999</v>
      </c>
      <c r="F7350">
        <v>2.1976399999999998E-3</v>
      </c>
    </row>
    <row r="7351" spans="1:6" x14ac:dyDescent="0.25">
      <c r="A7351">
        <v>1.9528029951600001</v>
      </c>
      <c r="B7351">
        <v>2.7770800000000002</v>
      </c>
      <c r="C7351">
        <v>4.9366599999999998</v>
      </c>
      <c r="D7351">
        <f t="shared" si="228"/>
        <v>2.201406727828746E-3</v>
      </c>
      <c r="E7351">
        <f t="shared" si="229"/>
        <v>2.1595799999999996</v>
      </c>
      <c r="F7351">
        <v>2.2014000000000001E-3</v>
      </c>
    </row>
    <row r="7352" spans="1:6" x14ac:dyDescent="0.25">
      <c r="A7352">
        <v>1.95292628516</v>
      </c>
      <c r="B7352">
        <v>2.7770800000000002</v>
      </c>
      <c r="C7352">
        <v>4.9329700000000001</v>
      </c>
      <c r="D7352">
        <f t="shared" si="228"/>
        <v>2.1976452599388376E-3</v>
      </c>
      <c r="E7352">
        <f t="shared" si="229"/>
        <v>2.1558899999999999</v>
      </c>
      <c r="F7352">
        <v>2.1976399999999998E-3</v>
      </c>
    </row>
    <row r="7353" spans="1:6" x14ac:dyDescent="0.25">
      <c r="A7353">
        <v>1.9530495751600001</v>
      </c>
      <c r="B7353">
        <v>2.7770800000000002</v>
      </c>
      <c r="C7353">
        <v>4.9366599999999998</v>
      </c>
      <c r="D7353">
        <f t="shared" si="228"/>
        <v>2.201406727828746E-3</v>
      </c>
      <c r="E7353">
        <f t="shared" si="229"/>
        <v>2.1595799999999996</v>
      </c>
      <c r="F7353">
        <v>2.2014000000000001E-3</v>
      </c>
    </row>
    <row r="7354" spans="1:6" x14ac:dyDescent="0.25">
      <c r="A7354">
        <v>1.95317286516</v>
      </c>
      <c r="B7354">
        <v>2.7770800000000002</v>
      </c>
      <c r="C7354">
        <v>4.9329700000000001</v>
      </c>
      <c r="D7354">
        <f t="shared" si="228"/>
        <v>2.1976452599388376E-3</v>
      </c>
      <c r="E7354">
        <f t="shared" si="229"/>
        <v>2.1558899999999999</v>
      </c>
      <c r="F7354">
        <v>2.1976399999999998E-3</v>
      </c>
    </row>
    <row r="7355" spans="1:6" x14ac:dyDescent="0.25">
      <c r="A7355">
        <v>1.9532961551600001</v>
      </c>
      <c r="B7355">
        <v>2.7770800000000002</v>
      </c>
      <c r="C7355">
        <v>4.9329700000000001</v>
      </c>
      <c r="D7355">
        <f t="shared" si="228"/>
        <v>2.1976452599388376E-3</v>
      </c>
      <c r="E7355">
        <f t="shared" si="229"/>
        <v>2.1558899999999999</v>
      </c>
      <c r="F7355">
        <v>2.1976399999999998E-3</v>
      </c>
    </row>
    <row r="7356" spans="1:6" x14ac:dyDescent="0.25">
      <c r="A7356">
        <v>1.95341944516</v>
      </c>
      <c r="B7356">
        <v>2.7770800000000002</v>
      </c>
      <c r="C7356">
        <v>4.9329700000000001</v>
      </c>
      <c r="D7356">
        <f t="shared" si="228"/>
        <v>2.1976452599388376E-3</v>
      </c>
      <c r="E7356">
        <f t="shared" si="229"/>
        <v>2.1558899999999999</v>
      </c>
      <c r="F7356">
        <v>2.1976399999999998E-3</v>
      </c>
    </row>
    <row r="7357" spans="1:6" x14ac:dyDescent="0.25">
      <c r="A7357">
        <v>1.9535427351600001</v>
      </c>
      <c r="B7357">
        <v>2.7770800000000002</v>
      </c>
      <c r="C7357">
        <v>4.9329700000000001</v>
      </c>
      <c r="D7357">
        <f t="shared" si="228"/>
        <v>2.1976452599388376E-3</v>
      </c>
      <c r="E7357">
        <f t="shared" si="229"/>
        <v>2.1558899999999999</v>
      </c>
      <c r="F7357">
        <v>2.1976399999999998E-3</v>
      </c>
    </row>
    <row r="7358" spans="1:6" x14ac:dyDescent="0.25">
      <c r="A7358">
        <v>1.95366602516</v>
      </c>
      <c r="B7358">
        <v>2.7770800000000002</v>
      </c>
      <c r="C7358">
        <v>4.9329700000000001</v>
      </c>
      <c r="D7358">
        <f t="shared" si="228"/>
        <v>2.1976452599388376E-3</v>
      </c>
      <c r="E7358">
        <f t="shared" si="229"/>
        <v>2.1558899999999999</v>
      </c>
      <c r="F7358">
        <v>2.1976399999999998E-3</v>
      </c>
    </row>
    <row r="7359" spans="1:6" x14ac:dyDescent="0.25">
      <c r="A7359">
        <v>1.9537893151600001</v>
      </c>
      <c r="B7359">
        <v>2.7770800000000002</v>
      </c>
      <c r="C7359">
        <v>4.9329700000000001</v>
      </c>
      <c r="D7359">
        <f t="shared" si="228"/>
        <v>2.1976452599388376E-3</v>
      </c>
      <c r="E7359">
        <f t="shared" si="229"/>
        <v>2.1558899999999999</v>
      </c>
      <c r="F7359">
        <v>2.1976399999999998E-3</v>
      </c>
    </row>
    <row r="7360" spans="1:6" x14ac:dyDescent="0.25">
      <c r="A7360">
        <v>1.95391260516</v>
      </c>
      <c r="B7360">
        <v>2.7770800000000002</v>
      </c>
      <c r="C7360">
        <v>4.9329700000000001</v>
      </c>
      <c r="D7360">
        <f t="shared" si="228"/>
        <v>2.1976452599388376E-3</v>
      </c>
      <c r="E7360">
        <f t="shared" si="229"/>
        <v>2.1558899999999999</v>
      </c>
      <c r="F7360">
        <v>2.1976399999999998E-3</v>
      </c>
    </row>
    <row r="7361" spans="1:6" x14ac:dyDescent="0.25">
      <c r="A7361">
        <v>1.9540358951600001</v>
      </c>
      <c r="B7361">
        <v>2.7770800000000002</v>
      </c>
      <c r="C7361">
        <v>4.9329700000000001</v>
      </c>
      <c r="D7361">
        <f t="shared" si="228"/>
        <v>2.1976452599388376E-3</v>
      </c>
      <c r="E7361">
        <f t="shared" si="229"/>
        <v>2.1558899999999999</v>
      </c>
      <c r="F7361">
        <v>2.1976399999999998E-3</v>
      </c>
    </row>
    <row r="7362" spans="1:6" x14ac:dyDescent="0.25">
      <c r="A7362">
        <v>1.95415918516</v>
      </c>
      <c r="B7362">
        <v>2.7770800000000002</v>
      </c>
      <c r="C7362">
        <v>4.9329700000000001</v>
      </c>
      <c r="D7362">
        <f t="shared" si="228"/>
        <v>2.1976452599388376E-3</v>
      </c>
      <c r="E7362">
        <f t="shared" si="229"/>
        <v>2.1558899999999999</v>
      </c>
      <c r="F7362">
        <v>2.1976399999999998E-3</v>
      </c>
    </row>
    <row r="7363" spans="1:6" x14ac:dyDescent="0.25">
      <c r="A7363">
        <v>1.9542824751600001</v>
      </c>
      <c r="B7363">
        <v>2.7770800000000002</v>
      </c>
      <c r="C7363">
        <v>4.9329700000000001</v>
      </c>
      <c r="D7363">
        <f t="shared" ref="D7363:D7426" si="230">(C7363-B7363)/981</f>
        <v>2.1976452599388376E-3</v>
      </c>
      <c r="E7363">
        <f t="shared" ref="E7363:E7426" si="231">C7363-B7363</f>
        <v>2.1558899999999999</v>
      </c>
      <c r="F7363">
        <v>2.1976399999999998E-3</v>
      </c>
    </row>
    <row r="7364" spans="1:6" x14ac:dyDescent="0.25">
      <c r="A7364">
        <v>1.95440576516</v>
      </c>
      <c r="B7364">
        <v>2.7770800000000002</v>
      </c>
      <c r="C7364">
        <v>4.9366599999999998</v>
      </c>
      <c r="D7364">
        <f t="shared" si="230"/>
        <v>2.201406727828746E-3</v>
      </c>
      <c r="E7364">
        <f t="shared" si="231"/>
        <v>2.1595799999999996</v>
      </c>
      <c r="F7364">
        <v>2.2014000000000001E-3</v>
      </c>
    </row>
    <row r="7365" spans="1:6" x14ac:dyDescent="0.25">
      <c r="A7365">
        <v>1.9545290551600001</v>
      </c>
      <c r="B7365">
        <v>2.7770800000000002</v>
      </c>
      <c r="C7365">
        <v>4.9329700000000001</v>
      </c>
      <c r="D7365">
        <f t="shared" si="230"/>
        <v>2.1976452599388376E-3</v>
      </c>
      <c r="E7365">
        <f t="shared" si="231"/>
        <v>2.1558899999999999</v>
      </c>
      <c r="F7365">
        <v>2.1976399999999998E-3</v>
      </c>
    </row>
    <row r="7366" spans="1:6" x14ac:dyDescent="0.25">
      <c r="A7366">
        <v>1.95465234516</v>
      </c>
      <c r="B7366">
        <v>2.7770800000000002</v>
      </c>
      <c r="C7366">
        <v>4.9329700000000001</v>
      </c>
      <c r="D7366">
        <f t="shared" si="230"/>
        <v>2.1976452599388376E-3</v>
      </c>
      <c r="E7366">
        <f t="shared" si="231"/>
        <v>2.1558899999999999</v>
      </c>
      <c r="F7366">
        <v>2.1976399999999998E-3</v>
      </c>
    </row>
    <row r="7367" spans="1:6" x14ac:dyDescent="0.25">
      <c r="A7367">
        <v>1.9547756351600001</v>
      </c>
      <c r="B7367">
        <v>2.7770800000000002</v>
      </c>
      <c r="C7367">
        <v>4.9329700000000001</v>
      </c>
      <c r="D7367">
        <f t="shared" si="230"/>
        <v>2.1976452599388376E-3</v>
      </c>
      <c r="E7367">
        <f t="shared" si="231"/>
        <v>2.1558899999999999</v>
      </c>
      <c r="F7367">
        <v>2.1976399999999998E-3</v>
      </c>
    </row>
    <row r="7368" spans="1:6" x14ac:dyDescent="0.25">
      <c r="A7368">
        <v>1.95489892516</v>
      </c>
      <c r="B7368">
        <v>2.7770800000000002</v>
      </c>
      <c r="C7368">
        <v>4.9329700000000001</v>
      </c>
      <c r="D7368">
        <f t="shared" si="230"/>
        <v>2.1976452599388376E-3</v>
      </c>
      <c r="E7368">
        <f t="shared" si="231"/>
        <v>2.1558899999999999</v>
      </c>
      <c r="F7368">
        <v>2.1976399999999998E-3</v>
      </c>
    </row>
    <row r="7369" spans="1:6" x14ac:dyDescent="0.25">
      <c r="A7369">
        <v>1.9550222151600001</v>
      </c>
      <c r="B7369">
        <v>2.7770800000000002</v>
      </c>
      <c r="C7369">
        <v>4.9329700000000001</v>
      </c>
      <c r="D7369">
        <f t="shared" si="230"/>
        <v>2.1976452599388376E-3</v>
      </c>
      <c r="E7369">
        <f t="shared" si="231"/>
        <v>2.1558899999999999</v>
      </c>
      <c r="F7369">
        <v>2.1976399999999998E-3</v>
      </c>
    </row>
    <row r="7370" spans="1:6" x14ac:dyDescent="0.25">
      <c r="A7370">
        <v>1.95514550516</v>
      </c>
      <c r="B7370">
        <v>2.7770800000000002</v>
      </c>
      <c r="C7370">
        <v>4.9329700000000001</v>
      </c>
      <c r="D7370">
        <f t="shared" si="230"/>
        <v>2.1976452599388376E-3</v>
      </c>
      <c r="E7370">
        <f t="shared" si="231"/>
        <v>2.1558899999999999</v>
      </c>
      <c r="F7370">
        <v>2.1976399999999998E-3</v>
      </c>
    </row>
    <row r="7371" spans="1:6" x14ac:dyDescent="0.25">
      <c r="A7371">
        <v>1.9552687951600001</v>
      </c>
      <c r="B7371">
        <v>2.7770800000000002</v>
      </c>
      <c r="C7371">
        <v>4.9329700000000001</v>
      </c>
      <c r="D7371">
        <f t="shared" si="230"/>
        <v>2.1976452599388376E-3</v>
      </c>
      <c r="E7371">
        <f t="shared" si="231"/>
        <v>2.1558899999999999</v>
      </c>
      <c r="F7371">
        <v>2.1976399999999998E-3</v>
      </c>
    </row>
    <row r="7372" spans="1:6" x14ac:dyDescent="0.25">
      <c r="A7372">
        <v>1.95539208516</v>
      </c>
      <c r="B7372">
        <v>2.7770800000000002</v>
      </c>
      <c r="C7372">
        <v>4.9329700000000001</v>
      </c>
      <c r="D7372">
        <f t="shared" si="230"/>
        <v>2.1976452599388376E-3</v>
      </c>
      <c r="E7372">
        <f t="shared" si="231"/>
        <v>2.1558899999999999</v>
      </c>
      <c r="F7372">
        <v>2.1976399999999998E-3</v>
      </c>
    </row>
    <row r="7373" spans="1:6" x14ac:dyDescent="0.25">
      <c r="A7373">
        <v>1.9555153751600001</v>
      </c>
      <c r="B7373">
        <v>2.7770800000000002</v>
      </c>
      <c r="C7373">
        <v>4.9329700000000001</v>
      </c>
      <c r="D7373">
        <f t="shared" si="230"/>
        <v>2.1976452599388376E-3</v>
      </c>
      <c r="E7373">
        <f t="shared" si="231"/>
        <v>2.1558899999999999</v>
      </c>
      <c r="F7373">
        <v>2.1976399999999998E-3</v>
      </c>
    </row>
    <row r="7374" spans="1:6" x14ac:dyDescent="0.25">
      <c r="A7374">
        <v>1.95563866516</v>
      </c>
      <c r="B7374">
        <v>2.7770800000000002</v>
      </c>
      <c r="C7374">
        <v>4.9329700000000001</v>
      </c>
      <c r="D7374">
        <f t="shared" si="230"/>
        <v>2.1976452599388376E-3</v>
      </c>
      <c r="E7374">
        <f t="shared" si="231"/>
        <v>2.1558899999999999</v>
      </c>
      <c r="F7374">
        <v>2.1976399999999998E-3</v>
      </c>
    </row>
    <row r="7375" spans="1:6" x14ac:dyDescent="0.25">
      <c r="A7375">
        <v>1.9557619551600001</v>
      </c>
      <c r="B7375">
        <v>2.7770800000000002</v>
      </c>
      <c r="C7375">
        <v>4.9329700000000001</v>
      </c>
      <c r="D7375">
        <f t="shared" si="230"/>
        <v>2.1976452599388376E-3</v>
      </c>
      <c r="E7375">
        <f t="shared" si="231"/>
        <v>2.1558899999999999</v>
      </c>
      <c r="F7375">
        <v>2.1976399999999998E-3</v>
      </c>
    </row>
    <row r="7376" spans="1:6" x14ac:dyDescent="0.25">
      <c r="A7376">
        <v>1.95588524516</v>
      </c>
      <c r="B7376">
        <v>2.7770800000000002</v>
      </c>
      <c r="C7376">
        <v>4.9329700000000001</v>
      </c>
      <c r="D7376">
        <f t="shared" si="230"/>
        <v>2.1976452599388376E-3</v>
      </c>
      <c r="E7376">
        <f t="shared" si="231"/>
        <v>2.1558899999999999</v>
      </c>
      <c r="F7376">
        <v>2.1976399999999998E-3</v>
      </c>
    </row>
    <row r="7377" spans="1:6" x14ac:dyDescent="0.25">
      <c r="A7377">
        <v>1.9560085351600001</v>
      </c>
      <c r="B7377">
        <v>2.7770800000000002</v>
      </c>
      <c r="C7377">
        <v>4.9329700000000001</v>
      </c>
      <c r="D7377">
        <f t="shared" si="230"/>
        <v>2.1976452599388376E-3</v>
      </c>
      <c r="E7377">
        <f t="shared" si="231"/>
        <v>2.1558899999999999</v>
      </c>
      <c r="F7377">
        <v>2.1976399999999998E-3</v>
      </c>
    </row>
    <row r="7378" spans="1:6" x14ac:dyDescent="0.25">
      <c r="A7378">
        <v>1.9561318251599999</v>
      </c>
      <c r="B7378">
        <v>2.7770800000000002</v>
      </c>
      <c r="C7378">
        <v>4.9329700000000001</v>
      </c>
      <c r="D7378">
        <f t="shared" si="230"/>
        <v>2.1976452599388376E-3</v>
      </c>
      <c r="E7378">
        <f t="shared" si="231"/>
        <v>2.1558899999999999</v>
      </c>
      <c r="F7378">
        <v>2.1976399999999998E-3</v>
      </c>
    </row>
    <row r="7379" spans="1:6" x14ac:dyDescent="0.25">
      <c r="A7379">
        <v>1.9562551151600001</v>
      </c>
      <c r="B7379">
        <v>2.7770800000000002</v>
      </c>
      <c r="C7379">
        <v>4.9366599999999998</v>
      </c>
      <c r="D7379">
        <f t="shared" si="230"/>
        <v>2.201406727828746E-3</v>
      </c>
      <c r="E7379">
        <f t="shared" si="231"/>
        <v>2.1595799999999996</v>
      </c>
      <c r="F7379">
        <v>2.2014000000000001E-3</v>
      </c>
    </row>
    <row r="7380" spans="1:6" x14ac:dyDescent="0.25">
      <c r="A7380">
        <v>1.9563784051599999</v>
      </c>
      <c r="B7380">
        <v>2.7770800000000002</v>
      </c>
      <c r="C7380">
        <v>4.9329700000000001</v>
      </c>
      <c r="D7380">
        <f t="shared" si="230"/>
        <v>2.1976452599388376E-3</v>
      </c>
      <c r="E7380">
        <f t="shared" si="231"/>
        <v>2.1558899999999999</v>
      </c>
      <c r="F7380">
        <v>2.1976399999999998E-3</v>
      </c>
    </row>
    <row r="7381" spans="1:6" x14ac:dyDescent="0.25">
      <c r="A7381">
        <v>1.9565016951600001</v>
      </c>
      <c r="B7381">
        <v>2.7770800000000002</v>
      </c>
      <c r="C7381">
        <v>4.9329700000000001</v>
      </c>
      <c r="D7381">
        <f t="shared" si="230"/>
        <v>2.1976452599388376E-3</v>
      </c>
      <c r="E7381">
        <f t="shared" si="231"/>
        <v>2.1558899999999999</v>
      </c>
      <c r="F7381">
        <v>2.1976399999999998E-3</v>
      </c>
    </row>
    <row r="7382" spans="1:6" x14ac:dyDescent="0.25">
      <c r="A7382">
        <v>1.9566249851599999</v>
      </c>
      <c r="B7382">
        <v>2.7770800000000002</v>
      </c>
      <c r="C7382">
        <v>4.9366599999999998</v>
      </c>
      <c r="D7382">
        <f t="shared" si="230"/>
        <v>2.201406727828746E-3</v>
      </c>
      <c r="E7382">
        <f t="shared" si="231"/>
        <v>2.1595799999999996</v>
      </c>
      <c r="F7382">
        <v>2.2014000000000001E-3</v>
      </c>
    </row>
    <row r="7383" spans="1:6" x14ac:dyDescent="0.25">
      <c r="A7383">
        <v>1.9567482751600001</v>
      </c>
      <c r="B7383">
        <v>2.7770800000000002</v>
      </c>
      <c r="C7383">
        <v>4.9329700000000001</v>
      </c>
      <c r="D7383">
        <f t="shared" si="230"/>
        <v>2.1976452599388376E-3</v>
      </c>
      <c r="E7383">
        <f t="shared" si="231"/>
        <v>2.1558899999999999</v>
      </c>
      <c r="F7383">
        <v>2.1976399999999998E-3</v>
      </c>
    </row>
    <row r="7384" spans="1:6" x14ac:dyDescent="0.25">
      <c r="A7384">
        <v>1.9568715651599999</v>
      </c>
      <c r="B7384">
        <v>2.7770800000000002</v>
      </c>
      <c r="C7384">
        <v>4.9366599999999998</v>
      </c>
      <c r="D7384">
        <f t="shared" si="230"/>
        <v>2.201406727828746E-3</v>
      </c>
      <c r="E7384">
        <f t="shared" si="231"/>
        <v>2.1595799999999996</v>
      </c>
      <c r="F7384">
        <v>2.2014000000000001E-3</v>
      </c>
    </row>
    <row r="7385" spans="1:6" x14ac:dyDescent="0.25">
      <c r="A7385">
        <v>1.95699485516</v>
      </c>
      <c r="B7385">
        <v>2.7770800000000002</v>
      </c>
      <c r="C7385">
        <v>4.9329700000000001</v>
      </c>
      <c r="D7385">
        <f t="shared" si="230"/>
        <v>2.1976452599388376E-3</v>
      </c>
      <c r="E7385">
        <f t="shared" si="231"/>
        <v>2.1558899999999999</v>
      </c>
      <c r="F7385">
        <v>2.1976399999999998E-3</v>
      </c>
    </row>
    <row r="7386" spans="1:6" x14ac:dyDescent="0.25">
      <c r="A7386">
        <v>1.9571181451599999</v>
      </c>
      <c r="B7386">
        <v>2.7770800000000002</v>
      </c>
      <c r="C7386">
        <v>4.9329700000000001</v>
      </c>
      <c r="D7386">
        <f t="shared" si="230"/>
        <v>2.1976452599388376E-3</v>
      </c>
      <c r="E7386">
        <f t="shared" si="231"/>
        <v>2.1558899999999999</v>
      </c>
      <c r="F7386">
        <v>2.1976399999999998E-3</v>
      </c>
    </row>
    <row r="7387" spans="1:6" x14ac:dyDescent="0.25">
      <c r="A7387">
        <v>1.95724143516</v>
      </c>
      <c r="B7387">
        <v>2.7770800000000002</v>
      </c>
      <c r="C7387">
        <v>4.9329700000000001</v>
      </c>
      <c r="D7387">
        <f t="shared" si="230"/>
        <v>2.1976452599388376E-3</v>
      </c>
      <c r="E7387">
        <f t="shared" si="231"/>
        <v>2.1558899999999999</v>
      </c>
      <c r="F7387">
        <v>2.1976399999999998E-3</v>
      </c>
    </row>
    <row r="7388" spans="1:6" x14ac:dyDescent="0.25">
      <c r="A7388">
        <v>1.9573647251599999</v>
      </c>
      <c r="B7388">
        <v>2.7770800000000002</v>
      </c>
      <c r="C7388">
        <v>4.9329700000000001</v>
      </c>
      <c r="D7388">
        <f t="shared" si="230"/>
        <v>2.1976452599388376E-3</v>
      </c>
      <c r="E7388">
        <f t="shared" si="231"/>
        <v>2.1558899999999999</v>
      </c>
      <c r="F7388">
        <v>2.1976399999999998E-3</v>
      </c>
    </row>
    <row r="7389" spans="1:6" x14ac:dyDescent="0.25">
      <c r="A7389">
        <v>1.95748801516</v>
      </c>
      <c r="B7389">
        <v>2.7770800000000002</v>
      </c>
      <c r="C7389">
        <v>4.9329700000000001</v>
      </c>
      <c r="D7389">
        <f t="shared" si="230"/>
        <v>2.1976452599388376E-3</v>
      </c>
      <c r="E7389">
        <f t="shared" si="231"/>
        <v>2.1558899999999999</v>
      </c>
      <c r="F7389">
        <v>2.1976399999999998E-3</v>
      </c>
    </row>
    <row r="7390" spans="1:6" x14ac:dyDescent="0.25">
      <c r="A7390">
        <v>1.9576113051599999</v>
      </c>
      <c r="B7390">
        <v>2.7770800000000002</v>
      </c>
      <c r="C7390">
        <v>4.9329700000000001</v>
      </c>
      <c r="D7390">
        <f t="shared" si="230"/>
        <v>2.1976452599388376E-3</v>
      </c>
      <c r="E7390">
        <f t="shared" si="231"/>
        <v>2.1558899999999999</v>
      </c>
      <c r="F7390">
        <v>2.1976399999999998E-3</v>
      </c>
    </row>
    <row r="7391" spans="1:6" x14ac:dyDescent="0.25">
      <c r="A7391">
        <v>1.95773459516</v>
      </c>
      <c r="B7391">
        <v>2.7770800000000002</v>
      </c>
      <c r="C7391">
        <v>4.9329700000000001</v>
      </c>
      <c r="D7391">
        <f t="shared" si="230"/>
        <v>2.1976452599388376E-3</v>
      </c>
      <c r="E7391">
        <f t="shared" si="231"/>
        <v>2.1558899999999999</v>
      </c>
      <c r="F7391">
        <v>2.1976399999999998E-3</v>
      </c>
    </row>
    <row r="7392" spans="1:6" x14ac:dyDescent="0.25">
      <c r="A7392">
        <v>1.9578578851599999</v>
      </c>
      <c r="B7392">
        <v>2.7770800000000002</v>
      </c>
      <c r="C7392">
        <v>4.9329700000000001</v>
      </c>
      <c r="D7392">
        <f t="shared" si="230"/>
        <v>2.1976452599388376E-3</v>
      </c>
      <c r="E7392">
        <f t="shared" si="231"/>
        <v>2.1558899999999999</v>
      </c>
      <c r="F7392">
        <v>2.1976399999999998E-3</v>
      </c>
    </row>
    <row r="7393" spans="1:6" x14ac:dyDescent="0.25">
      <c r="A7393">
        <v>1.95798117516</v>
      </c>
      <c r="B7393">
        <v>2.7770800000000002</v>
      </c>
      <c r="C7393">
        <v>4.9329700000000001</v>
      </c>
      <c r="D7393">
        <f t="shared" si="230"/>
        <v>2.1976452599388376E-3</v>
      </c>
      <c r="E7393">
        <f t="shared" si="231"/>
        <v>2.1558899999999999</v>
      </c>
      <c r="F7393">
        <v>2.1976399999999998E-3</v>
      </c>
    </row>
    <row r="7394" spans="1:6" x14ac:dyDescent="0.25">
      <c r="A7394">
        <v>1.9581044651599999</v>
      </c>
      <c r="B7394">
        <v>2.7770800000000002</v>
      </c>
      <c r="C7394">
        <v>4.9329700000000001</v>
      </c>
      <c r="D7394">
        <f t="shared" si="230"/>
        <v>2.1976452599388376E-3</v>
      </c>
      <c r="E7394">
        <f t="shared" si="231"/>
        <v>2.1558899999999999</v>
      </c>
      <c r="F7394">
        <v>2.1976399999999998E-3</v>
      </c>
    </row>
    <row r="7395" spans="1:6" x14ac:dyDescent="0.25">
      <c r="A7395">
        <v>1.95822775516</v>
      </c>
      <c r="B7395">
        <v>2.7770800000000002</v>
      </c>
      <c r="C7395">
        <v>4.9366599999999998</v>
      </c>
      <c r="D7395">
        <f t="shared" si="230"/>
        <v>2.201406727828746E-3</v>
      </c>
      <c r="E7395">
        <f t="shared" si="231"/>
        <v>2.1595799999999996</v>
      </c>
      <c r="F7395">
        <v>2.2014000000000001E-3</v>
      </c>
    </row>
    <row r="7396" spans="1:6" x14ac:dyDescent="0.25">
      <c r="A7396">
        <v>1.9583510451599999</v>
      </c>
      <c r="B7396">
        <v>2.7770800000000002</v>
      </c>
      <c r="C7396">
        <v>4.9366599999999998</v>
      </c>
      <c r="D7396">
        <f t="shared" si="230"/>
        <v>2.201406727828746E-3</v>
      </c>
      <c r="E7396">
        <f t="shared" si="231"/>
        <v>2.1595799999999996</v>
      </c>
      <c r="F7396">
        <v>2.2014000000000001E-3</v>
      </c>
    </row>
    <row r="7397" spans="1:6" x14ac:dyDescent="0.25">
      <c r="A7397">
        <v>1.95847433516</v>
      </c>
      <c r="B7397">
        <v>2.7770800000000002</v>
      </c>
      <c r="C7397">
        <v>4.9329700000000001</v>
      </c>
      <c r="D7397">
        <f t="shared" si="230"/>
        <v>2.1976452599388376E-3</v>
      </c>
      <c r="E7397">
        <f t="shared" si="231"/>
        <v>2.1558899999999999</v>
      </c>
      <c r="F7397">
        <v>2.1976399999999998E-3</v>
      </c>
    </row>
    <row r="7398" spans="1:6" x14ac:dyDescent="0.25">
      <c r="A7398">
        <v>1.9585976251599999</v>
      </c>
      <c r="B7398">
        <v>2.7770800000000002</v>
      </c>
      <c r="C7398">
        <v>4.9329700000000001</v>
      </c>
      <c r="D7398">
        <f t="shared" si="230"/>
        <v>2.1976452599388376E-3</v>
      </c>
      <c r="E7398">
        <f t="shared" si="231"/>
        <v>2.1558899999999999</v>
      </c>
      <c r="F7398">
        <v>2.1976399999999998E-3</v>
      </c>
    </row>
    <row r="7399" spans="1:6" x14ac:dyDescent="0.25">
      <c r="A7399">
        <v>1.95872091516</v>
      </c>
      <c r="B7399">
        <v>2.7770800000000002</v>
      </c>
      <c r="C7399">
        <v>4.9329700000000001</v>
      </c>
      <c r="D7399">
        <f t="shared" si="230"/>
        <v>2.1976452599388376E-3</v>
      </c>
      <c r="E7399">
        <f t="shared" si="231"/>
        <v>2.1558899999999999</v>
      </c>
      <c r="F7399">
        <v>2.1976399999999998E-3</v>
      </c>
    </row>
    <row r="7400" spans="1:6" x14ac:dyDescent="0.25">
      <c r="A7400">
        <v>1.9588442051599999</v>
      </c>
      <c r="B7400">
        <v>2.7770800000000002</v>
      </c>
      <c r="C7400">
        <v>4.9329700000000001</v>
      </c>
      <c r="D7400">
        <f t="shared" si="230"/>
        <v>2.1976452599388376E-3</v>
      </c>
      <c r="E7400">
        <f t="shared" si="231"/>
        <v>2.1558899999999999</v>
      </c>
      <c r="F7400">
        <v>2.1976399999999998E-3</v>
      </c>
    </row>
    <row r="7401" spans="1:6" x14ac:dyDescent="0.25">
      <c r="A7401">
        <v>1.95896749516</v>
      </c>
      <c r="B7401">
        <v>2.7770800000000002</v>
      </c>
      <c r="C7401">
        <v>4.9366599999999998</v>
      </c>
      <c r="D7401">
        <f t="shared" si="230"/>
        <v>2.201406727828746E-3</v>
      </c>
      <c r="E7401">
        <f t="shared" si="231"/>
        <v>2.1595799999999996</v>
      </c>
      <c r="F7401">
        <v>2.2014000000000001E-3</v>
      </c>
    </row>
    <row r="7402" spans="1:6" x14ac:dyDescent="0.25">
      <c r="A7402">
        <v>1.9590907851599999</v>
      </c>
      <c r="B7402">
        <v>2.7770800000000002</v>
      </c>
      <c r="C7402">
        <v>4.9329700000000001</v>
      </c>
      <c r="D7402">
        <f t="shared" si="230"/>
        <v>2.1976452599388376E-3</v>
      </c>
      <c r="E7402">
        <f t="shared" si="231"/>
        <v>2.1558899999999999</v>
      </c>
      <c r="F7402">
        <v>2.1976399999999998E-3</v>
      </c>
    </row>
    <row r="7403" spans="1:6" x14ac:dyDescent="0.25">
      <c r="A7403">
        <v>1.95921407516</v>
      </c>
      <c r="B7403">
        <v>2.7770800000000002</v>
      </c>
      <c r="C7403">
        <v>4.9329700000000001</v>
      </c>
      <c r="D7403">
        <f t="shared" si="230"/>
        <v>2.1976452599388376E-3</v>
      </c>
      <c r="E7403">
        <f t="shared" si="231"/>
        <v>2.1558899999999999</v>
      </c>
      <c r="F7403">
        <v>2.1976399999999998E-3</v>
      </c>
    </row>
    <row r="7404" spans="1:6" x14ac:dyDescent="0.25">
      <c r="A7404">
        <v>1.9593373651599999</v>
      </c>
      <c r="B7404">
        <v>2.7770800000000002</v>
      </c>
      <c r="C7404">
        <v>4.9329700000000001</v>
      </c>
      <c r="D7404">
        <f t="shared" si="230"/>
        <v>2.1976452599388376E-3</v>
      </c>
      <c r="E7404">
        <f t="shared" si="231"/>
        <v>2.1558899999999999</v>
      </c>
      <c r="F7404">
        <v>2.1976399999999998E-3</v>
      </c>
    </row>
    <row r="7405" spans="1:6" x14ac:dyDescent="0.25">
      <c r="A7405">
        <v>1.95946065516</v>
      </c>
      <c r="B7405">
        <v>2.7770800000000002</v>
      </c>
      <c r="C7405">
        <v>4.9329700000000001</v>
      </c>
      <c r="D7405">
        <f t="shared" si="230"/>
        <v>2.1976452599388376E-3</v>
      </c>
      <c r="E7405">
        <f t="shared" si="231"/>
        <v>2.1558899999999999</v>
      </c>
      <c r="F7405">
        <v>2.1976399999999998E-3</v>
      </c>
    </row>
    <row r="7406" spans="1:6" x14ac:dyDescent="0.25">
      <c r="A7406">
        <v>1.9595839451599999</v>
      </c>
      <c r="B7406">
        <v>2.7770800000000002</v>
      </c>
      <c r="C7406">
        <v>4.9329700000000001</v>
      </c>
      <c r="D7406">
        <f t="shared" si="230"/>
        <v>2.1976452599388376E-3</v>
      </c>
      <c r="E7406">
        <f t="shared" si="231"/>
        <v>2.1558899999999999</v>
      </c>
      <c r="F7406">
        <v>2.1976399999999998E-3</v>
      </c>
    </row>
    <row r="7407" spans="1:6" x14ac:dyDescent="0.25">
      <c r="A7407">
        <v>1.95970723516</v>
      </c>
      <c r="B7407">
        <v>2.7770800000000002</v>
      </c>
      <c r="C7407">
        <v>4.9329700000000001</v>
      </c>
      <c r="D7407">
        <f t="shared" si="230"/>
        <v>2.1976452599388376E-3</v>
      </c>
      <c r="E7407">
        <f t="shared" si="231"/>
        <v>2.1558899999999999</v>
      </c>
      <c r="F7407">
        <v>2.1976399999999998E-3</v>
      </c>
    </row>
    <row r="7408" spans="1:6" x14ac:dyDescent="0.25">
      <c r="A7408">
        <v>1.9598305251599999</v>
      </c>
      <c r="B7408">
        <v>2.7770800000000002</v>
      </c>
      <c r="C7408">
        <v>4.9329700000000001</v>
      </c>
      <c r="D7408">
        <f t="shared" si="230"/>
        <v>2.1976452599388376E-3</v>
      </c>
      <c r="E7408">
        <f t="shared" si="231"/>
        <v>2.1558899999999999</v>
      </c>
      <c r="F7408">
        <v>2.1976399999999998E-3</v>
      </c>
    </row>
    <row r="7409" spans="1:6" x14ac:dyDescent="0.25">
      <c r="A7409">
        <v>1.95995381516</v>
      </c>
      <c r="B7409">
        <v>2.7770800000000002</v>
      </c>
      <c r="C7409">
        <v>4.9329700000000001</v>
      </c>
      <c r="D7409">
        <f t="shared" si="230"/>
        <v>2.1976452599388376E-3</v>
      </c>
      <c r="E7409">
        <f t="shared" si="231"/>
        <v>2.1558899999999999</v>
      </c>
      <c r="F7409">
        <v>2.1976399999999998E-3</v>
      </c>
    </row>
    <row r="7410" spans="1:6" x14ac:dyDescent="0.25">
      <c r="A7410">
        <v>1.9600771051600001</v>
      </c>
      <c r="B7410">
        <v>2.7770800000000002</v>
      </c>
      <c r="C7410">
        <v>4.9329700000000001</v>
      </c>
      <c r="D7410">
        <f t="shared" si="230"/>
        <v>2.1976452599388376E-3</v>
      </c>
      <c r="E7410">
        <f t="shared" si="231"/>
        <v>2.1558899999999999</v>
      </c>
      <c r="F7410">
        <v>2.1976399999999998E-3</v>
      </c>
    </row>
    <row r="7411" spans="1:6" x14ac:dyDescent="0.25">
      <c r="A7411">
        <v>1.96020039516</v>
      </c>
      <c r="B7411">
        <v>2.7770800000000002</v>
      </c>
      <c r="C7411">
        <v>4.9329700000000001</v>
      </c>
      <c r="D7411">
        <f t="shared" si="230"/>
        <v>2.1976452599388376E-3</v>
      </c>
      <c r="E7411">
        <f t="shared" si="231"/>
        <v>2.1558899999999999</v>
      </c>
      <c r="F7411">
        <v>2.1976399999999998E-3</v>
      </c>
    </row>
    <row r="7412" spans="1:6" x14ac:dyDescent="0.25">
      <c r="A7412">
        <v>1.9603236851600001</v>
      </c>
      <c r="B7412">
        <v>2.7770800000000002</v>
      </c>
      <c r="C7412">
        <v>4.9329700000000001</v>
      </c>
      <c r="D7412">
        <f t="shared" si="230"/>
        <v>2.1976452599388376E-3</v>
      </c>
      <c r="E7412">
        <f t="shared" si="231"/>
        <v>2.1558899999999999</v>
      </c>
      <c r="F7412">
        <v>2.1976399999999998E-3</v>
      </c>
    </row>
    <row r="7413" spans="1:6" x14ac:dyDescent="0.25">
      <c r="A7413">
        <v>1.96044697516</v>
      </c>
      <c r="B7413">
        <v>2.7770800000000002</v>
      </c>
      <c r="C7413">
        <v>4.9329700000000001</v>
      </c>
      <c r="D7413">
        <f t="shared" si="230"/>
        <v>2.1976452599388376E-3</v>
      </c>
      <c r="E7413">
        <f t="shared" si="231"/>
        <v>2.1558899999999999</v>
      </c>
      <c r="F7413">
        <v>2.1976399999999998E-3</v>
      </c>
    </row>
    <row r="7414" spans="1:6" x14ac:dyDescent="0.25">
      <c r="A7414">
        <v>1.9605702651600001</v>
      </c>
      <c r="B7414">
        <v>2.7770800000000002</v>
      </c>
      <c r="C7414">
        <v>4.9329700000000001</v>
      </c>
      <c r="D7414">
        <f t="shared" si="230"/>
        <v>2.1976452599388376E-3</v>
      </c>
      <c r="E7414">
        <f t="shared" si="231"/>
        <v>2.1558899999999999</v>
      </c>
      <c r="F7414">
        <v>2.1976399999999998E-3</v>
      </c>
    </row>
    <row r="7415" spans="1:6" x14ac:dyDescent="0.25">
      <c r="A7415">
        <v>1.96069355516</v>
      </c>
      <c r="B7415">
        <v>2.7770800000000002</v>
      </c>
      <c r="C7415">
        <v>4.9329700000000001</v>
      </c>
      <c r="D7415">
        <f t="shared" si="230"/>
        <v>2.1976452599388376E-3</v>
      </c>
      <c r="E7415">
        <f t="shared" si="231"/>
        <v>2.1558899999999999</v>
      </c>
      <c r="F7415">
        <v>2.1976399999999998E-3</v>
      </c>
    </row>
    <row r="7416" spans="1:6" x14ac:dyDescent="0.25">
      <c r="A7416">
        <v>1.9608168451600001</v>
      </c>
      <c r="B7416">
        <v>2.7770800000000002</v>
      </c>
      <c r="C7416">
        <v>4.9329700000000001</v>
      </c>
      <c r="D7416">
        <f t="shared" si="230"/>
        <v>2.1976452599388376E-3</v>
      </c>
      <c r="E7416">
        <f t="shared" si="231"/>
        <v>2.1558899999999999</v>
      </c>
      <c r="F7416">
        <v>2.1976399999999998E-3</v>
      </c>
    </row>
    <row r="7417" spans="1:6" x14ac:dyDescent="0.25">
      <c r="A7417">
        <v>1.96094013516</v>
      </c>
      <c r="B7417">
        <v>2.7770800000000002</v>
      </c>
      <c r="C7417">
        <v>4.9329700000000001</v>
      </c>
      <c r="D7417">
        <f t="shared" si="230"/>
        <v>2.1976452599388376E-3</v>
      </c>
      <c r="E7417">
        <f t="shared" si="231"/>
        <v>2.1558899999999999</v>
      </c>
      <c r="F7417">
        <v>2.1976399999999998E-3</v>
      </c>
    </row>
    <row r="7418" spans="1:6" x14ac:dyDescent="0.25">
      <c r="A7418">
        <v>1.9610634251600001</v>
      </c>
      <c r="B7418">
        <v>2.7770800000000002</v>
      </c>
      <c r="C7418">
        <v>4.9329700000000001</v>
      </c>
      <c r="D7418">
        <f t="shared" si="230"/>
        <v>2.1976452599388376E-3</v>
      </c>
      <c r="E7418">
        <f t="shared" si="231"/>
        <v>2.1558899999999999</v>
      </c>
      <c r="F7418">
        <v>2.1976399999999998E-3</v>
      </c>
    </row>
    <row r="7419" spans="1:6" x14ac:dyDescent="0.25">
      <c r="A7419">
        <v>1.96118671516</v>
      </c>
      <c r="B7419">
        <v>2.7770800000000002</v>
      </c>
      <c r="C7419">
        <v>4.9329700000000001</v>
      </c>
      <c r="D7419">
        <f t="shared" si="230"/>
        <v>2.1976452599388376E-3</v>
      </c>
      <c r="E7419">
        <f t="shared" si="231"/>
        <v>2.1558899999999999</v>
      </c>
      <c r="F7419">
        <v>2.1976399999999998E-3</v>
      </c>
    </row>
    <row r="7420" spans="1:6" x14ac:dyDescent="0.25">
      <c r="A7420">
        <v>1.9613100051600001</v>
      </c>
      <c r="B7420">
        <v>2.7770800000000002</v>
      </c>
      <c r="C7420">
        <v>4.9329700000000001</v>
      </c>
      <c r="D7420">
        <f t="shared" si="230"/>
        <v>2.1976452599388376E-3</v>
      </c>
      <c r="E7420">
        <f t="shared" si="231"/>
        <v>2.1558899999999999</v>
      </c>
      <c r="F7420">
        <v>2.1976399999999998E-3</v>
      </c>
    </row>
    <row r="7421" spans="1:6" x14ac:dyDescent="0.25">
      <c r="A7421">
        <v>1.96143329516</v>
      </c>
      <c r="B7421">
        <v>2.7770800000000002</v>
      </c>
      <c r="C7421">
        <v>4.9329700000000001</v>
      </c>
      <c r="D7421">
        <f t="shared" si="230"/>
        <v>2.1976452599388376E-3</v>
      </c>
      <c r="E7421">
        <f t="shared" si="231"/>
        <v>2.1558899999999999</v>
      </c>
      <c r="F7421">
        <v>2.1976399999999998E-3</v>
      </c>
    </row>
    <row r="7422" spans="1:6" x14ac:dyDescent="0.25">
      <c r="A7422">
        <v>1.9615565851600001</v>
      </c>
      <c r="B7422">
        <v>2.7770800000000002</v>
      </c>
      <c r="C7422">
        <v>4.9329700000000001</v>
      </c>
      <c r="D7422">
        <f t="shared" si="230"/>
        <v>2.1976452599388376E-3</v>
      </c>
      <c r="E7422">
        <f t="shared" si="231"/>
        <v>2.1558899999999999</v>
      </c>
      <c r="F7422">
        <v>2.1976399999999998E-3</v>
      </c>
    </row>
    <row r="7423" spans="1:6" x14ac:dyDescent="0.25">
      <c r="A7423">
        <v>1.96167987516</v>
      </c>
      <c r="B7423">
        <v>2.7770800000000002</v>
      </c>
      <c r="C7423">
        <v>4.9329700000000001</v>
      </c>
      <c r="D7423">
        <f t="shared" si="230"/>
        <v>2.1976452599388376E-3</v>
      </c>
      <c r="E7423">
        <f t="shared" si="231"/>
        <v>2.1558899999999999</v>
      </c>
      <c r="F7423">
        <v>2.1976399999999998E-3</v>
      </c>
    </row>
    <row r="7424" spans="1:6" x14ac:dyDescent="0.25">
      <c r="A7424">
        <v>1.9618031651600001</v>
      </c>
      <c r="B7424">
        <v>2.7770800000000002</v>
      </c>
      <c r="C7424">
        <v>4.9329700000000001</v>
      </c>
      <c r="D7424">
        <f t="shared" si="230"/>
        <v>2.1976452599388376E-3</v>
      </c>
      <c r="E7424">
        <f t="shared" si="231"/>
        <v>2.1558899999999999</v>
      </c>
      <c r="F7424">
        <v>2.1976399999999998E-3</v>
      </c>
    </row>
    <row r="7425" spans="1:6" x14ac:dyDescent="0.25">
      <c r="A7425">
        <v>1.96192645516</v>
      </c>
      <c r="B7425">
        <v>2.7770800000000002</v>
      </c>
      <c r="C7425">
        <v>4.9329700000000001</v>
      </c>
      <c r="D7425">
        <f t="shared" si="230"/>
        <v>2.1976452599388376E-3</v>
      </c>
      <c r="E7425">
        <f t="shared" si="231"/>
        <v>2.1558899999999999</v>
      </c>
      <c r="F7425">
        <v>2.1976399999999998E-3</v>
      </c>
    </row>
    <row r="7426" spans="1:6" x14ac:dyDescent="0.25">
      <c r="A7426">
        <v>1.9620497451600001</v>
      </c>
      <c r="B7426">
        <v>2.7770800000000002</v>
      </c>
      <c r="C7426">
        <v>4.9329700000000001</v>
      </c>
      <c r="D7426">
        <f t="shared" si="230"/>
        <v>2.1976452599388376E-3</v>
      </c>
      <c r="E7426">
        <f t="shared" si="231"/>
        <v>2.1558899999999999</v>
      </c>
      <c r="F7426">
        <v>2.1976399999999998E-3</v>
      </c>
    </row>
    <row r="7427" spans="1:6" x14ac:dyDescent="0.25">
      <c r="A7427">
        <v>1.96217303516</v>
      </c>
      <c r="B7427">
        <v>2.7770800000000002</v>
      </c>
      <c r="C7427">
        <v>4.9329700000000001</v>
      </c>
      <c r="D7427">
        <f t="shared" ref="D7427:D7490" si="232">(C7427-B7427)/981</f>
        <v>2.1976452599388376E-3</v>
      </c>
      <c r="E7427">
        <f t="shared" ref="E7427:E7490" si="233">C7427-B7427</f>
        <v>2.1558899999999999</v>
      </c>
      <c r="F7427">
        <v>2.1976399999999998E-3</v>
      </c>
    </row>
    <row r="7428" spans="1:6" x14ac:dyDescent="0.25">
      <c r="A7428">
        <v>1.9622963251600001</v>
      </c>
      <c r="B7428">
        <v>2.7770800000000002</v>
      </c>
      <c r="C7428">
        <v>4.9329700000000001</v>
      </c>
      <c r="D7428">
        <f t="shared" si="232"/>
        <v>2.1976452599388376E-3</v>
      </c>
      <c r="E7428">
        <f t="shared" si="233"/>
        <v>2.1558899999999999</v>
      </c>
      <c r="F7428">
        <v>2.1976399999999998E-3</v>
      </c>
    </row>
    <row r="7429" spans="1:6" x14ac:dyDescent="0.25">
      <c r="A7429">
        <v>1.96241961516</v>
      </c>
      <c r="B7429">
        <v>2.7770800000000002</v>
      </c>
      <c r="C7429">
        <v>4.9329700000000001</v>
      </c>
      <c r="D7429">
        <f t="shared" si="232"/>
        <v>2.1976452599388376E-3</v>
      </c>
      <c r="E7429">
        <f t="shared" si="233"/>
        <v>2.1558899999999999</v>
      </c>
      <c r="F7429">
        <v>2.1976399999999998E-3</v>
      </c>
    </row>
    <row r="7430" spans="1:6" x14ac:dyDescent="0.25">
      <c r="A7430">
        <v>1.9625429051600001</v>
      </c>
      <c r="B7430">
        <v>2.7770800000000002</v>
      </c>
      <c r="C7430">
        <v>4.9329700000000001</v>
      </c>
      <c r="D7430">
        <f t="shared" si="232"/>
        <v>2.1976452599388376E-3</v>
      </c>
      <c r="E7430">
        <f t="shared" si="233"/>
        <v>2.1558899999999999</v>
      </c>
      <c r="F7430">
        <v>2.1976399999999998E-3</v>
      </c>
    </row>
    <row r="7431" spans="1:6" x14ac:dyDescent="0.25">
      <c r="A7431">
        <v>1.96266619516</v>
      </c>
      <c r="B7431">
        <v>2.7770800000000002</v>
      </c>
      <c r="C7431">
        <v>4.9329700000000001</v>
      </c>
      <c r="D7431">
        <f t="shared" si="232"/>
        <v>2.1976452599388376E-3</v>
      </c>
      <c r="E7431">
        <f t="shared" si="233"/>
        <v>2.1558899999999999</v>
      </c>
      <c r="F7431">
        <v>2.1976399999999998E-3</v>
      </c>
    </row>
    <row r="7432" spans="1:6" x14ac:dyDescent="0.25">
      <c r="A7432">
        <v>1.9627894851600001</v>
      </c>
      <c r="B7432">
        <v>2.7770800000000002</v>
      </c>
      <c r="C7432">
        <v>4.9329700000000001</v>
      </c>
      <c r="D7432">
        <f t="shared" si="232"/>
        <v>2.1976452599388376E-3</v>
      </c>
      <c r="E7432">
        <f t="shared" si="233"/>
        <v>2.1558899999999999</v>
      </c>
      <c r="F7432">
        <v>2.1976399999999998E-3</v>
      </c>
    </row>
    <row r="7433" spans="1:6" x14ac:dyDescent="0.25">
      <c r="A7433">
        <v>1.96291277516</v>
      </c>
      <c r="B7433">
        <v>2.7770800000000002</v>
      </c>
      <c r="C7433">
        <v>4.9329700000000001</v>
      </c>
      <c r="D7433">
        <f t="shared" si="232"/>
        <v>2.1976452599388376E-3</v>
      </c>
      <c r="E7433">
        <f t="shared" si="233"/>
        <v>2.1558899999999999</v>
      </c>
      <c r="F7433">
        <v>2.1976399999999998E-3</v>
      </c>
    </row>
    <row r="7434" spans="1:6" x14ac:dyDescent="0.25">
      <c r="A7434">
        <v>1.9630360651600001</v>
      </c>
      <c r="B7434">
        <v>2.7770800000000002</v>
      </c>
      <c r="C7434">
        <v>4.9329700000000001</v>
      </c>
      <c r="D7434">
        <f t="shared" si="232"/>
        <v>2.1976452599388376E-3</v>
      </c>
      <c r="E7434">
        <f t="shared" si="233"/>
        <v>2.1558899999999999</v>
      </c>
      <c r="F7434">
        <v>2.1976399999999998E-3</v>
      </c>
    </row>
    <row r="7435" spans="1:6" x14ac:dyDescent="0.25">
      <c r="A7435">
        <v>1.96315935516</v>
      </c>
      <c r="B7435">
        <v>2.7770800000000002</v>
      </c>
      <c r="C7435">
        <v>4.9329700000000001</v>
      </c>
      <c r="D7435">
        <f t="shared" si="232"/>
        <v>2.1976452599388376E-3</v>
      </c>
      <c r="E7435">
        <f t="shared" si="233"/>
        <v>2.1558899999999999</v>
      </c>
      <c r="F7435">
        <v>2.1976399999999998E-3</v>
      </c>
    </row>
    <row r="7436" spans="1:6" x14ac:dyDescent="0.25">
      <c r="A7436">
        <v>1.9632826451600001</v>
      </c>
      <c r="B7436">
        <v>2.7770800000000002</v>
      </c>
      <c r="C7436">
        <v>4.9366599999999998</v>
      </c>
      <c r="D7436">
        <f t="shared" si="232"/>
        <v>2.201406727828746E-3</v>
      </c>
      <c r="E7436">
        <f t="shared" si="233"/>
        <v>2.1595799999999996</v>
      </c>
      <c r="F7436">
        <v>2.2014000000000001E-3</v>
      </c>
    </row>
    <row r="7437" spans="1:6" x14ac:dyDescent="0.25">
      <c r="A7437">
        <v>1.9634059351599999</v>
      </c>
      <c r="B7437">
        <v>2.7770800000000002</v>
      </c>
      <c r="C7437">
        <v>4.9329700000000001</v>
      </c>
      <c r="D7437">
        <f t="shared" si="232"/>
        <v>2.1976452599388376E-3</v>
      </c>
      <c r="E7437">
        <f t="shared" si="233"/>
        <v>2.1558899999999999</v>
      </c>
      <c r="F7437">
        <v>2.1976399999999998E-3</v>
      </c>
    </row>
    <row r="7438" spans="1:6" x14ac:dyDescent="0.25">
      <c r="A7438">
        <v>1.9635292251600001</v>
      </c>
      <c r="B7438">
        <v>2.7770800000000002</v>
      </c>
      <c r="C7438">
        <v>4.9329700000000001</v>
      </c>
      <c r="D7438">
        <f t="shared" si="232"/>
        <v>2.1976452599388376E-3</v>
      </c>
      <c r="E7438">
        <f t="shared" si="233"/>
        <v>2.1558899999999999</v>
      </c>
      <c r="F7438">
        <v>2.1976399999999998E-3</v>
      </c>
    </row>
    <row r="7439" spans="1:6" x14ac:dyDescent="0.25">
      <c r="A7439">
        <v>1.9636525151599999</v>
      </c>
      <c r="B7439">
        <v>2.7770800000000002</v>
      </c>
      <c r="C7439">
        <v>4.9329700000000001</v>
      </c>
      <c r="D7439">
        <f t="shared" si="232"/>
        <v>2.1976452599388376E-3</v>
      </c>
      <c r="E7439">
        <f t="shared" si="233"/>
        <v>2.1558899999999999</v>
      </c>
      <c r="F7439">
        <v>2.1976399999999998E-3</v>
      </c>
    </row>
    <row r="7440" spans="1:6" x14ac:dyDescent="0.25">
      <c r="A7440">
        <v>1.9637758051600001</v>
      </c>
      <c r="B7440">
        <v>2.7770800000000002</v>
      </c>
      <c r="C7440">
        <v>4.9366599999999998</v>
      </c>
      <c r="D7440">
        <f t="shared" si="232"/>
        <v>2.201406727828746E-3</v>
      </c>
      <c r="E7440">
        <f t="shared" si="233"/>
        <v>2.1595799999999996</v>
      </c>
      <c r="F7440">
        <v>2.2014000000000001E-3</v>
      </c>
    </row>
    <row r="7441" spans="1:6" x14ac:dyDescent="0.25">
      <c r="A7441">
        <v>1.9638990951599999</v>
      </c>
      <c r="B7441">
        <v>2.7770800000000002</v>
      </c>
      <c r="C7441">
        <v>4.9366599999999998</v>
      </c>
      <c r="D7441">
        <f t="shared" si="232"/>
        <v>2.201406727828746E-3</v>
      </c>
      <c r="E7441">
        <f t="shared" si="233"/>
        <v>2.1595799999999996</v>
      </c>
      <c r="F7441">
        <v>2.2014000000000001E-3</v>
      </c>
    </row>
    <row r="7442" spans="1:6" x14ac:dyDescent="0.25">
      <c r="A7442">
        <v>1.9640223851600001</v>
      </c>
      <c r="B7442">
        <v>2.7770800000000002</v>
      </c>
      <c r="C7442">
        <v>4.9329700000000001</v>
      </c>
      <c r="D7442">
        <f t="shared" si="232"/>
        <v>2.1976452599388376E-3</v>
      </c>
      <c r="E7442">
        <f t="shared" si="233"/>
        <v>2.1558899999999999</v>
      </c>
      <c r="F7442">
        <v>2.1976399999999998E-3</v>
      </c>
    </row>
    <row r="7443" spans="1:6" x14ac:dyDescent="0.25">
      <c r="A7443">
        <v>1.9641456751599999</v>
      </c>
      <c r="B7443">
        <v>2.7770800000000002</v>
      </c>
      <c r="C7443">
        <v>4.9329700000000001</v>
      </c>
      <c r="D7443">
        <f t="shared" si="232"/>
        <v>2.1976452599388376E-3</v>
      </c>
      <c r="E7443">
        <f t="shared" si="233"/>
        <v>2.1558899999999999</v>
      </c>
      <c r="F7443">
        <v>2.1976399999999998E-3</v>
      </c>
    </row>
    <row r="7444" spans="1:6" x14ac:dyDescent="0.25">
      <c r="A7444">
        <v>1.96426896516</v>
      </c>
      <c r="B7444">
        <v>2.7770800000000002</v>
      </c>
      <c r="C7444">
        <v>4.9329700000000001</v>
      </c>
      <c r="D7444">
        <f t="shared" si="232"/>
        <v>2.1976452599388376E-3</v>
      </c>
      <c r="E7444">
        <f t="shared" si="233"/>
        <v>2.1558899999999999</v>
      </c>
      <c r="F7444">
        <v>2.1976399999999998E-3</v>
      </c>
    </row>
    <row r="7445" spans="1:6" x14ac:dyDescent="0.25">
      <c r="A7445">
        <v>1.9643922551599999</v>
      </c>
      <c r="B7445">
        <v>2.7770800000000002</v>
      </c>
      <c r="C7445">
        <v>4.9329700000000001</v>
      </c>
      <c r="D7445">
        <f t="shared" si="232"/>
        <v>2.1976452599388376E-3</v>
      </c>
      <c r="E7445">
        <f t="shared" si="233"/>
        <v>2.1558899999999999</v>
      </c>
      <c r="F7445">
        <v>2.1976399999999998E-3</v>
      </c>
    </row>
    <row r="7446" spans="1:6" x14ac:dyDescent="0.25">
      <c r="A7446">
        <v>1.96451554516</v>
      </c>
      <c r="B7446">
        <v>2.7770800000000002</v>
      </c>
      <c r="C7446">
        <v>4.9329700000000001</v>
      </c>
      <c r="D7446">
        <f t="shared" si="232"/>
        <v>2.1976452599388376E-3</v>
      </c>
      <c r="E7446">
        <f t="shared" si="233"/>
        <v>2.1558899999999999</v>
      </c>
      <c r="F7446">
        <v>2.1976399999999998E-3</v>
      </c>
    </row>
    <row r="7447" spans="1:6" x14ac:dyDescent="0.25">
      <c r="A7447">
        <v>1.9646388351599999</v>
      </c>
      <c r="B7447">
        <v>2.7770800000000002</v>
      </c>
      <c r="C7447">
        <v>4.9329700000000001</v>
      </c>
      <c r="D7447">
        <f t="shared" si="232"/>
        <v>2.1976452599388376E-3</v>
      </c>
      <c r="E7447">
        <f t="shared" si="233"/>
        <v>2.1558899999999999</v>
      </c>
      <c r="F7447">
        <v>2.1976399999999998E-3</v>
      </c>
    </row>
    <row r="7448" spans="1:6" x14ac:dyDescent="0.25">
      <c r="A7448">
        <v>1.96476212516</v>
      </c>
      <c r="B7448">
        <v>2.7770800000000002</v>
      </c>
      <c r="C7448">
        <v>4.9329700000000001</v>
      </c>
      <c r="D7448">
        <f t="shared" si="232"/>
        <v>2.1976452599388376E-3</v>
      </c>
      <c r="E7448">
        <f t="shared" si="233"/>
        <v>2.1558899999999999</v>
      </c>
      <c r="F7448">
        <v>2.1976399999999998E-3</v>
      </c>
    </row>
    <row r="7449" spans="1:6" x14ac:dyDescent="0.25">
      <c r="A7449">
        <v>1.9648854151599999</v>
      </c>
      <c r="B7449">
        <v>2.7770800000000002</v>
      </c>
      <c r="C7449">
        <v>4.9329700000000001</v>
      </c>
      <c r="D7449">
        <f t="shared" si="232"/>
        <v>2.1976452599388376E-3</v>
      </c>
      <c r="E7449">
        <f t="shared" si="233"/>
        <v>2.1558899999999999</v>
      </c>
      <c r="F7449">
        <v>2.1976399999999998E-3</v>
      </c>
    </row>
    <row r="7450" spans="1:6" x14ac:dyDescent="0.25">
      <c r="A7450">
        <v>1.96500870516</v>
      </c>
      <c r="B7450">
        <v>2.7770800000000002</v>
      </c>
      <c r="C7450">
        <v>4.9329700000000001</v>
      </c>
      <c r="D7450">
        <f t="shared" si="232"/>
        <v>2.1976452599388376E-3</v>
      </c>
      <c r="E7450">
        <f t="shared" si="233"/>
        <v>2.1558899999999999</v>
      </c>
      <c r="F7450">
        <v>2.1976399999999998E-3</v>
      </c>
    </row>
    <row r="7451" spans="1:6" x14ac:dyDescent="0.25">
      <c r="A7451">
        <v>1.9651319951599999</v>
      </c>
      <c r="B7451">
        <v>2.7770800000000002</v>
      </c>
      <c r="C7451">
        <v>4.9329700000000001</v>
      </c>
      <c r="D7451">
        <f t="shared" si="232"/>
        <v>2.1976452599388376E-3</v>
      </c>
      <c r="E7451">
        <f t="shared" si="233"/>
        <v>2.1558899999999999</v>
      </c>
      <c r="F7451">
        <v>2.1976399999999998E-3</v>
      </c>
    </row>
    <row r="7452" spans="1:6" x14ac:dyDescent="0.25">
      <c r="A7452">
        <v>1.96525528516</v>
      </c>
      <c r="B7452">
        <v>2.7770800000000002</v>
      </c>
      <c r="C7452">
        <v>4.9329700000000001</v>
      </c>
      <c r="D7452">
        <f t="shared" si="232"/>
        <v>2.1976452599388376E-3</v>
      </c>
      <c r="E7452">
        <f t="shared" si="233"/>
        <v>2.1558899999999999</v>
      </c>
      <c r="F7452">
        <v>2.1976399999999998E-3</v>
      </c>
    </row>
    <row r="7453" spans="1:6" x14ac:dyDescent="0.25">
      <c r="A7453">
        <v>1.9653785751599999</v>
      </c>
      <c r="B7453">
        <v>2.7770800000000002</v>
      </c>
      <c r="C7453">
        <v>4.9329700000000001</v>
      </c>
      <c r="D7453">
        <f t="shared" si="232"/>
        <v>2.1976452599388376E-3</v>
      </c>
      <c r="E7453">
        <f t="shared" si="233"/>
        <v>2.1558899999999999</v>
      </c>
      <c r="F7453">
        <v>2.1976399999999998E-3</v>
      </c>
    </row>
    <row r="7454" spans="1:6" x14ac:dyDescent="0.25">
      <c r="A7454">
        <v>1.96550186516</v>
      </c>
      <c r="B7454">
        <v>2.7770800000000002</v>
      </c>
      <c r="C7454">
        <v>4.9329700000000001</v>
      </c>
      <c r="D7454">
        <f t="shared" si="232"/>
        <v>2.1976452599388376E-3</v>
      </c>
      <c r="E7454">
        <f t="shared" si="233"/>
        <v>2.1558899999999999</v>
      </c>
      <c r="F7454">
        <v>2.1976399999999998E-3</v>
      </c>
    </row>
    <row r="7455" spans="1:6" x14ac:dyDescent="0.25">
      <c r="A7455">
        <v>1.9656251551599999</v>
      </c>
      <c r="B7455">
        <v>2.7770800000000002</v>
      </c>
      <c r="C7455">
        <v>4.9329700000000001</v>
      </c>
      <c r="D7455">
        <f t="shared" si="232"/>
        <v>2.1976452599388376E-3</v>
      </c>
      <c r="E7455">
        <f t="shared" si="233"/>
        <v>2.1558899999999999</v>
      </c>
      <c r="F7455">
        <v>2.1976399999999998E-3</v>
      </c>
    </row>
    <row r="7456" spans="1:6" x14ac:dyDescent="0.25">
      <c r="A7456">
        <v>1.96574844516</v>
      </c>
      <c r="B7456">
        <v>2.7770800000000002</v>
      </c>
      <c r="C7456">
        <v>4.9329700000000001</v>
      </c>
      <c r="D7456">
        <f t="shared" si="232"/>
        <v>2.1976452599388376E-3</v>
      </c>
      <c r="E7456">
        <f t="shared" si="233"/>
        <v>2.1558899999999999</v>
      </c>
      <c r="F7456">
        <v>2.1976399999999998E-3</v>
      </c>
    </row>
    <row r="7457" spans="1:6" x14ac:dyDescent="0.25">
      <c r="A7457">
        <v>1.9658717351599999</v>
      </c>
      <c r="B7457">
        <v>2.7770800000000002</v>
      </c>
      <c r="C7457">
        <v>4.9329700000000001</v>
      </c>
      <c r="D7457">
        <f t="shared" si="232"/>
        <v>2.1976452599388376E-3</v>
      </c>
      <c r="E7457">
        <f t="shared" si="233"/>
        <v>2.1558899999999999</v>
      </c>
      <c r="F7457">
        <v>2.1976399999999998E-3</v>
      </c>
    </row>
    <row r="7458" spans="1:6" x14ac:dyDescent="0.25">
      <c r="A7458">
        <v>1.96599502516</v>
      </c>
      <c r="B7458">
        <v>2.7770800000000002</v>
      </c>
      <c r="C7458">
        <v>4.9329700000000001</v>
      </c>
      <c r="D7458">
        <f t="shared" si="232"/>
        <v>2.1976452599388376E-3</v>
      </c>
      <c r="E7458">
        <f t="shared" si="233"/>
        <v>2.1558899999999999</v>
      </c>
      <c r="F7458">
        <v>2.1976399999999998E-3</v>
      </c>
    </row>
    <row r="7459" spans="1:6" x14ac:dyDescent="0.25">
      <c r="A7459">
        <v>1.9661183151599999</v>
      </c>
      <c r="B7459">
        <v>2.7770800000000002</v>
      </c>
      <c r="C7459">
        <v>4.9329700000000001</v>
      </c>
      <c r="D7459">
        <f t="shared" si="232"/>
        <v>2.1976452599388376E-3</v>
      </c>
      <c r="E7459">
        <f t="shared" si="233"/>
        <v>2.1558899999999999</v>
      </c>
      <c r="F7459">
        <v>2.1976399999999998E-3</v>
      </c>
    </row>
    <row r="7460" spans="1:6" x14ac:dyDescent="0.25">
      <c r="A7460">
        <v>1.96624160516</v>
      </c>
      <c r="B7460">
        <v>2.7770800000000002</v>
      </c>
      <c r="C7460">
        <v>4.9329700000000001</v>
      </c>
      <c r="D7460">
        <f t="shared" si="232"/>
        <v>2.1976452599388376E-3</v>
      </c>
      <c r="E7460">
        <f t="shared" si="233"/>
        <v>2.1558899999999999</v>
      </c>
      <c r="F7460">
        <v>2.1976399999999998E-3</v>
      </c>
    </row>
    <row r="7461" spans="1:6" x14ac:dyDescent="0.25">
      <c r="A7461">
        <v>1.9663648951599999</v>
      </c>
      <c r="B7461">
        <v>2.7770800000000002</v>
      </c>
      <c r="C7461">
        <v>4.9329700000000001</v>
      </c>
      <c r="D7461">
        <f t="shared" si="232"/>
        <v>2.1976452599388376E-3</v>
      </c>
      <c r="E7461">
        <f t="shared" si="233"/>
        <v>2.1558899999999999</v>
      </c>
      <c r="F7461">
        <v>2.1976399999999998E-3</v>
      </c>
    </row>
    <row r="7462" spans="1:6" x14ac:dyDescent="0.25">
      <c r="A7462">
        <v>1.96648818516</v>
      </c>
      <c r="B7462">
        <v>2.7770800000000002</v>
      </c>
      <c r="C7462">
        <v>4.9366599999999998</v>
      </c>
      <c r="D7462">
        <f t="shared" si="232"/>
        <v>2.201406727828746E-3</v>
      </c>
      <c r="E7462">
        <f t="shared" si="233"/>
        <v>2.1595799999999996</v>
      </c>
      <c r="F7462">
        <v>2.2014000000000001E-3</v>
      </c>
    </row>
    <row r="7463" spans="1:6" x14ac:dyDescent="0.25">
      <c r="A7463">
        <v>1.9666114751599999</v>
      </c>
      <c r="B7463">
        <v>2.7770800000000002</v>
      </c>
      <c r="C7463">
        <v>4.9366599999999998</v>
      </c>
      <c r="D7463">
        <f t="shared" si="232"/>
        <v>2.201406727828746E-3</v>
      </c>
      <c r="E7463">
        <f t="shared" si="233"/>
        <v>2.1595799999999996</v>
      </c>
      <c r="F7463">
        <v>2.2014000000000001E-3</v>
      </c>
    </row>
    <row r="7464" spans="1:6" x14ac:dyDescent="0.25">
      <c r="A7464">
        <v>1.96673476516</v>
      </c>
      <c r="B7464">
        <v>2.7770800000000002</v>
      </c>
      <c r="C7464">
        <v>4.9329700000000001</v>
      </c>
      <c r="D7464">
        <f t="shared" si="232"/>
        <v>2.1976452599388376E-3</v>
      </c>
      <c r="E7464">
        <f t="shared" si="233"/>
        <v>2.1558899999999999</v>
      </c>
      <c r="F7464">
        <v>2.1976399999999998E-3</v>
      </c>
    </row>
    <row r="7465" spans="1:6" x14ac:dyDescent="0.25">
      <c r="A7465">
        <v>1.9668580551599999</v>
      </c>
      <c r="B7465">
        <v>2.7770800000000002</v>
      </c>
      <c r="C7465">
        <v>4.9329700000000001</v>
      </c>
      <c r="D7465">
        <f t="shared" si="232"/>
        <v>2.1976452599388376E-3</v>
      </c>
      <c r="E7465">
        <f t="shared" si="233"/>
        <v>2.1558899999999999</v>
      </c>
      <c r="F7465">
        <v>2.1976399999999998E-3</v>
      </c>
    </row>
    <row r="7466" spans="1:6" x14ac:dyDescent="0.25">
      <c r="A7466">
        <v>1.96698134516</v>
      </c>
      <c r="B7466">
        <v>2.7770800000000002</v>
      </c>
      <c r="C7466">
        <v>4.9329700000000001</v>
      </c>
      <c r="D7466">
        <f t="shared" si="232"/>
        <v>2.1976452599388376E-3</v>
      </c>
      <c r="E7466">
        <f t="shared" si="233"/>
        <v>2.1558899999999999</v>
      </c>
      <c r="F7466">
        <v>2.1976399999999998E-3</v>
      </c>
    </row>
    <row r="7467" spans="1:6" x14ac:dyDescent="0.25">
      <c r="A7467">
        <v>1.9671046351599999</v>
      </c>
      <c r="B7467">
        <v>2.7770800000000002</v>
      </c>
      <c r="C7467">
        <v>4.9329700000000001</v>
      </c>
      <c r="D7467">
        <f t="shared" si="232"/>
        <v>2.1976452599388376E-3</v>
      </c>
      <c r="E7467">
        <f t="shared" si="233"/>
        <v>2.1558899999999999</v>
      </c>
      <c r="F7467">
        <v>2.1976399999999998E-3</v>
      </c>
    </row>
    <row r="7468" spans="1:6" x14ac:dyDescent="0.25">
      <c r="A7468">
        <v>1.96722792516</v>
      </c>
      <c r="B7468">
        <v>2.7770800000000002</v>
      </c>
      <c r="C7468">
        <v>4.9329700000000001</v>
      </c>
      <c r="D7468">
        <f t="shared" si="232"/>
        <v>2.1976452599388376E-3</v>
      </c>
      <c r="E7468">
        <f t="shared" si="233"/>
        <v>2.1558899999999999</v>
      </c>
      <c r="F7468">
        <v>2.1976399999999998E-3</v>
      </c>
    </row>
    <row r="7469" spans="1:6" x14ac:dyDescent="0.25">
      <c r="A7469">
        <v>1.9673512151600001</v>
      </c>
      <c r="B7469">
        <v>2.7770800000000002</v>
      </c>
      <c r="C7469">
        <v>4.9329700000000001</v>
      </c>
      <c r="D7469">
        <f t="shared" si="232"/>
        <v>2.1976452599388376E-3</v>
      </c>
      <c r="E7469">
        <f t="shared" si="233"/>
        <v>2.1558899999999999</v>
      </c>
      <c r="F7469">
        <v>2.1976399999999998E-3</v>
      </c>
    </row>
    <row r="7470" spans="1:6" x14ac:dyDescent="0.25">
      <c r="A7470">
        <v>1.96747450516</v>
      </c>
      <c r="B7470">
        <v>2.7770800000000002</v>
      </c>
      <c r="C7470">
        <v>4.9329700000000001</v>
      </c>
      <c r="D7470">
        <f t="shared" si="232"/>
        <v>2.1976452599388376E-3</v>
      </c>
      <c r="E7470">
        <f t="shared" si="233"/>
        <v>2.1558899999999999</v>
      </c>
      <c r="F7470">
        <v>2.1976399999999998E-3</v>
      </c>
    </row>
    <row r="7471" spans="1:6" x14ac:dyDescent="0.25">
      <c r="A7471">
        <v>1.9675977951600001</v>
      </c>
      <c r="B7471">
        <v>2.7770800000000002</v>
      </c>
      <c r="C7471">
        <v>4.9329700000000001</v>
      </c>
      <c r="D7471">
        <f t="shared" si="232"/>
        <v>2.1976452599388376E-3</v>
      </c>
      <c r="E7471">
        <f t="shared" si="233"/>
        <v>2.1558899999999999</v>
      </c>
      <c r="F7471">
        <v>2.1976399999999998E-3</v>
      </c>
    </row>
    <row r="7472" spans="1:6" x14ac:dyDescent="0.25">
      <c r="A7472">
        <v>1.96772108516</v>
      </c>
      <c r="B7472">
        <v>2.7770800000000002</v>
      </c>
      <c r="C7472">
        <v>4.9366599999999998</v>
      </c>
      <c r="D7472">
        <f t="shared" si="232"/>
        <v>2.201406727828746E-3</v>
      </c>
      <c r="E7472">
        <f t="shared" si="233"/>
        <v>2.1595799999999996</v>
      </c>
      <c r="F7472">
        <v>2.2014000000000001E-3</v>
      </c>
    </row>
    <row r="7473" spans="1:6" x14ac:dyDescent="0.25">
      <c r="A7473">
        <v>1.9678443751600001</v>
      </c>
      <c r="B7473">
        <v>2.7770800000000002</v>
      </c>
      <c r="C7473">
        <v>4.9329700000000001</v>
      </c>
      <c r="D7473">
        <f t="shared" si="232"/>
        <v>2.1976452599388376E-3</v>
      </c>
      <c r="E7473">
        <f t="shared" si="233"/>
        <v>2.1558899999999999</v>
      </c>
      <c r="F7473">
        <v>2.1976399999999998E-3</v>
      </c>
    </row>
    <row r="7474" spans="1:6" x14ac:dyDescent="0.25">
      <c r="A7474">
        <v>1.96796766516</v>
      </c>
      <c r="B7474">
        <v>2.7770800000000002</v>
      </c>
      <c r="C7474">
        <v>4.9329700000000001</v>
      </c>
      <c r="D7474">
        <f t="shared" si="232"/>
        <v>2.1976452599388376E-3</v>
      </c>
      <c r="E7474">
        <f t="shared" si="233"/>
        <v>2.1558899999999999</v>
      </c>
      <c r="F7474">
        <v>2.1976399999999998E-3</v>
      </c>
    </row>
    <row r="7475" spans="1:6" x14ac:dyDescent="0.25">
      <c r="A7475">
        <v>1.9680909551600001</v>
      </c>
      <c r="B7475">
        <v>2.7770800000000002</v>
      </c>
      <c r="C7475">
        <v>4.9329700000000001</v>
      </c>
      <c r="D7475">
        <f t="shared" si="232"/>
        <v>2.1976452599388376E-3</v>
      </c>
      <c r="E7475">
        <f t="shared" si="233"/>
        <v>2.1558899999999999</v>
      </c>
      <c r="F7475">
        <v>2.1976399999999998E-3</v>
      </c>
    </row>
    <row r="7476" spans="1:6" x14ac:dyDescent="0.25">
      <c r="A7476">
        <v>1.96821424516</v>
      </c>
      <c r="B7476">
        <v>2.7770800000000002</v>
      </c>
      <c r="C7476">
        <v>4.9329700000000001</v>
      </c>
      <c r="D7476">
        <f t="shared" si="232"/>
        <v>2.1976452599388376E-3</v>
      </c>
      <c r="E7476">
        <f t="shared" si="233"/>
        <v>2.1558899999999999</v>
      </c>
      <c r="F7476">
        <v>2.1976399999999998E-3</v>
      </c>
    </row>
    <row r="7477" spans="1:6" x14ac:dyDescent="0.25">
      <c r="A7477">
        <v>1.9683375351600001</v>
      </c>
      <c r="B7477">
        <v>2.7770800000000002</v>
      </c>
      <c r="C7477">
        <v>4.9329700000000001</v>
      </c>
      <c r="D7477">
        <f t="shared" si="232"/>
        <v>2.1976452599388376E-3</v>
      </c>
      <c r="E7477">
        <f t="shared" si="233"/>
        <v>2.1558899999999999</v>
      </c>
      <c r="F7477">
        <v>2.1976399999999998E-3</v>
      </c>
    </row>
    <row r="7478" spans="1:6" x14ac:dyDescent="0.25">
      <c r="A7478">
        <v>1.96846082516</v>
      </c>
      <c r="B7478">
        <v>2.7770800000000002</v>
      </c>
      <c r="C7478">
        <v>4.9366599999999998</v>
      </c>
      <c r="D7478">
        <f t="shared" si="232"/>
        <v>2.201406727828746E-3</v>
      </c>
      <c r="E7478">
        <f t="shared" si="233"/>
        <v>2.1595799999999996</v>
      </c>
      <c r="F7478">
        <v>2.2014000000000001E-3</v>
      </c>
    </row>
    <row r="7479" spans="1:6" x14ac:dyDescent="0.25">
      <c r="A7479">
        <v>1.9685841151600001</v>
      </c>
      <c r="B7479">
        <v>2.7770800000000002</v>
      </c>
      <c r="C7479">
        <v>4.9329700000000001</v>
      </c>
      <c r="D7479">
        <f t="shared" si="232"/>
        <v>2.1976452599388376E-3</v>
      </c>
      <c r="E7479">
        <f t="shared" si="233"/>
        <v>2.1558899999999999</v>
      </c>
      <c r="F7479">
        <v>2.1976399999999998E-3</v>
      </c>
    </row>
    <row r="7480" spans="1:6" x14ac:dyDescent="0.25">
      <c r="A7480">
        <v>1.96870740516</v>
      </c>
      <c r="B7480">
        <v>2.7770800000000002</v>
      </c>
      <c r="C7480">
        <v>4.9329700000000001</v>
      </c>
      <c r="D7480">
        <f t="shared" si="232"/>
        <v>2.1976452599388376E-3</v>
      </c>
      <c r="E7480">
        <f t="shared" si="233"/>
        <v>2.1558899999999999</v>
      </c>
      <c r="F7480">
        <v>2.1976399999999998E-3</v>
      </c>
    </row>
    <row r="7481" spans="1:6" x14ac:dyDescent="0.25">
      <c r="A7481">
        <v>1.9688306951600001</v>
      </c>
      <c r="B7481">
        <v>2.7770800000000002</v>
      </c>
      <c r="C7481">
        <v>4.9329700000000001</v>
      </c>
      <c r="D7481">
        <f t="shared" si="232"/>
        <v>2.1976452599388376E-3</v>
      </c>
      <c r="E7481">
        <f t="shared" si="233"/>
        <v>2.1558899999999999</v>
      </c>
      <c r="F7481">
        <v>2.1976399999999998E-3</v>
      </c>
    </row>
    <row r="7482" spans="1:6" x14ac:dyDescent="0.25">
      <c r="A7482">
        <v>1.96895398516</v>
      </c>
      <c r="B7482">
        <v>2.7770800000000002</v>
      </c>
      <c r="C7482">
        <v>4.9329700000000001</v>
      </c>
      <c r="D7482">
        <f t="shared" si="232"/>
        <v>2.1976452599388376E-3</v>
      </c>
      <c r="E7482">
        <f t="shared" si="233"/>
        <v>2.1558899999999999</v>
      </c>
      <c r="F7482">
        <v>2.1976399999999998E-3</v>
      </c>
    </row>
    <row r="7483" spans="1:6" x14ac:dyDescent="0.25">
      <c r="A7483">
        <v>1.9690772751600001</v>
      </c>
      <c r="B7483">
        <v>2.7770800000000002</v>
      </c>
      <c r="C7483">
        <v>4.9329700000000001</v>
      </c>
      <c r="D7483">
        <f t="shared" si="232"/>
        <v>2.1976452599388376E-3</v>
      </c>
      <c r="E7483">
        <f t="shared" si="233"/>
        <v>2.1558899999999999</v>
      </c>
      <c r="F7483">
        <v>2.1976399999999998E-3</v>
      </c>
    </row>
    <row r="7484" spans="1:6" x14ac:dyDescent="0.25">
      <c r="A7484">
        <v>1.96920056516</v>
      </c>
      <c r="B7484">
        <v>2.7770800000000002</v>
      </c>
      <c r="C7484">
        <v>4.9329700000000001</v>
      </c>
      <c r="D7484">
        <f t="shared" si="232"/>
        <v>2.1976452599388376E-3</v>
      </c>
      <c r="E7484">
        <f t="shared" si="233"/>
        <v>2.1558899999999999</v>
      </c>
      <c r="F7484">
        <v>2.1976399999999998E-3</v>
      </c>
    </row>
    <row r="7485" spans="1:6" x14ac:dyDescent="0.25">
      <c r="A7485">
        <v>1.9693238551600001</v>
      </c>
      <c r="B7485">
        <v>2.7770800000000002</v>
      </c>
      <c r="C7485">
        <v>4.9329700000000001</v>
      </c>
      <c r="D7485">
        <f t="shared" si="232"/>
        <v>2.1976452599388376E-3</v>
      </c>
      <c r="E7485">
        <f t="shared" si="233"/>
        <v>2.1558899999999999</v>
      </c>
      <c r="F7485">
        <v>2.1976399999999998E-3</v>
      </c>
    </row>
    <row r="7486" spans="1:6" x14ac:dyDescent="0.25">
      <c r="A7486">
        <v>1.96944714516</v>
      </c>
      <c r="B7486">
        <v>2.7770800000000002</v>
      </c>
      <c r="C7486">
        <v>4.9329700000000001</v>
      </c>
      <c r="D7486">
        <f t="shared" si="232"/>
        <v>2.1976452599388376E-3</v>
      </c>
      <c r="E7486">
        <f t="shared" si="233"/>
        <v>2.1558899999999999</v>
      </c>
      <c r="F7486">
        <v>2.1976399999999998E-3</v>
      </c>
    </row>
    <row r="7487" spans="1:6" x14ac:dyDescent="0.25">
      <c r="A7487">
        <v>1.9695704351600001</v>
      </c>
      <c r="B7487">
        <v>2.7770800000000002</v>
      </c>
      <c r="C7487">
        <v>4.9329700000000001</v>
      </c>
      <c r="D7487">
        <f t="shared" si="232"/>
        <v>2.1976452599388376E-3</v>
      </c>
      <c r="E7487">
        <f t="shared" si="233"/>
        <v>2.1558899999999999</v>
      </c>
      <c r="F7487">
        <v>2.1976399999999998E-3</v>
      </c>
    </row>
    <row r="7488" spans="1:6" x14ac:dyDescent="0.25">
      <c r="A7488">
        <v>1.96969372516</v>
      </c>
      <c r="B7488">
        <v>2.7770800000000002</v>
      </c>
      <c r="C7488">
        <v>4.9329700000000001</v>
      </c>
      <c r="D7488">
        <f t="shared" si="232"/>
        <v>2.1976452599388376E-3</v>
      </c>
      <c r="E7488">
        <f t="shared" si="233"/>
        <v>2.1558899999999999</v>
      </c>
      <c r="F7488">
        <v>2.1976399999999998E-3</v>
      </c>
    </row>
    <row r="7489" spans="1:6" x14ac:dyDescent="0.25">
      <c r="A7489">
        <v>1.9698170151600001</v>
      </c>
      <c r="B7489">
        <v>2.7770800000000002</v>
      </c>
      <c r="C7489">
        <v>4.9329700000000001</v>
      </c>
      <c r="D7489">
        <f t="shared" si="232"/>
        <v>2.1976452599388376E-3</v>
      </c>
      <c r="E7489">
        <f t="shared" si="233"/>
        <v>2.1558899999999999</v>
      </c>
      <c r="F7489">
        <v>2.1976399999999998E-3</v>
      </c>
    </row>
    <row r="7490" spans="1:6" x14ac:dyDescent="0.25">
      <c r="A7490">
        <v>1.96994030516</v>
      </c>
      <c r="B7490">
        <v>2.7770800000000002</v>
      </c>
      <c r="C7490">
        <v>4.9329700000000001</v>
      </c>
      <c r="D7490">
        <f t="shared" si="232"/>
        <v>2.1976452599388376E-3</v>
      </c>
      <c r="E7490">
        <f t="shared" si="233"/>
        <v>2.1558899999999999</v>
      </c>
      <c r="F7490">
        <v>2.1976399999999998E-3</v>
      </c>
    </row>
    <row r="7491" spans="1:6" x14ac:dyDescent="0.25">
      <c r="A7491">
        <v>1.9700635951600001</v>
      </c>
      <c r="B7491">
        <v>2.7770800000000002</v>
      </c>
      <c r="C7491">
        <v>4.9329700000000001</v>
      </c>
      <c r="D7491">
        <f t="shared" ref="D7491:D7554" si="234">(C7491-B7491)/981</f>
        <v>2.1976452599388376E-3</v>
      </c>
      <c r="E7491">
        <f t="shared" ref="E7491:E7554" si="235">C7491-B7491</f>
        <v>2.1558899999999999</v>
      </c>
      <c r="F7491">
        <v>2.1976399999999998E-3</v>
      </c>
    </row>
    <row r="7492" spans="1:6" x14ac:dyDescent="0.25">
      <c r="A7492">
        <v>1.97018688516</v>
      </c>
      <c r="B7492">
        <v>2.7770800000000002</v>
      </c>
      <c r="C7492">
        <v>4.9329700000000001</v>
      </c>
      <c r="D7492">
        <f t="shared" si="234"/>
        <v>2.1976452599388376E-3</v>
      </c>
      <c r="E7492">
        <f t="shared" si="235"/>
        <v>2.1558899999999999</v>
      </c>
      <c r="F7492">
        <v>2.1976399999999998E-3</v>
      </c>
    </row>
    <row r="7493" spans="1:6" x14ac:dyDescent="0.25">
      <c r="A7493">
        <v>1.9703101751600001</v>
      </c>
      <c r="B7493">
        <v>2.7770800000000002</v>
      </c>
      <c r="C7493">
        <v>4.9329700000000001</v>
      </c>
      <c r="D7493">
        <f t="shared" si="234"/>
        <v>2.1976452599388376E-3</v>
      </c>
      <c r="E7493">
        <f t="shared" si="235"/>
        <v>2.1558899999999999</v>
      </c>
      <c r="F7493">
        <v>2.1976399999999998E-3</v>
      </c>
    </row>
    <row r="7494" spans="1:6" x14ac:dyDescent="0.25">
      <c r="A7494">
        <v>1.97043346516</v>
      </c>
      <c r="B7494">
        <v>2.7770800000000002</v>
      </c>
      <c r="C7494">
        <v>4.9329700000000001</v>
      </c>
      <c r="D7494">
        <f t="shared" si="234"/>
        <v>2.1976452599388376E-3</v>
      </c>
      <c r="E7494">
        <f t="shared" si="235"/>
        <v>2.1558899999999999</v>
      </c>
      <c r="F7494">
        <v>2.1976399999999998E-3</v>
      </c>
    </row>
    <row r="7495" spans="1:6" x14ac:dyDescent="0.25">
      <c r="A7495">
        <v>1.9705567551600001</v>
      </c>
      <c r="B7495">
        <v>2.7770800000000002</v>
      </c>
      <c r="C7495">
        <v>4.9329700000000001</v>
      </c>
      <c r="D7495">
        <f t="shared" si="234"/>
        <v>2.1976452599388376E-3</v>
      </c>
      <c r="E7495">
        <f t="shared" si="235"/>
        <v>2.1558899999999999</v>
      </c>
      <c r="F7495">
        <v>2.1976399999999998E-3</v>
      </c>
    </row>
    <row r="7496" spans="1:6" x14ac:dyDescent="0.25">
      <c r="A7496">
        <v>1.9706800451599999</v>
      </c>
      <c r="B7496">
        <v>2.7770800000000002</v>
      </c>
      <c r="C7496">
        <v>4.9329700000000001</v>
      </c>
      <c r="D7496">
        <f t="shared" si="234"/>
        <v>2.1976452599388376E-3</v>
      </c>
      <c r="E7496">
        <f t="shared" si="235"/>
        <v>2.1558899999999999</v>
      </c>
      <c r="F7496">
        <v>2.1976399999999998E-3</v>
      </c>
    </row>
    <row r="7497" spans="1:6" x14ac:dyDescent="0.25">
      <c r="A7497">
        <v>1.9708033351600001</v>
      </c>
      <c r="B7497">
        <v>2.7770800000000002</v>
      </c>
      <c r="C7497">
        <v>4.9329700000000001</v>
      </c>
      <c r="D7497">
        <f t="shared" si="234"/>
        <v>2.1976452599388376E-3</v>
      </c>
      <c r="E7497">
        <f t="shared" si="235"/>
        <v>2.1558899999999999</v>
      </c>
      <c r="F7497">
        <v>2.1976399999999998E-3</v>
      </c>
    </row>
    <row r="7498" spans="1:6" x14ac:dyDescent="0.25">
      <c r="A7498">
        <v>1.9709266251599999</v>
      </c>
      <c r="B7498">
        <v>2.7770800000000002</v>
      </c>
      <c r="C7498">
        <v>4.9329700000000001</v>
      </c>
      <c r="D7498">
        <f t="shared" si="234"/>
        <v>2.1976452599388376E-3</v>
      </c>
      <c r="E7498">
        <f t="shared" si="235"/>
        <v>2.1558899999999999</v>
      </c>
      <c r="F7498">
        <v>2.1976399999999998E-3</v>
      </c>
    </row>
    <row r="7499" spans="1:6" x14ac:dyDescent="0.25">
      <c r="A7499">
        <v>1.9710499151600001</v>
      </c>
      <c r="B7499">
        <v>2.7770800000000002</v>
      </c>
      <c r="C7499">
        <v>4.9329700000000001</v>
      </c>
      <c r="D7499">
        <f t="shared" si="234"/>
        <v>2.1976452599388376E-3</v>
      </c>
      <c r="E7499">
        <f t="shared" si="235"/>
        <v>2.1558899999999999</v>
      </c>
      <c r="F7499">
        <v>2.1976399999999998E-3</v>
      </c>
    </row>
    <row r="7500" spans="1:6" x14ac:dyDescent="0.25">
      <c r="A7500">
        <v>1.9711732051599999</v>
      </c>
      <c r="B7500">
        <v>2.7770800000000002</v>
      </c>
      <c r="C7500">
        <v>4.9329700000000001</v>
      </c>
      <c r="D7500">
        <f t="shared" si="234"/>
        <v>2.1976452599388376E-3</v>
      </c>
      <c r="E7500">
        <f t="shared" si="235"/>
        <v>2.1558899999999999</v>
      </c>
      <c r="F7500">
        <v>2.1976399999999998E-3</v>
      </c>
    </row>
    <row r="7501" spans="1:6" x14ac:dyDescent="0.25">
      <c r="A7501">
        <v>1.9712964951600001</v>
      </c>
      <c r="B7501">
        <v>2.7770800000000002</v>
      </c>
      <c r="C7501">
        <v>4.9329700000000001</v>
      </c>
      <c r="D7501">
        <f t="shared" si="234"/>
        <v>2.1976452599388376E-3</v>
      </c>
      <c r="E7501">
        <f t="shared" si="235"/>
        <v>2.1558899999999999</v>
      </c>
      <c r="F7501">
        <v>2.1976399999999998E-3</v>
      </c>
    </row>
    <row r="7502" spans="1:6" x14ac:dyDescent="0.25">
      <c r="A7502">
        <v>1.9714197851599999</v>
      </c>
      <c r="B7502">
        <v>2.7770800000000002</v>
      </c>
      <c r="C7502">
        <v>4.9329700000000001</v>
      </c>
      <c r="D7502">
        <f t="shared" si="234"/>
        <v>2.1976452599388376E-3</v>
      </c>
      <c r="E7502">
        <f t="shared" si="235"/>
        <v>2.1558899999999999</v>
      </c>
      <c r="F7502">
        <v>2.1976399999999998E-3</v>
      </c>
    </row>
    <row r="7503" spans="1:6" x14ac:dyDescent="0.25">
      <c r="A7503">
        <v>1.97154307516</v>
      </c>
      <c r="B7503">
        <v>2.7770800000000002</v>
      </c>
      <c r="C7503">
        <v>4.9329700000000001</v>
      </c>
      <c r="D7503">
        <f t="shared" si="234"/>
        <v>2.1976452599388376E-3</v>
      </c>
      <c r="E7503">
        <f t="shared" si="235"/>
        <v>2.1558899999999999</v>
      </c>
      <c r="F7503">
        <v>2.1976399999999998E-3</v>
      </c>
    </row>
    <row r="7504" spans="1:6" x14ac:dyDescent="0.25">
      <c r="A7504">
        <v>1.9716663651599999</v>
      </c>
      <c r="B7504">
        <v>2.7770800000000002</v>
      </c>
      <c r="C7504">
        <v>4.9329700000000001</v>
      </c>
      <c r="D7504">
        <f t="shared" si="234"/>
        <v>2.1976452599388376E-3</v>
      </c>
      <c r="E7504">
        <f t="shared" si="235"/>
        <v>2.1558899999999999</v>
      </c>
      <c r="F7504">
        <v>2.1976399999999998E-3</v>
      </c>
    </row>
    <row r="7505" spans="1:6" x14ac:dyDescent="0.25">
      <c r="A7505">
        <v>1.97178965516</v>
      </c>
      <c r="B7505">
        <v>2.7770800000000002</v>
      </c>
      <c r="C7505">
        <v>4.9329700000000001</v>
      </c>
      <c r="D7505">
        <f t="shared" si="234"/>
        <v>2.1976452599388376E-3</v>
      </c>
      <c r="E7505">
        <f t="shared" si="235"/>
        <v>2.1558899999999999</v>
      </c>
      <c r="F7505">
        <v>2.1976399999999998E-3</v>
      </c>
    </row>
    <row r="7506" spans="1:6" x14ac:dyDescent="0.25">
      <c r="A7506">
        <v>1.9719129451599999</v>
      </c>
      <c r="B7506">
        <v>2.7770800000000002</v>
      </c>
      <c r="C7506">
        <v>4.9329700000000001</v>
      </c>
      <c r="D7506">
        <f t="shared" si="234"/>
        <v>2.1976452599388376E-3</v>
      </c>
      <c r="E7506">
        <f t="shared" si="235"/>
        <v>2.1558899999999999</v>
      </c>
      <c r="F7506">
        <v>2.1976399999999998E-3</v>
      </c>
    </row>
    <row r="7507" spans="1:6" x14ac:dyDescent="0.25">
      <c r="A7507">
        <v>1.97203623516</v>
      </c>
      <c r="B7507">
        <v>2.7770800000000002</v>
      </c>
      <c r="C7507">
        <v>4.9329700000000001</v>
      </c>
      <c r="D7507">
        <f t="shared" si="234"/>
        <v>2.1976452599388376E-3</v>
      </c>
      <c r="E7507">
        <f t="shared" si="235"/>
        <v>2.1558899999999999</v>
      </c>
      <c r="F7507">
        <v>2.1976399999999998E-3</v>
      </c>
    </row>
    <row r="7508" spans="1:6" x14ac:dyDescent="0.25">
      <c r="A7508">
        <v>1.9721595251599999</v>
      </c>
      <c r="B7508">
        <v>2.7770800000000002</v>
      </c>
      <c r="C7508">
        <v>4.9329700000000001</v>
      </c>
      <c r="D7508">
        <f t="shared" si="234"/>
        <v>2.1976452599388376E-3</v>
      </c>
      <c r="E7508">
        <f t="shared" si="235"/>
        <v>2.1558899999999999</v>
      </c>
      <c r="F7508">
        <v>2.1976399999999998E-3</v>
      </c>
    </row>
    <row r="7509" spans="1:6" x14ac:dyDescent="0.25">
      <c r="A7509">
        <v>1.97228281516</v>
      </c>
      <c r="B7509">
        <v>2.7770800000000002</v>
      </c>
      <c r="C7509">
        <v>4.9329700000000001</v>
      </c>
      <c r="D7509">
        <f t="shared" si="234"/>
        <v>2.1976452599388376E-3</v>
      </c>
      <c r="E7509">
        <f t="shared" si="235"/>
        <v>2.1558899999999999</v>
      </c>
      <c r="F7509">
        <v>2.1976399999999998E-3</v>
      </c>
    </row>
    <row r="7510" spans="1:6" x14ac:dyDescent="0.25">
      <c r="A7510">
        <v>1.9724061051599999</v>
      </c>
      <c r="B7510">
        <v>2.7770800000000002</v>
      </c>
      <c r="C7510">
        <v>4.9329700000000001</v>
      </c>
      <c r="D7510">
        <f t="shared" si="234"/>
        <v>2.1976452599388376E-3</v>
      </c>
      <c r="E7510">
        <f t="shared" si="235"/>
        <v>2.1558899999999999</v>
      </c>
      <c r="F7510">
        <v>2.1976399999999998E-3</v>
      </c>
    </row>
    <row r="7511" spans="1:6" x14ac:dyDescent="0.25">
      <c r="A7511">
        <v>1.97252939516</v>
      </c>
      <c r="B7511">
        <v>2.7770800000000002</v>
      </c>
      <c r="C7511">
        <v>4.9366599999999998</v>
      </c>
      <c r="D7511">
        <f t="shared" si="234"/>
        <v>2.201406727828746E-3</v>
      </c>
      <c r="E7511">
        <f t="shared" si="235"/>
        <v>2.1595799999999996</v>
      </c>
      <c r="F7511">
        <v>2.2014000000000001E-3</v>
      </c>
    </row>
    <row r="7512" spans="1:6" x14ac:dyDescent="0.25">
      <c r="A7512">
        <v>1.9726526851599999</v>
      </c>
      <c r="B7512">
        <v>2.7770800000000002</v>
      </c>
      <c r="C7512">
        <v>4.9366599999999998</v>
      </c>
      <c r="D7512">
        <f t="shared" si="234"/>
        <v>2.201406727828746E-3</v>
      </c>
      <c r="E7512">
        <f t="shared" si="235"/>
        <v>2.1595799999999996</v>
      </c>
      <c r="F7512">
        <v>2.2014000000000001E-3</v>
      </c>
    </row>
    <row r="7513" spans="1:6" x14ac:dyDescent="0.25">
      <c r="A7513">
        <v>1.97277597516</v>
      </c>
      <c r="B7513">
        <v>2.7770800000000002</v>
      </c>
      <c r="C7513">
        <v>4.9366599999999998</v>
      </c>
      <c r="D7513">
        <f t="shared" si="234"/>
        <v>2.201406727828746E-3</v>
      </c>
      <c r="E7513">
        <f t="shared" si="235"/>
        <v>2.1595799999999996</v>
      </c>
      <c r="F7513">
        <v>2.2014000000000001E-3</v>
      </c>
    </row>
    <row r="7514" spans="1:6" x14ac:dyDescent="0.25">
      <c r="A7514">
        <v>1.9728992651599999</v>
      </c>
      <c r="B7514">
        <v>2.7770800000000002</v>
      </c>
      <c r="C7514">
        <v>4.9329700000000001</v>
      </c>
      <c r="D7514">
        <f t="shared" si="234"/>
        <v>2.1976452599388376E-3</v>
      </c>
      <c r="E7514">
        <f t="shared" si="235"/>
        <v>2.1558899999999999</v>
      </c>
      <c r="F7514">
        <v>2.1976399999999998E-3</v>
      </c>
    </row>
    <row r="7515" spans="1:6" x14ac:dyDescent="0.25">
      <c r="A7515">
        <v>1.97302255516</v>
      </c>
      <c r="B7515">
        <v>2.7770800000000002</v>
      </c>
      <c r="C7515">
        <v>4.9329700000000001</v>
      </c>
      <c r="D7515">
        <f t="shared" si="234"/>
        <v>2.1976452599388376E-3</v>
      </c>
      <c r="E7515">
        <f t="shared" si="235"/>
        <v>2.1558899999999999</v>
      </c>
      <c r="F7515">
        <v>2.1976399999999998E-3</v>
      </c>
    </row>
    <row r="7516" spans="1:6" x14ac:dyDescent="0.25">
      <c r="A7516">
        <v>1.9731458451599999</v>
      </c>
      <c r="B7516">
        <v>2.1405500000000002</v>
      </c>
      <c r="C7516">
        <v>3.9588199999999998</v>
      </c>
      <c r="D7516">
        <f t="shared" si="234"/>
        <v>1.8534862385321098E-3</v>
      </c>
      <c r="E7516">
        <f t="shared" si="235"/>
        <v>1.8182699999999996</v>
      </c>
      <c r="F7516">
        <v>1.85349E-3</v>
      </c>
    </row>
    <row r="7517" spans="1:6" x14ac:dyDescent="0.25">
      <c r="A7517">
        <v>1.97326913516</v>
      </c>
      <c r="B7517">
        <v>-2.4759199999999999E-3</v>
      </c>
      <c r="C7517">
        <v>-3.3701299999999997E-2</v>
      </c>
      <c r="D7517">
        <f t="shared" si="234"/>
        <v>-3.1830152905198775E-5</v>
      </c>
      <c r="E7517">
        <f t="shared" si="235"/>
        <v>-3.1225379999999997E-2</v>
      </c>
      <c r="F7517" s="1">
        <v>-3.1830099999999999E-5</v>
      </c>
    </row>
    <row r="7518" spans="1:6" x14ac:dyDescent="0.25">
      <c r="A7518">
        <v>1.9733924251599999</v>
      </c>
      <c r="B7518">
        <v>-8.06119E-4</v>
      </c>
      <c r="C7518">
        <v>-1.15616E-2</v>
      </c>
      <c r="D7518">
        <f t="shared" si="234"/>
        <v>-1.0963793068297656E-5</v>
      </c>
      <c r="E7518">
        <f t="shared" si="235"/>
        <v>-1.0755481000000001E-2</v>
      </c>
      <c r="F7518" s="1">
        <v>-1.09638E-5</v>
      </c>
    </row>
    <row r="7519" spans="1:6" x14ac:dyDescent="0.25">
      <c r="A7519">
        <v>1.97351571516</v>
      </c>
      <c r="B7519">
        <v>-8.06119E-4</v>
      </c>
      <c r="C7519">
        <v>-1.15616E-2</v>
      </c>
      <c r="D7519">
        <f t="shared" si="234"/>
        <v>-1.0963793068297656E-5</v>
      </c>
      <c r="E7519">
        <f t="shared" si="235"/>
        <v>-1.0755481000000001E-2</v>
      </c>
      <c r="F7519" s="1">
        <v>-1.09638E-5</v>
      </c>
    </row>
    <row r="7520" spans="1:6" x14ac:dyDescent="0.25">
      <c r="A7520">
        <v>1.9736390051599999</v>
      </c>
      <c r="B7520">
        <v>-8.06119E-4</v>
      </c>
      <c r="C7520">
        <v>-1.15616E-2</v>
      </c>
      <c r="D7520">
        <f t="shared" si="234"/>
        <v>-1.0963793068297656E-5</v>
      </c>
      <c r="E7520">
        <f t="shared" si="235"/>
        <v>-1.0755481000000001E-2</v>
      </c>
      <c r="F7520" s="1">
        <v>-1.09638E-5</v>
      </c>
    </row>
    <row r="7521" spans="1:6" x14ac:dyDescent="0.25">
      <c r="A7521">
        <v>1.97376229516</v>
      </c>
      <c r="B7521">
        <v>-8.06119E-4</v>
      </c>
      <c r="C7521">
        <v>-7.8716600000000008E-3</v>
      </c>
      <c r="D7521">
        <f t="shared" si="234"/>
        <v>-7.2023863404689097E-6</v>
      </c>
      <c r="E7521">
        <f t="shared" si="235"/>
        <v>-7.0655410000000007E-3</v>
      </c>
      <c r="F7521" s="1">
        <v>-7.2023800000000001E-6</v>
      </c>
    </row>
    <row r="7522" spans="1:6" x14ac:dyDescent="0.25">
      <c r="A7522">
        <v>1.9738855851599999</v>
      </c>
      <c r="B7522">
        <v>-8.06119E-4</v>
      </c>
      <c r="C7522">
        <v>-7.8716600000000008E-3</v>
      </c>
      <c r="D7522">
        <f t="shared" si="234"/>
        <v>-7.2023863404689097E-6</v>
      </c>
      <c r="E7522">
        <f t="shared" si="235"/>
        <v>-7.0655410000000007E-3</v>
      </c>
      <c r="F7522" s="1">
        <v>-7.2023800000000001E-6</v>
      </c>
    </row>
    <row r="7523" spans="1:6" x14ac:dyDescent="0.25">
      <c r="A7523">
        <v>1.97400887516</v>
      </c>
      <c r="B7523">
        <v>-8.06119E-4</v>
      </c>
      <c r="C7523">
        <v>-7.8716600000000008E-3</v>
      </c>
      <c r="D7523">
        <f t="shared" si="234"/>
        <v>-7.2023863404689097E-6</v>
      </c>
      <c r="E7523">
        <f t="shared" si="235"/>
        <v>-7.0655410000000007E-3</v>
      </c>
      <c r="F7523" s="1">
        <v>-7.2023800000000001E-6</v>
      </c>
    </row>
    <row r="7524" spans="1:6" x14ac:dyDescent="0.25">
      <c r="A7524">
        <v>1.9741321651599999</v>
      </c>
      <c r="B7524">
        <v>-8.06119E-4</v>
      </c>
      <c r="C7524">
        <v>-4.1817099999999999E-3</v>
      </c>
      <c r="D7524">
        <f t="shared" si="234"/>
        <v>-3.4409694189602444E-6</v>
      </c>
      <c r="E7524">
        <f t="shared" si="235"/>
        <v>-3.3755909999999998E-3</v>
      </c>
      <c r="F7524" s="1">
        <v>-3.4409700000000002E-6</v>
      </c>
    </row>
    <row r="7525" spans="1:6" x14ac:dyDescent="0.25">
      <c r="A7525">
        <v>1.97425545516</v>
      </c>
      <c r="B7525">
        <v>-8.06119E-4</v>
      </c>
      <c r="C7525">
        <v>-4.9176000000000005E-4</v>
      </c>
      <c r="D7525">
        <f t="shared" si="234"/>
        <v>3.2044750254841993E-7</v>
      </c>
      <c r="E7525">
        <f t="shared" si="235"/>
        <v>3.1435899999999995E-4</v>
      </c>
      <c r="F7525" s="1">
        <v>3.2044799999999999E-7</v>
      </c>
    </row>
    <row r="7526" spans="1:6" x14ac:dyDescent="0.25">
      <c r="A7526">
        <v>1.9743787451599999</v>
      </c>
      <c r="B7526">
        <v>-8.06119E-4</v>
      </c>
      <c r="C7526">
        <v>-4.9176000000000005E-4</v>
      </c>
      <c r="D7526">
        <f t="shared" si="234"/>
        <v>3.2044750254841993E-7</v>
      </c>
      <c r="E7526">
        <f t="shared" si="235"/>
        <v>3.1435899999999995E-4</v>
      </c>
      <c r="F7526" s="1">
        <v>3.2044799999999999E-7</v>
      </c>
    </row>
    <row r="7527" spans="1:6" x14ac:dyDescent="0.25">
      <c r="A7527">
        <v>1.97450203516</v>
      </c>
      <c r="B7527">
        <v>-8.06119E-4</v>
      </c>
      <c r="C7527">
        <v>-4.9176000000000005E-4</v>
      </c>
      <c r="D7527">
        <f t="shared" si="234"/>
        <v>3.2044750254841993E-7</v>
      </c>
      <c r="E7527">
        <f t="shared" si="235"/>
        <v>3.1435899999999995E-4</v>
      </c>
      <c r="F7527" s="1">
        <v>3.2044799999999999E-7</v>
      </c>
    </row>
    <row r="7528" spans="1:6" x14ac:dyDescent="0.25">
      <c r="A7528">
        <v>1.9746253251599999</v>
      </c>
      <c r="B7528">
        <v>-8.06119E-4</v>
      </c>
      <c r="C7528">
        <v>-4.9176000000000005E-4</v>
      </c>
      <c r="D7528">
        <f t="shared" si="234"/>
        <v>3.2044750254841993E-7</v>
      </c>
      <c r="E7528">
        <f t="shared" si="235"/>
        <v>3.1435899999999995E-4</v>
      </c>
      <c r="F7528" s="1">
        <v>3.2044799999999999E-7</v>
      </c>
    </row>
    <row r="7529" spans="1:6" x14ac:dyDescent="0.25">
      <c r="A7529">
        <v>1.97474861516</v>
      </c>
      <c r="B7529">
        <v>-8.06119E-4</v>
      </c>
      <c r="C7529">
        <v>3.1981900000000001E-3</v>
      </c>
      <c r="D7529">
        <f t="shared" si="234"/>
        <v>4.0818644240570845E-6</v>
      </c>
      <c r="E7529">
        <f t="shared" si="235"/>
        <v>4.0043090000000002E-3</v>
      </c>
      <c r="F7529" s="1">
        <v>4.0818600000000004E-6</v>
      </c>
    </row>
    <row r="7530" spans="1:6" x14ac:dyDescent="0.25">
      <c r="A7530">
        <v>1.9748719051600001</v>
      </c>
      <c r="B7530">
        <v>-8.06119E-4</v>
      </c>
      <c r="C7530">
        <v>3.1981900000000001E-3</v>
      </c>
      <c r="D7530">
        <f t="shared" si="234"/>
        <v>4.0818644240570845E-6</v>
      </c>
      <c r="E7530">
        <f t="shared" si="235"/>
        <v>4.0043090000000002E-3</v>
      </c>
      <c r="F7530" s="1">
        <v>4.0818600000000004E-6</v>
      </c>
    </row>
    <row r="7531" spans="1:6" x14ac:dyDescent="0.25">
      <c r="A7531">
        <v>1.97499519516</v>
      </c>
      <c r="B7531">
        <v>-8.06119E-4</v>
      </c>
      <c r="C7531">
        <v>6.8881400000000001E-3</v>
      </c>
      <c r="D7531">
        <f t="shared" si="234"/>
        <v>7.8432813455657489E-6</v>
      </c>
      <c r="E7531">
        <f t="shared" si="235"/>
        <v>7.6942590000000002E-3</v>
      </c>
      <c r="F7531" s="1">
        <v>7.8432800000000002E-6</v>
      </c>
    </row>
    <row r="7532" spans="1:6" x14ac:dyDescent="0.25">
      <c r="A7532">
        <v>1.9751184851600001</v>
      </c>
      <c r="B7532">
        <v>-8.06119E-4</v>
      </c>
      <c r="C7532">
        <v>6.8881400000000001E-3</v>
      </c>
      <c r="D7532">
        <f t="shared" si="234"/>
        <v>7.8432813455657489E-6</v>
      </c>
      <c r="E7532">
        <f t="shared" si="235"/>
        <v>7.6942590000000002E-3</v>
      </c>
      <c r="F7532" s="1">
        <v>7.8432800000000002E-6</v>
      </c>
    </row>
    <row r="7533" spans="1:6" x14ac:dyDescent="0.25">
      <c r="A7533">
        <v>1.97524177516</v>
      </c>
      <c r="B7533">
        <v>-8.06119E-4</v>
      </c>
      <c r="C7533">
        <v>6.8881400000000001E-3</v>
      </c>
      <c r="D7533">
        <f t="shared" si="234"/>
        <v>7.8432813455657489E-6</v>
      </c>
      <c r="E7533">
        <f t="shared" si="235"/>
        <v>7.6942590000000002E-3</v>
      </c>
      <c r="F7533" s="1">
        <v>7.8432800000000002E-6</v>
      </c>
    </row>
    <row r="7534" spans="1:6" x14ac:dyDescent="0.25">
      <c r="A7534">
        <v>1.9753650651600001</v>
      </c>
      <c r="B7534">
        <v>-8.06119E-4</v>
      </c>
      <c r="C7534">
        <v>6.8881400000000001E-3</v>
      </c>
      <c r="D7534">
        <f t="shared" si="234"/>
        <v>7.8432813455657489E-6</v>
      </c>
      <c r="E7534">
        <f t="shared" si="235"/>
        <v>7.6942590000000002E-3</v>
      </c>
      <c r="F7534" s="1">
        <v>7.8432800000000002E-6</v>
      </c>
    </row>
    <row r="7535" spans="1:6" x14ac:dyDescent="0.25">
      <c r="A7535">
        <v>1.97548835516</v>
      </c>
      <c r="B7535">
        <v>-8.06119E-4</v>
      </c>
      <c r="C7535">
        <v>6.8881400000000001E-3</v>
      </c>
      <c r="D7535">
        <f t="shared" si="234"/>
        <v>7.8432813455657489E-6</v>
      </c>
      <c r="E7535">
        <f t="shared" si="235"/>
        <v>7.6942590000000002E-3</v>
      </c>
      <c r="F7535" s="1">
        <v>7.8432800000000002E-6</v>
      </c>
    </row>
    <row r="7536" spans="1:6" x14ac:dyDescent="0.25">
      <c r="A7536">
        <v>1.9756116451600001</v>
      </c>
      <c r="B7536">
        <v>-8.06119E-4</v>
      </c>
      <c r="C7536">
        <v>1.05781E-2</v>
      </c>
      <c r="D7536">
        <f t="shared" si="234"/>
        <v>1.1604708460754332E-5</v>
      </c>
      <c r="E7536">
        <f t="shared" si="235"/>
        <v>1.1384218999999999E-2</v>
      </c>
      <c r="F7536" s="1">
        <v>1.1604699999999999E-5</v>
      </c>
    </row>
    <row r="7537" spans="1:6" x14ac:dyDescent="0.25">
      <c r="A7537">
        <v>1.97573493516</v>
      </c>
      <c r="B7537">
        <v>-8.06119E-4</v>
      </c>
      <c r="C7537">
        <v>1.05781E-2</v>
      </c>
      <c r="D7537">
        <f t="shared" si="234"/>
        <v>1.1604708460754332E-5</v>
      </c>
      <c r="E7537">
        <f t="shared" si="235"/>
        <v>1.1384218999999999E-2</v>
      </c>
      <c r="F7537" s="1">
        <v>1.1604699999999999E-5</v>
      </c>
    </row>
    <row r="7538" spans="1:6" x14ac:dyDescent="0.25">
      <c r="A7538">
        <v>1.9758582251600001</v>
      </c>
      <c r="B7538">
        <v>-8.06119E-4</v>
      </c>
      <c r="C7538">
        <v>1.05781E-2</v>
      </c>
      <c r="D7538">
        <f t="shared" si="234"/>
        <v>1.1604708460754332E-5</v>
      </c>
      <c r="E7538">
        <f t="shared" si="235"/>
        <v>1.1384218999999999E-2</v>
      </c>
      <c r="F7538" s="1">
        <v>1.1604699999999999E-5</v>
      </c>
    </row>
    <row r="7539" spans="1:6" x14ac:dyDescent="0.25">
      <c r="A7539">
        <v>1.97598151516</v>
      </c>
      <c r="B7539">
        <v>-1.1400799999999999E-3</v>
      </c>
      <c r="C7539">
        <v>1.4267999999999999E-2</v>
      </c>
      <c r="D7539">
        <f t="shared" si="234"/>
        <v>1.5706503567787971E-5</v>
      </c>
      <c r="E7539">
        <f t="shared" si="235"/>
        <v>1.5408079999999999E-2</v>
      </c>
      <c r="F7539" s="1">
        <v>1.5706499999999999E-5</v>
      </c>
    </row>
    <row r="7540" spans="1:6" x14ac:dyDescent="0.25">
      <c r="A7540">
        <v>1.9761048051600001</v>
      </c>
      <c r="B7540">
        <v>-8.06119E-4</v>
      </c>
      <c r="C7540">
        <v>1.4267999999999999E-2</v>
      </c>
      <c r="D7540">
        <f t="shared" si="234"/>
        <v>1.5366074413863402E-5</v>
      </c>
      <c r="E7540">
        <f t="shared" si="235"/>
        <v>1.5074118999999999E-2</v>
      </c>
      <c r="F7540" s="1">
        <v>1.5366099999999998E-5</v>
      </c>
    </row>
    <row r="7541" spans="1:6" x14ac:dyDescent="0.25">
      <c r="A7541">
        <v>1.97622809516</v>
      </c>
      <c r="B7541">
        <v>-8.06119E-4</v>
      </c>
      <c r="C7541">
        <v>1.7957999999999998E-2</v>
      </c>
      <c r="D7541">
        <f t="shared" si="234"/>
        <v>1.9127542303771661E-5</v>
      </c>
      <c r="E7541">
        <f t="shared" si="235"/>
        <v>1.8764118999999999E-2</v>
      </c>
      <c r="F7541" s="1">
        <v>1.9127499999999999E-5</v>
      </c>
    </row>
    <row r="7542" spans="1:6" x14ac:dyDescent="0.25">
      <c r="A7542">
        <v>1.9763513851600001</v>
      </c>
      <c r="B7542">
        <v>-8.06119E-4</v>
      </c>
      <c r="C7542">
        <v>1.7957999999999998E-2</v>
      </c>
      <c r="D7542">
        <f t="shared" si="234"/>
        <v>1.9127542303771661E-5</v>
      </c>
      <c r="E7542">
        <f t="shared" si="235"/>
        <v>1.8764118999999999E-2</v>
      </c>
      <c r="F7542" s="1">
        <v>1.9127499999999999E-5</v>
      </c>
    </row>
    <row r="7543" spans="1:6" x14ac:dyDescent="0.25">
      <c r="A7543">
        <v>1.97647467516</v>
      </c>
      <c r="B7543">
        <v>-8.06119E-4</v>
      </c>
      <c r="C7543">
        <v>1.7957999999999998E-2</v>
      </c>
      <c r="D7543">
        <f t="shared" si="234"/>
        <v>1.9127542303771661E-5</v>
      </c>
      <c r="E7543">
        <f t="shared" si="235"/>
        <v>1.8764118999999999E-2</v>
      </c>
      <c r="F7543" s="1">
        <v>1.9127499999999999E-5</v>
      </c>
    </row>
    <row r="7544" spans="1:6" x14ac:dyDescent="0.25">
      <c r="A7544">
        <v>1.9765979651600001</v>
      </c>
      <c r="B7544">
        <v>-1.1400799999999999E-3</v>
      </c>
      <c r="C7544">
        <v>1.7957999999999998E-2</v>
      </c>
      <c r="D7544">
        <f t="shared" si="234"/>
        <v>1.9467971457696226E-5</v>
      </c>
      <c r="E7544">
        <f t="shared" si="235"/>
        <v>1.9098079999999996E-2</v>
      </c>
      <c r="F7544" s="1">
        <v>1.9468000000000001E-5</v>
      </c>
    </row>
    <row r="7545" spans="1:6" x14ac:dyDescent="0.25">
      <c r="A7545">
        <v>1.97672125516</v>
      </c>
      <c r="B7545">
        <v>-8.06119E-4</v>
      </c>
      <c r="C7545">
        <v>2.1647900000000001E-2</v>
      </c>
      <c r="D7545">
        <f t="shared" si="234"/>
        <v>2.2888908256880735E-5</v>
      </c>
      <c r="E7545">
        <f t="shared" si="235"/>
        <v>2.2454019000000002E-2</v>
      </c>
      <c r="F7545" s="1">
        <v>2.28889E-5</v>
      </c>
    </row>
    <row r="7546" spans="1:6" x14ac:dyDescent="0.25">
      <c r="A7546">
        <v>1.9768445451600001</v>
      </c>
      <c r="B7546">
        <v>-8.06119E-4</v>
      </c>
      <c r="C7546">
        <v>2.1647900000000001E-2</v>
      </c>
      <c r="D7546">
        <f t="shared" si="234"/>
        <v>2.2888908256880735E-5</v>
      </c>
      <c r="E7546">
        <f t="shared" si="235"/>
        <v>2.2454019000000002E-2</v>
      </c>
      <c r="F7546" s="1">
        <v>2.28889E-5</v>
      </c>
    </row>
    <row r="7547" spans="1:6" x14ac:dyDescent="0.25">
      <c r="A7547">
        <v>1.97696783516</v>
      </c>
      <c r="B7547">
        <v>-8.06119E-4</v>
      </c>
      <c r="C7547">
        <v>2.53379E-2</v>
      </c>
      <c r="D7547">
        <f t="shared" si="234"/>
        <v>2.6650376146788993E-5</v>
      </c>
      <c r="E7547">
        <f t="shared" si="235"/>
        <v>2.6144019000000001E-2</v>
      </c>
      <c r="F7547" s="1">
        <v>2.6650400000000002E-5</v>
      </c>
    </row>
    <row r="7548" spans="1:6" x14ac:dyDescent="0.25">
      <c r="A7548">
        <v>1.9770911251600001</v>
      </c>
      <c r="B7548">
        <v>-8.06119E-4</v>
      </c>
      <c r="C7548">
        <v>2.53379E-2</v>
      </c>
      <c r="D7548">
        <f t="shared" si="234"/>
        <v>2.6650376146788993E-5</v>
      </c>
      <c r="E7548">
        <f t="shared" si="235"/>
        <v>2.6144019000000001E-2</v>
      </c>
      <c r="F7548" s="1">
        <v>2.6650400000000002E-5</v>
      </c>
    </row>
    <row r="7549" spans="1:6" x14ac:dyDescent="0.25">
      <c r="A7549">
        <v>1.97721441516</v>
      </c>
      <c r="B7549">
        <v>-8.06119E-4</v>
      </c>
      <c r="C7549">
        <v>2.53379E-2</v>
      </c>
      <c r="D7549">
        <f t="shared" si="234"/>
        <v>2.6650376146788993E-5</v>
      </c>
      <c r="E7549">
        <f t="shared" si="235"/>
        <v>2.6144019000000001E-2</v>
      </c>
      <c r="F7549" s="1">
        <v>2.6650400000000002E-5</v>
      </c>
    </row>
    <row r="7550" spans="1:6" x14ac:dyDescent="0.25">
      <c r="A7550">
        <v>1.9773377051600001</v>
      </c>
      <c r="B7550">
        <v>-8.06119E-4</v>
      </c>
      <c r="C7550">
        <v>2.9027799999999999E-2</v>
      </c>
      <c r="D7550">
        <f t="shared" si="234"/>
        <v>3.0411742099898063E-5</v>
      </c>
      <c r="E7550">
        <f t="shared" si="235"/>
        <v>2.9833919E-2</v>
      </c>
      <c r="F7550" s="1">
        <v>3.0411799999999999E-5</v>
      </c>
    </row>
    <row r="7551" spans="1:6" x14ac:dyDescent="0.25">
      <c r="A7551">
        <v>1.97746099516</v>
      </c>
      <c r="B7551">
        <v>-8.06119E-4</v>
      </c>
      <c r="C7551">
        <v>2.9027799999999999E-2</v>
      </c>
      <c r="D7551">
        <f t="shared" si="234"/>
        <v>3.0411742099898063E-5</v>
      </c>
      <c r="E7551">
        <f t="shared" si="235"/>
        <v>2.9833919E-2</v>
      </c>
      <c r="F7551" s="1">
        <v>3.0411799999999999E-5</v>
      </c>
    </row>
    <row r="7552" spans="1:6" x14ac:dyDescent="0.25">
      <c r="A7552">
        <v>1.9775842851600001</v>
      </c>
      <c r="B7552">
        <v>-8.06119E-4</v>
      </c>
      <c r="C7552">
        <v>2.9027799999999999E-2</v>
      </c>
      <c r="D7552">
        <f t="shared" si="234"/>
        <v>3.0411742099898063E-5</v>
      </c>
      <c r="E7552">
        <f t="shared" si="235"/>
        <v>2.9833919E-2</v>
      </c>
      <c r="F7552" s="1">
        <v>3.0411799999999999E-5</v>
      </c>
    </row>
    <row r="7553" spans="1:6" x14ac:dyDescent="0.25">
      <c r="A7553">
        <v>1.97770757516</v>
      </c>
      <c r="B7553">
        <v>-8.06119E-4</v>
      </c>
      <c r="C7553">
        <v>3.2717799999999998E-2</v>
      </c>
      <c r="D7553">
        <f t="shared" si="234"/>
        <v>3.4173209989806318E-5</v>
      </c>
      <c r="E7553">
        <f t="shared" si="235"/>
        <v>3.3523918999999999E-2</v>
      </c>
      <c r="F7553" s="1">
        <v>3.41732E-5</v>
      </c>
    </row>
    <row r="7554" spans="1:6" x14ac:dyDescent="0.25">
      <c r="A7554">
        <v>1.9778308651600001</v>
      </c>
      <c r="B7554">
        <v>-8.06119E-4</v>
      </c>
      <c r="C7554">
        <v>3.2717799999999998E-2</v>
      </c>
      <c r="D7554">
        <f t="shared" si="234"/>
        <v>3.4173209989806318E-5</v>
      </c>
      <c r="E7554">
        <f t="shared" si="235"/>
        <v>3.3523918999999999E-2</v>
      </c>
      <c r="F7554" s="1">
        <v>3.41732E-5</v>
      </c>
    </row>
    <row r="7555" spans="1:6" x14ac:dyDescent="0.25">
      <c r="A7555">
        <v>1.9779541551599999</v>
      </c>
      <c r="B7555">
        <v>-8.06119E-4</v>
      </c>
      <c r="C7555">
        <v>3.2717799999999998E-2</v>
      </c>
      <c r="D7555">
        <f t="shared" ref="D7555:D7618" si="236">(C7555-B7555)/981</f>
        <v>3.4173209989806318E-5</v>
      </c>
      <c r="E7555">
        <f t="shared" ref="E7555:E7618" si="237">C7555-B7555</f>
        <v>3.3523918999999999E-2</v>
      </c>
      <c r="F7555" s="1">
        <v>3.41732E-5</v>
      </c>
    </row>
    <row r="7556" spans="1:6" x14ac:dyDescent="0.25">
      <c r="A7556">
        <v>1.9780774451600001</v>
      </c>
      <c r="B7556">
        <v>-8.06119E-4</v>
      </c>
      <c r="C7556">
        <v>3.2717799999999998E-2</v>
      </c>
      <c r="D7556">
        <f t="shared" si="236"/>
        <v>3.4173209989806318E-5</v>
      </c>
      <c r="E7556">
        <f t="shared" si="237"/>
        <v>3.3523918999999999E-2</v>
      </c>
      <c r="F7556" s="1">
        <v>3.41732E-5</v>
      </c>
    </row>
    <row r="7557" spans="1:6" x14ac:dyDescent="0.25">
      <c r="A7557">
        <v>1.9782007351599999</v>
      </c>
      <c r="B7557">
        <v>-8.06119E-4</v>
      </c>
      <c r="C7557">
        <v>3.6407700000000001E-2</v>
      </c>
      <c r="D7557">
        <f t="shared" si="236"/>
        <v>3.7934575942915396E-5</v>
      </c>
      <c r="E7557">
        <f t="shared" si="237"/>
        <v>3.7213819000000002E-2</v>
      </c>
      <c r="F7557" s="1">
        <v>3.7934600000000001E-5</v>
      </c>
    </row>
    <row r="7558" spans="1:6" x14ac:dyDescent="0.25">
      <c r="A7558">
        <v>1.9783240251600001</v>
      </c>
      <c r="B7558">
        <v>-8.06119E-4</v>
      </c>
      <c r="C7558">
        <v>4.00977E-2</v>
      </c>
      <c r="D7558">
        <f t="shared" si="236"/>
        <v>4.1696043832823651E-5</v>
      </c>
      <c r="E7558">
        <f t="shared" si="237"/>
        <v>4.0903819000000001E-2</v>
      </c>
      <c r="F7558" s="1">
        <v>4.1696000000000002E-5</v>
      </c>
    </row>
    <row r="7559" spans="1:6" x14ac:dyDescent="0.25">
      <c r="A7559">
        <v>1.9784473151599999</v>
      </c>
      <c r="B7559">
        <v>-8.06119E-4</v>
      </c>
      <c r="C7559">
        <v>4.00977E-2</v>
      </c>
      <c r="D7559">
        <f t="shared" si="236"/>
        <v>4.1696043832823651E-5</v>
      </c>
      <c r="E7559">
        <f t="shared" si="237"/>
        <v>4.0903819000000001E-2</v>
      </c>
      <c r="F7559" s="1">
        <v>4.1696000000000002E-5</v>
      </c>
    </row>
    <row r="7560" spans="1:6" x14ac:dyDescent="0.25">
      <c r="A7560">
        <v>1.9785706051600001</v>
      </c>
      <c r="B7560">
        <v>-8.06119E-4</v>
      </c>
      <c r="C7560">
        <v>4.00977E-2</v>
      </c>
      <c r="D7560">
        <f t="shared" si="236"/>
        <v>4.1696043832823651E-5</v>
      </c>
      <c r="E7560">
        <f t="shared" si="237"/>
        <v>4.0903819000000001E-2</v>
      </c>
      <c r="F7560" s="1">
        <v>4.1696000000000002E-5</v>
      </c>
    </row>
    <row r="7561" spans="1:6" x14ac:dyDescent="0.25">
      <c r="A7561">
        <v>1.9786938951599999</v>
      </c>
      <c r="B7561">
        <v>-8.06119E-4</v>
      </c>
      <c r="C7561">
        <v>4.00977E-2</v>
      </c>
      <c r="D7561">
        <f t="shared" si="236"/>
        <v>4.1696043832823651E-5</v>
      </c>
      <c r="E7561">
        <f t="shared" si="237"/>
        <v>4.0903819000000001E-2</v>
      </c>
      <c r="F7561" s="1">
        <v>4.1696000000000002E-5</v>
      </c>
    </row>
    <row r="7562" spans="1:6" x14ac:dyDescent="0.25">
      <c r="A7562">
        <v>1.97881718516</v>
      </c>
      <c r="B7562">
        <v>-8.06119E-4</v>
      </c>
      <c r="C7562">
        <v>4.3787600000000003E-2</v>
      </c>
      <c r="D7562">
        <f t="shared" si="236"/>
        <v>4.5457409785932728E-5</v>
      </c>
      <c r="E7562">
        <f t="shared" si="237"/>
        <v>4.4593719000000004E-2</v>
      </c>
      <c r="F7562" s="1">
        <v>4.5457400000000003E-5</v>
      </c>
    </row>
    <row r="7563" spans="1:6" x14ac:dyDescent="0.25">
      <c r="A7563">
        <v>1.9789404751599999</v>
      </c>
      <c r="B7563">
        <v>-8.06119E-4</v>
      </c>
      <c r="C7563">
        <v>4.3787600000000003E-2</v>
      </c>
      <c r="D7563">
        <f t="shared" si="236"/>
        <v>4.5457409785932728E-5</v>
      </c>
      <c r="E7563">
        <f t="shared" si="237"/>
        <v>4.4593719000000004E-2</v>
      </c>
      <c r="F7563" s="1">
        <v>4.5457400000000003E-5</v>
      </c>
    </row>
    <row r="7564" spans="1:6" x14ac:dyDescent="0.25">
      <c r="A7564">
        <v>1.97906376516</v>
      </c>
      <c r="B7564">
        <v>-8.06119E-4</v>
      </c>
      <c r="C7564">
        <v>4.7477600000000002E-2</v>
      </c>
      <c r="D7564">
        <f t="shared" si="236"/>
        <v>4.9218877675840983E-5</v>
      </c>
      <c r="E7564">
        <f t="shared" si="237"/>
        <v>4.8283719000000003E-2</v>
      </c>
      <c r="F7564" s="1">
        <v>4.9218799999999997E-5</v>
      </c>
    </row>
    <row r="7565" spans="1:6" x14ac:dyDescent="0.25">
      <c r="A7565">
        <v>1.9791870551599999</v>
      </c>
      <c r="B7565">
        <v>-8.06119E-4</v>
      </c>
      <c r="C7565">
        <v>4.7477600000000002E-2</v>
      </c>
      <c r="D7565">
        <f t="shared" si="236"/>
        <v>4.9218877675840983E-5</v>
      </c>
      <c r="E7565">
        <f t="shared" si="237"/>
        <v>4.8283719000000003E-2</v>
      </c>
      <c r="F7565" s="1">
        <v>4.9218799999999997E-5</v>
      </c>
    </row>
    <row r="7566" spans="1:6" x14ac:dyDescent="0.25">
      <c r="A7566">
        <v>1.97931034516</v>
      </c>
      <c r="B7566">
        <v>-8.06119E-4</v>
      </c>
      <c r="C7566">
        <v>4.7477600000000002E-2</v>
      </c>
      <c r="D7566">
        <f t="shared" si="236"/>
        <v>4.9218877675840983E-5</v>
      </c>
      <c r="E7566">
        <f t="shared" si="237"/>
        <v>4.8283719000000003E-2</v>
      </c>
      <c r="F7566" s="1">
        <v>4.9218799999999997E-5</v>
      </c>
    </row>
    <row r="7567" spans="1:6" x14ac:dyDescent="0.25">
      <c r="A7567">
        <v>1.9794336351599999</v>
      </c>
      <c r="B7567">
        <v>-8.06119E-4</v>
      </c>
      <c r="C7567">
        <v>5.1167499999999998E-2</v>
      </c>
      <c r="D7567">
        <f t="shared" si="236"/>
        <v>5.2980243628950047E-5</v>
      </c>
      <c r="E7567">
        <f t="shared" si="237"/>
        <v>5.1973618999999999E-2</v>
      </c>
      <c r="F7567" s="1">
        <v>5.2980299999999998E-5</v>
      </c>
    </row>
    <row r="7568" spans="1:6" x14ac:dyDescent="0.25">
      <c r="A7568">
        <v>1.97955692516</v>
      </c>
      <c r="B7568">
        <v>-4.7215799999999997E-4</v>
      </c>
      <c r="C7568">
        <v>5.1167499999999998E-2</v>
      </c>
      <c r="D7568">
        <f t="shared" si="236"/>
        <v>5.2639814475025484E-5</v>
      </c>
      <c r="E7568">
        <f t="shared" si="237"/>
        <v>5.1639657999999998E-2</v>
      </c>
      <c r="F7568" s="1">
        <v>5.2639799999999997E-5</v>
      </c>
    </row>
    <row r="7569" spans="1:6" x14ac:dyDescent="0.25">
      <c r="A7569">
        <v>1.9796802151599999</v>
      </c>
      <c r="B7569">
        <v>-8.06119E-4</v>
      </c>
      <c r="C7569">
        <v>5.1167499999999998E-2</v>
      </c>
      <c r="D7569">
        <f t="shared" si="236"/>
        <v>5.2980243628950047E-5</v>
      </c>
      <c r="E7569">
        <f t="shared" si="237"/>
        <v>5.1973618999999999E-2</v>
      </c>
      <c r="F7569" s="1">
        <v>5.2980299999999998E-5</v>
      </c>
    </row>
    <row r="7570" spans="1:6" x14ac:dyDescent="0.25">
      <c r="A7570">
        <v>1.97980350516</v>
      </c>
      <c r="B7570">
        <v>-8.06119E-4</v>
      </c>
      <c r="C7570">
        <v>5.4857499999999997E-2</v>
      </c>
      <c r="D7570">
        <f t="shared" si="236"/>
        <v>5.6741711518858308E-5</v>
      </c>
      <c r="E7570">
        <f t="shared" si="237"/>
        <v>5.5663618999999998E-2</v>
      </c>
      <c r="F7570" s="1">
        <v>5.6741699999999999E-5</v>
      </c>
    </row>
    <row r="7571" spans="1:6" x14ac:dyDescent="0.25">
      <c r="A7571">
        <v>1.9799267951599999</v>
      </c>
      <c r="B7571">
        <v>-8.06119E-4</v>
      </c>
      <c r="C7571">
        <v>5.4857499999999997E-2</v>
      </c>
      <c r="D7571">
        <f t="shared" si="236"/>
        <v>5.6741711518858308E-5</v>
      </c>
      <c r="E7571">
        <f t="shared" si="237"/>
        <v>5.5663618999999998E-2</v>
      </c>
      <c r="F7571" s="1">
        <v>5.6741699999999999E-5</v>
      </c>
    </row>
    <row r="7572" spans="1:6" x14ac:dyDescent="0.25">
      <c r="A7572">
        <v>1.98005008516</v>
      </c>
      <c r="B7572">
        <v>-8.06119E-4</v>
      </c>
      <c r="C7572">
        <v>5.4857499999999997E-2</v>
      </c>
      <c r="D7572">
        <f t="shared" si="236"/>
        <v>5.6741711518858308E-5</v>
      </c>
      <c r="E7572">
        <f t="shared" si="237"/>
        <v>5.5663618999999998E-2</v>
      </c>
      <c r="F7572" s="1">
        <v>5.6741699999999999E-5</v>
      </c>
    </row>
    <row r="7573" spans="1:6" x14ac:dyDescent="0.25">
      <c r="A7573">
        <v>1.9801733751599999</v>
      </c>
      <c r="B7573">
        <v>-8.06119E-4</v>
      </c>
      <c r="C7573">
        <v>5.8547399999999999E-2</v>
      </c>
      <c r="D7573">
        <f t="shared" si="236"/>
        <v>6.0503077471967379E-5</v>
      </c>
      <c r="E7573">
        <f t="shared" si="237"/>
        <v>5.9353519E-2</v>
      </c>
      <c r="F7573" s="1">
        <v>6.05031E-5</v>
      </c>
    </row>
    <row r="7574" spans="1:6" x14ac:dyDescent="0.25">
      <c r="A7574">
        <v>1.98029666516</v>
      </c>
      <c r="B7574">
        <v>-8.06119E-4</v>
      </c>
      <c r="C7574">
        <v>5.8547399999999999E-2</v>
      </c>
      <c r="D7574">
        <f t="shared" si="236"/>
        <v>6.0503077471967379E-5</v>
      </c>
      <c r="E7574">
        <f t="shared" si="237"/>
        <v>5.9353519E-2</v>
      </c>
      <c r="F7574" s="1">
        <v>6.05031E-5</v>
      </c>
    </row>
    <row r="7575" spans="1:6" x14ac:dyDescent="0.25">
      <c r="A7575">
        <v>1.9804199551599999</v>
      </c>
      <c r="B7575">
        <v>-8.06119E-4</v>
      </c>
      <c r="C7575">
        <v>5.8547399999999999E-2</v>
      </c>
      <c r="D7575">
        <f t="shared" si="236"/>
        <v>6.0503077471967379E-5</v>
      </c>
      <c r="E7575">
        <f t="shared" si="237"/>
        <v>5.9353519E-2</v>
      </c>
      <c r="F7575" s="1">
        <v>6.05031E-5</v>
      </c>
    </row>
    <row r="7576" spans="1:6" x14ac:dyDescent="0.25">
      <c r="A7576">
        <v>1.98054324516</v>
      </c>
      <c r="B7576">
        <v>-8.06119E-4</v>
      </c>
      <c r="C7576">
        <v>6.2237399999999998E-2</v>
      </c>
      <c r="D7576">
        <f t="shared" si="236"/>
        <v>6.4264545361875634E-5</v>
      </c>
      <c r="E7576">
        <f t="shared" si="237"/>
        <v>6.3043518999999992E-2</v>
      </c>
      <c r="F7576" s="1">
        <v>6.4264500000000001E-5</v>
      </c>
    </row>
    <row r="7577" spans="1:6" x14ac:dyDescent="0.25">
      <c r="A7577">
        <v>1.9806665351599999</v>
      </c>
      <c r="B7577">
        <v>-8.06119E-4</v>
      </c>
      <c r="C7577">
        <v>6.2237399999999998E-2</v>
      </c>
      <c r="D7577">
        <f t="shared" si="236"/>
        <v>6.4264545361875634E-5</v>
      </c>
      <c r="E7577">
        <f t="shared" si="237"/>
        <v>6.3043518999999992E-2</v>
      </c>
      <c r="F7577" s="1">
        <v>6.4264500000000001E-5</v>
      </c>
    </row>
    <row r="7578" spans="1:6" x14ac:dyDescent="0.25">
      <c r="A7578">
        <v>1.98078982516</v>
      </c>
      <c r="B7578">
        <v>-8.06119E-4</v>
      </c>
      <c r="C7578">
        <v>6.2237399999999998E-2</v>
      </c>
      <c r="D7578">
        <f t="shared" si="236"/>
        <v>6.4264545361875634E-5</v>
      </c>
      <c r="E7578">
        <f t="shared" si="237"/>
        <v>6.3043518999999992E-2</v>
      </c>
      <c r="F7578" s="1">
        <v>6.4264500000000001E-5</v>
      </c>
    </row>
    <row r="7579" spans="1:6" x14ac:dyDescent="0.25">
      <c r="A7579">
        <v>1.9809131151599999</v>
      </c>
      <c r="B7579">
        <v>-8.06119E-4</v>
      </c>
      <c r="C7579">
        <v>6.2237399999999998E-2</v>
      </c>
      <c r="D7579">
        <f t="shared" si="236"/>
        <v>6.4264545361875634E-5</v>
      </c>
      <c r="E7579">
        <f t="shared" si="237"/>
        <v>6.3043518999999992E-2</v>
      </c>
      <c r="F7579" s="1">
        <v>6.4264500000000001E-5</v>
      </c>
    </row>
    <row r="7580" spans="1:6" x14ac:dyDescent="0.25">
      <c r="A7580">
        <v>1.98103640516</v>
      </c>
      <c r="B7580">
        <v>-8.06119E-4</v>
      </c>
      <c r="C7580">
        <v>6.5927299999999994E-2</v>
      </c>
      <c r="D7580">
        <f t="shared" si="236"/>
        <v>6.8025911314984698E-5</v>
      </c>
      <c r="E7580">
        <f t="shared" si="237"/>
        <v>6.6733418999999988E-2</v>
      </c>
      <c r="F7580" s="1">
        <v>6.8025899999999995E-5</v>
      </c>
    </row>
    <row r="7581" spans="1:6" x14ac:dyDescent="0.25">
      <c r="A7581">
        <v>1.9811596951599999</v>
      </c>
      <c r="B7581">
        <v>-8.06119E-4</v>
      </c>
      <c r="C7581">
        <v>6.5927299999999994E-2</v>
      </c>
      <c r="D7581">
        <f t="shared" si="236"/>
        <v>6.8025911314984698E-5</v>
      </c>
      <c r="E7581">
        <f t="shared" si="237"/>
        <v>6.6733418999999988E-2</v>
      </c>
      <c r="F7581" s="1">
        <v>6.8025899999999995E-5</v>
      </c>
    </row>
    <row r="7582" spans="1:6" x14ac:dyDescent="0.25">
      <c r="A7582">
        <v>1.98128298516</v>
      </c>
      <c r="B7582">
        <v>-8.06119E-4</v>
      </c>
      <c r="C7582">
        <v>6.9617200000000004E-2</v>
      </c>
      <c r="D7582">
        <f t="shared" si="236"/>
        <v>7.1787277268093775E-5</v>
      </c>
      <c r="E7582">
        <f t="shared" si="237"/>
        <v>7.0423318999999998E-2</v>
      </c>
      <c r="F7582" s="1">
        <v>7.1787300000000003E-5</v>
      </c>
    </row>
    <row r="7583" spans="1:6" x14ac:dyDescent="0.25">
      <c r="A7583">
        <v>1.9814062751599999</v>
      </c>
      <c r="B7583">
        <v>-8.06119E-4</v>
      </c>
      <c r="C7583">
        <v>6.9617200000000004E-2</v>
      </c>
      <c r="D7583">
        <f t="shared" si="236"/>
        <v>7.1787277268093775E-5</v>
      </c>
      <c r="E7583">
        <f t="shared" si="237"/>
        <v>7.0423318999999998E-2</v>
      </c>
      <c r="F7583" s="1">
        <v>7.1787300000000003E-5</v>
      </c>
    </row>
    <row r="7584" spans="1:6" x14ac:dyDescent="0.25">
      <c r="A7584">
        <v>1.98152956516</v>
      </c>
      <c r="B7584">
        <v>-8.06119E-4</v>
      </c>
      <c r="C7584">
        <v>6.9617200000000004E-2</v>
      </c>
      <c r="D7584">
        <f t="shared" si="236"/>
        <v>7.1787277268093775E-5</v>
      </c>
      <c r="E7584">
        <f t="shared" si="237"/>
        <v>7.0423318999999998E-2</v>
      </c>
      <c r="F7584" s="1">
        <v>7.1787300000000003E-5</v>
      </c>
    </row>
    <row r="7585" spans="1:6" x14ac:dyDescent="0.25">
      <c r="A7585">
        <v>1.9816528551599999</v>
      </c>
      <c r="B7585">
        <v>-8.06119E-4</v>
      </c>
      <c r="C7585">
        <v>6.9617200000000004E-2</v>
      </c>
      <c r="D7585">
        <f t="shared" si="236"/>
        <v>7.1787277268093775E-5</v>
      </c>
      <c r="E7585">
        <f t="shared" si="237"/>
        <v>7.0423318999999998E-2</v>
      </c>
      <c r="F7585" s="1">
        <v>7.1787300000000003E-5</v>
      </c>
    </row>
    <row r="7586" spans="1:6" x14ac:dyDescent="0.25">
      <c r="A7586">
        <v>1.98177614516</v>
      </c>
      <c r="B7586">
        <v>-8.06119E-4</v>
      </c>
      <c r="C7586">
        <v>7.3307200000000003E-2</v>
      </c>
      <c r="D7586">
        <f t="shared" si="236"/>
        <v>7.5548745158002037E-5</v>
      </c>
      <c r="E7586">
        <f t="shared" si="237"/>
        <v>7.4113318999999997E-2</v>
      </c>
      <c r="F7586" s="1">
        <v>7.5548699999999997E-5</v>
      </c>
    </row>
    <row r="7587" spans="1:6" x14ac:dyDescent="0.25">
      <c r="A7587">
        <v>1.9818994351599999</v>
      </c>
      <c r="B7587">
        <v>-8.06119E-4</v>
      </c>
      <c r="C7587">
        <v>7.3307200000000003E-2</v>
      </c>
      <c r="D7587">
        <f t="shared" si="236"/>
        <v>7.5548745158002037E-5</v>
      </c>
      <c r="E7587">
        <f t="shared" si="237"/>
        <v>7.4113318999999997E-2</v>
      </c>
      <c r="F7587" s="1">
        <v>7.5548699999999997E-5</v>
      </c>
    </row>
    <row r="7588" spans="1:6" x14ac:dyDescent="0.25">
      <c r="A7588">
        <v>1.98202272516</v>
      </c>
      <c r="B7588">
        <v>-8.06119E-4</v>
      </c>
      <c r="C7588">
        <v>7.6997099999999999E-2</v>
      </c>
      <c r="D7588">
        <f t="shared" si="236"/>
        <v>7.93101111111111E-5</v>
      </c>
      <c r="E7588">
        <f t="shared" si="237"/>
        <v>7.7803218999999993E-2</v>
      </c>
      <c r="F7588" s="1">
        <v>7.9310199999999998E-5</v>
      </c>
    </row>
    <row r="7589" spans="1:6" x14ac:dyDescent="0.25">
      <c r="A7589">
        <v>1.9821460151600001</v>
      </c>
      <c r="B7589">
        <v>-8.06119E-4</v>
      </c>
      <c r="C7589">
        <v>7.6997099999999999E-2</v>
      </c>
      <c r="D7589">
        <f t="shared" si="236"/>
        <v>7.93101111111111E-5</v>
      </c>
      <c r="E7589">
        <f t="shared" si="237"/>
        <v>7.7803218999999993E-2</v>
      </c>
      <c r="F7589" s="1">
        <v>7.9310199999999998E-5</v>
      </c>
    </row>
    <row r="7590" spans="1:6" x14ac:dyDescent="0.25">
      <c r="A7590">
        <v>1.98226930516</v>
      </c>
      <c r="B7590">
        <v>-8.06119E-4</v>
      </c>
      <c r="C7590">
        <v>7.6997099999999999E-2</v>
      </c>
      <c r="D7590">
        <f t="shared" si="236"/>
        <v>7.93101111111111E-5</v>
      </c>
      <c r="E7590">
        <f t="shared" si="237"/>
        <v>7.7803218999999993E-2</v>
      </c>
      <c r="F7590" s="1">
        <v>7.9310199999999998E-5</v>
      </c>
    </row>
    <row r="7591" spans="1:6" x14ac:dyDescent="0.25">
      <c r="A7591">
        <v>1.9823925951600001</v>
      </c>
      <c r="B7591">
        <v>-8.06119E-4</v>
      </c>
      <c r="C7591">
        <v>7.6997099999999999E-2</v>
      </c>
      <c r="D7591">
        <f t="shared" si="236"/>
        <v>7.93101111111111E-5</v>
      </c>
      <c r="E7591">
        <f t="shared" si="237"/>
        <v>7.7803218999999993E-2</v>
      </c>
      <c r="F7591" s="1">
        <v>7.9310199999999998E-5</v>
      </c>
    </row>
    <row r="7592" spans="1:6" x14ac:dyDescent="0.25">
      <c r="A7592">
        <v>1.98251588516</v>
      </c>
      <c r="B7592">
        <v>-8.06119E-4</v>
      </c>
      <c r="C7592">
        <v>8.0687099999999998E-2</v>
      </c>
      <c r="D7592">
        <f t="shared" si="236"/>
        <v>8.3071579001019362E-5</v>
      </c>
      <c r="E7592">
        <f t="shared" si="237"/>
        <v>8.1493218999999992E-2</v>
      </c>
      <c r="F7592" s="1">
        <v>8.3071600000000006E-5</v>
      </c>
    </row>
    <row r="7593" spans="1:6" x14ac:dyDescent="0.25">
      <c r="A7593">
        <v>1.9826391751600001</v>
      </c>
      <c r="B7593">
        <v>-8.06119E-4</v>
      </c>
      <c r="C7593">
        <v>8.0687099999999998E-2</v>
      </c>
      <c r="D7593">
        <f t="shared" si="236"/>
        <v>8.3071579001019362E-5</v>
      </c>
      <c r="E7593">
        <f t="shared" si="237"/>
        <v>8.1493218999999992E-2</v>
      </c>
      <c r="F7593" s="1">
        <v>8.3071600000000006E-5</v>
      </c>
    </row>
    <row r="7594" spans="1:6" x14ac:dyDescent="0.25">
      <c r="A7594">
        <v>1.98276246516</v>
      </c>
      <c r="B7594">
        <v>-8.06119E-4</v>
      </c>
      <c r="C7594">
        <v>8.4376999999999994E-2</v>
      </c>
      <c r="D7594">
        <f t="shared" si="236"/>
        <v>8.6832944954128426E-5</v>
      </c>
      <c r="E7594">
        <f t="shared" si="237"/>
        <v>8.5183118999999988E-2</v>
      </c>
      <c r="F7594" s="1">
        <v>8.6833E-5</v>
      </c>
    </row>
    <row r="7595" spans="1:6" x14ac:dyDescent="0.25">
      <c r="A7595">
        <v>1.9828857551600001</v>
      </c>
      <c r="B7595">
        <v>-8.06119E-4</v>
      </c>
      <c r="C7595">
        <v>8.4376999999999994E-2</v>
      </c>
      <c r="D7595">
        <f t="shared" si="236"/>
        <v>8.6832944954128426E-5</v>
      </c>
      <c r="E7595">
        <f t="shared" si="237"/>
        <v>8.5183118999999988E-2</v>
      </c>
      <c r="F7595" s="1">
        <v>8.6833E-5</v>
      </c>
    </row>
    <row r="7596" spans="1:6" x14ac:dyDescent="0.25">
      <c r="A7596">
        <v>1.98300904516</v>
      </c>
      <c r="B7596">
        <v>-8.06119E-4</v>
      </c>
      <c r="C7596">
        <v>8.8067000000000006E-2</v>
      </c>
      <c r="D7596">
        <f t="shared" si="236"/>
        <v>9.0594412844036701E-5</v>
      </c>
      <c r="E7596">
        <f t="shared" si="237"/>
        <v>8.8873119E-2</v>
      </c>
      <c r="F7596" s="1">
        <v>9.0594399999999994E-5</v>
      </c>
    </row>
    <row r="7597" spans="1:6" x14ac:dyDescent="0.25">
      <c r="A7597">
        <v>1.9831323351600001</v>
      </c>
      <c r="B7597">
        <v>-8.06119E-4</v>
      </c>
      <c r="C7597">
        <v>8.8067000000000006E-2</v>
      </c>
      <c r="D7597">
        <f t="shared" si="236"/>
        <v>9.0594412844036701E-5</v>
      </c>
      <c r="E7597">
        <f t="shared" si="237"/>
        <v>8.8873119E-2</v>
      </c>
      <c r="F7597" s="1">
        <v>9.0594399999999994E-5</v>
      </c>
    </row>
    <row r="7598" spans="1:6" x14ac:dyDescent="0.25">
      <c r="A7598">
        <v>1.98325562516</v>
      </c>
      <c r="B7598">
        <v>-8.06119E-4</v>
      </c>
      <c r="C7598">
        <v>8.8067000000000006E-2</v>
      </c>
      <c r="D7598">
        <f t="shared" si="236"/>
        <v>9.0594412844036701E-5</v>
      </c>
      <c r="E7598">
        <f t="shared" si="237"/>
        <v>8.8873119E-2</v>
      </c>
      <c r="F7598" s="1">
        <v>9.0594399999999994E-5</v>
      </c>
    </row>
    <row r="7599" spans="1:6" x14ac:dyDescent="0.25">
      <c r="A7599">
        <v>1.9833789151600001</v>
      </c>
      <c r="B7599">
        <v>-8.06119E-4</v>
      </c>
      <c r="C7599">
        <v>8.8067000000000006E-2</v>
      </c>
      <c r="D7599">
        <f t="shared" si="236"/>
        <v>9.0594412844036701E-5</v>
      </c>
      <c r="E7599">
        <f t="shared" si="237"/>
        <v>8.8873119E-2</v>
      </c>
      <c r="F7599" s="1">
        <v>9.0594399999999994E-5</v>
      </c>
    </row>
    <row r="7600" spans="1:6" x14ac:dyDescent="0.25">
      <c r="A7600">
        <v>1.98350220516</v>
      </c>
      <c r="B7600">
        <v>-8.06119E-4</v>
      </c>
      <c r="C7600">
        <v>9.1756900000000002E-2</v>
      </c>
      <c r="D7600">
        <f t="shared" si="236"/>
        <v>9.4355778797145765E-5</v>
      </c>
      <c r="E7600">
        <f t="shared" si="237"/>
        <v>9.2563018999999996E-2</v>
      </c>
      <c r="F7600" s="1">
        <v>9.4355800000000002E-5</v>
      </c>
    </row>
    <row r="7601" spans="1:6" x14ac:dyDescent="0.25">
      <c r="A7601">
        <v>1.9836254951600001</v>
      </c>
      <c r="B7601">
        <v>-8.06119E-4</v>
      </c>
      <c r="C7601">
        <v>9.1756900000000002E-2</v>
      </c>
      <c r="D7601">
        <f t="shared" si="236"/>
        <v>9.4355778797145765E-5</v>
      </c>
      <c r="E7601">
        <f t="shared" si="237"/>
        <v>9.2563018999999996E-2</v>
      </c>
      <c r="F7601" s="1">
        <v>9.4355800000000002E-5</v>
      </c>
    </row>
    <row r="7602" spans="1:6" x14ac:dyDescent="0.25">
      <c r="A7602">
        <v>1.98374878516</v>
      </c>
      <c r="B7602">
        <v>-8.06119E-4</v>
      </c>
      <c r="C7602">
        <v>9.1756900000000002E-2</v>
      </c>
      <c r="D7602">
        <f t="shared" si="236"/>
        <v>9.4355778797145765E-5</v>
      </c>
      <c r="E7602">
        <f t="shared" si="237"/>
        <v>9.2563018999999996E-2</v>
      </c>
      <c r="F7602" s="1">
        <v>9.4355800000000002E-5</v>
      </c>
    </row>
    <row r="7603" spans="1:6" x14ac:dyDescent="0.25">
      <c r="A7603">
        <v>1.9838720751600001</v>
      </c>
      <c r="B7603">
        <v>-8.06119E-4</v>
      </c>
      <c r="C7603">
        <v>9.1756900000000002E-2</v>
      </c>
      <c r="D7603">
        <f t="shared" si="236"/>
        <v>9.4355778797145765E-5</v>
      </c>
      <c r="E7603">
        <f t="shared" si="237"/>
        <v>9.2563018999999996E-2</v>
      </c>
      <c r="F7603" s="1">
        <v>9.4355800000000002E-5</v>
      </c>
    </row>
    <row r="7604" spans="1:6" x14ac:dyDescent="0.25">
      <c r="A7604">
        <v>1.98399536516</v>
      </c>
      <c r="B7604">
        <v>-8.06119E-4</v>
      </c>
      <c r="C7604">
        <v>9.5446900000000001E-2</v>
      </c>
      <c r="D7604">
        <f t="shared" si="236"/>
        <v>9.8117246687054026E-5</v>
      </c>
      <c r="E7604">
        <f t="shared" si="237"/>
        <v>9.6253018999999995E-2</v>
      </c>
      <c r="F7604" s="1">
        <v>9.8117199999999996E-5</v>
      </c>
    </row>
    <row r="7605" spans="1:6" x14ac:dyDescent="0.25">
      <c r="A7605">
        <v>1.9841186551600001</v>
      </c>
      <c r="B7605">
        <v>-4.7215799999999997E-4</v>
      </c>
      <c r="C7605">
        <v>9.9136799999999997E-2</v>
      </c>
      <c r="D7605">
        <f t="shared" si="236"/>
        <v>1.0153818348623853E-4</v>
      </c>
      <c r="E7605">
        <f t="shared" si="237"/>
        <v>9.9608957999999997E-2</v>
      </c>
      <c r="F7605">
        <v>1.01538E-4</v>
      </c>
    </row>
    <row r="7606" spans="1:6" x14ac:dyDescent="0.25">
      <c r="A7606">
        <v>1.98424194516</v>
      </c>
      <c r="B7606">
        <v>-8.06119E-4</v>
      </c>
      <c r="C7606">
        <v>9.9136799999999997E-2</v>
      </c>
      <c r="D7606">
        <f t="shared" si="236"/>
        <v>1.0187861264016309E-4</v>
      </c>
      <c r="E7606">
        <f t="shared" si="237"/>
        <v>9.9942918999999991E-2</v>
      </c>
      <c r="F7606">
        <v>1.01879E-4</v>
      </c>
    </row>
    <row r="7607" spans="1:6" x14ac:dyDescent="0.25">
      <c r="A7607">
        <v>1.9843652351600001</v>
      </c>
      <c r="B7607">
        <v>-8.06119E-4</v>
      </c>
      <c r="C7607">
        <v>9.9136799999999997E-2</v>
      </c>
      <c r="D7607">
        <f t="shared" si="236"/>
        <v>1.0187861264016309E-4</v>
      </c>
      <c r="E7607">
        <f t="shared" si="237"/>
        <v>9.9942918999999991E-2</v>
      </c>
      <c r="F7607">
        <v>1.01879E-4</v>
      </c>
    </row>
    <row r="7608" spans="1:6" x14ac:dyDescent="0.25">
      <c r="A7608">
        <v>1.98448852516</v>
      </c>
      <c r="B7608">
        <v>-8.06119E-4</v>
      </c>
      <c r="C7608">
        <v>9.9136799999999997E-2</v>
      </c>
      <c r="D7608">
        <f t="shared" si="236"/>
        <v>1.0187861264016309E-4</v>
      </c>
      <c r="E7608">
        <f t="shared" si="237"/>
        <v>9.9942918999999991E-2</v>
      </c>
      <c r="F7608">
        <v>1.01879E-4</v>
      </c>
    </row>
    <row r="7609" spans="1:6" x14ac:dyDescent="0.25">
      <c r="A7609">
        <v>1.9846118151600001</v>
      </c>
      <c r="B7609">
        <v>-8.06119E-4</v>
      </c>
      <c r="C7609">
        <v>0.102827</v>
      </c>
      <c r="D7609">
        <f t="shared" si="236"/>
        <v>1.0564028440366972E-4</v>
      </c>
      <c r="E7609">
        <f t="shared" si="237"/>
        <v>0.103633119</v>
      </c>
      <c r="F7609">
        <v>1.0564E-4</v>
      </c>
    </row>
    <row r="7610" spans="1:6" x14ac:dyDescent="0.25">
      <c r="A7610">
        <v>1.98473510516</v>
      </c>
      <c r="B7610">
        <v>-8.06119E-4</v>
      </c>
      <c r="C7610">
        <v>0.102827</v>
      </c>
      <c r="D7610">
        <f t="shared" si="236"/>
        <v>1.0564028440366972E-4</v>
      </c>
      <c r="E7610">
        <f t="shared" si="237"/>
        <v>0.103633119</v>
      </c>
      <c r="F7610">
        <v>1.0564E-4</v>
      </c>
    </row>
    <row r="7611" spans="1:6" x14ac:dyDescent="0.25">
      <c r="A7611">
        <v>1.9848583951600001</v>
      </c>
      <c r="B7611">
        <v>-8.06119E-4</v>
      </c>
      <c r="C7611">
        <v>0.102827</v>
      </c>
      <c r="D7611">
        <f t="shared" si="236"/>
        <v>1.0564028440366972E-4</v>
      </c>
      <c r="E7611">
        <f t="shared" si="237"/>
        <v>0.103633119</v>
      </c>
      <c r="F7611">
        <v>1.0564E-4</v>
      </c>
    </row>
    <row r="7612" spans="1:6" x14ac:dyDescent="0.25">
      <c r="A7612">
        <v>1.98498168516</v>
      </c>
      <c r="B7612">
        <v>-8.06119E-4</v>
      </c>
      <c r="C7612">
        <v>0.102827</v>
      </c>
      <c r="D7612">
        <f t="shared" si="236"/>
        <v>1.0564028440366972E-4</v>
      </c>
      <c r="E7612">
        <f t="shared" si="237"/>
        <v>0.103633119</v>
      </c>
      <c r="F7612">
        <v>1.0564E-4</v>
      </c>
    </row>
    <row r="7613" spans="1:6" x14ac:dyDescent="0.25">
      <c r="A7613">
        <v>1.9851049751600001</v>
      </c>
      <c r="B7613">
        <v>-8.06119E-4</v>
      </c>
      <c r="C7613">
        <v>0.106517</v>
      </c>
      <c r="D7613">
        <f t="shared" si="236"/>
        <v>1.0940175229357798E-4</v>
      </c>
      <c r="E7613">
        <f t="shared" si="237"/>
        <v>0.10732311899999999</v>
      </c>
      <c r="F7613">
        <v>1.0940100000000001E-4</v>
      </c>
    </row>
    <row r="7614" spans="1:6" x14ac:dyDescent="0.25">
      <c r="A7614">
        <v>1.9852282651599999</v>
      </c>
      <c r="B7614">
        <v>-8.06119E-4</v>
      </c>
      <c r="C7614">
        <v>0.106517</v>
      </c>
      <c r="D7614">
        <f t="shared" si="236"/>
        <v>1.0940175229357798E-4</v>
      </c>
      <c r="E7614">
        <f t="shared" si="237"/>
        <v>0.10732311899999999</v>
      </c>
      <c r="F7614">
        <v>1.0940100000000001E-4</v>
      </c>
    </row>
    <row r="7615" spans="1:6" x14ac:dyDescent="0.25">
      <c r="A7615">
        <v>1.9853515551600001</v>
      </c>
      <c r="B7615">
        <v>-8.06119E-4</v>
      </c>
      <c r="C7615">
        <v>0.110207</v>
      </c>
      <c r="D7615">
        <f t="shared" si="236"/>
        <v>1.1316322018348623E-4</v>
      </c>
      <c r="E7615">
        <f t="shared" si="237"/>
        <v>0.11101311899999999</v>
      </c>
      <c r="F7615">
        <v>1.13163E-4</v>
      </c>
    </row>
    <row r="7616" spans="1:6" x14ac:dyDescent="0.25">
      <c r="A7616">
        <v>1.9854748451599999</v>
      </c>
      <c r="B7616">
        <v>-8.06119E-4</v>
      </c>
      <c r="C7616">
        <v>0.110207</v>
      </c>
      <c r="D7616">
        <f t="shared" si="236"/>
        <v>1.1316322018348623E-4</v>
      </c>
      <c r="E7616">
        <f t="shared" si="237"/>
        <v>0.11101311899999999</v>
      </c>
      <c r="F7616">
        <v>1.13163E-4</v>
      </c>
    </row>
    <row r="7617" spans="1:6" x14ac:dyDescent="0.25">
      <c r="A7617">
        <v>1.9855981351600001</v>
      </c>
      <c r="B7617">
        <v>-8.06119E-4</v>
      </c>
      <c r="C7617">
        <v>0.110207</v>
      </c>
      <c r="D7617">
        <f t="shared" si="236"/>
        <v>1.1316322018348623E-4</v>
      </c>
      <c r="E7617">
        <f t="shared" si="237"/>
        <v>0.11101311899999999</v>
      </c>
      <c r="F7617">
        <v>1.13163E-4</v>
      </c>
    </row>
    <row r="7618" spans="1:6" x14ac:dyDescent="0.25">
      <c r="A7618">
        <v>1.9857214251599999</v>
      </c>
      <c r="B7618">
        <v>-8.06119E-4</v>
      </c>
      <c r="C7618">
        <v>0.113897</v>
      </c>
      <c r="D7618">
        <f t="shared" si="236"/>
        <v>1.1692468807339449E-4</v>
      </c>
      <c r="E7618">
        <f t="shared" si="237"/>
        <v>0.11470311899999999</v>
      </c>
      <c r="F7618">
        <v>1.1692399999999999E-4</v>
      </c>
    </row>
    <row r="7619" spans="1:6" x14ac:dyDescent="0.25">
      <c r="A7619">
        <v>1.9858447151600001</v>
      </c>
      <c r="B7619">
        <v>-8.06119E-4</v>
      </c>
      <c r="C7619">
        <v>0.113897</v>
      </c>
      <c r="D7619">
        <f t="shared" ref="D7619:D7682" si="238">(C7619-B7619)/981</f>
        <v>1.1692468807339449E-4</v>
      </c>
      <c r="E7619">
        <f t="shared" ref="E7619:E7682" si="239">C7619-B7619</f>
        <v>0.11470311899999999</v>
      </c>
      <c r="F7619">
        <v>1.1692399999999999E-4</v>
      </c>
    </row>
    <row r="7620" spans="1:6" x14ac:dyDescent="0.25">
      <c r="A7620">
        <v>1.9859680051599999</v>
      </c>
      <c r="B7620">
        <v>-4.7215799999999997E-4</v>
      </c>
      <c r="C7620">
        <v>0.113897</v>
      </c>
      <c r="D7620">
        <f t="shared" si="238"/>
        <v>1.1658425891946992E-4</v>
      </c>
      <c r="E7620">
        <f t="shared" si="239"/>
        <v>0.114369158</v>
      </c>
      <c r="F7620">
        <v>1.1658399999999999E-4</v>
      </c>
    </row>
    <row r="7621" spans="1:6" x14ac:dyDescent="0.25">
      <c r="A7621">
        <v>1.98609129516</v>
      </c>
      <c r="B7621">
        <v>-8.06119E-4</v>
      </c>
      <c r="C7621">
        <v>0.113897</v>
      </c>
      <c r="D7621">
        <f t="shared" si="238"/>
        <v>1.1692468807339449E-4</v>
      </c>
      <c r="E7621">
        <f t="shared" si="239"/>
        <v>0.11470311899999999</v>
      </c>
      <c r="F7621">
        <v>1.1692399999999999E-4</v>
      </c>
    </row>
    <row r="7622" spans="1:6" x14ac:dyDescent="0.25">
      <c r="A7622">
        <v>1.9862145851599999</v>
      </c>
      <c r="B7622">
        <v>-8.06119E-4</v>
      </c>
      <c r="C7622">
        <v>0.117587</v>
      </c>
      <c r="D7622">
        <f t="shared" si="238"/>
        <v>1.2068615596330274E-4</v>
      </c>
      <c r="E7622">
        <f t="shared" si="239"/>
        <v>0.11839311899999999</v>
      </c>
      <c r="F7622">
        <v>1.20686E-4</v>
      </c>
    </row>
    <row r="7623" spans="1:6" x14ac:dyDescent="0.25">
      <c r="A7623">
        <v>1.98633787516</v>
      </c>
      <c r="B7623">
        <v>-8.06119E-4</v>
      </c>
      <c r="C7623">
        <v>0.121277</v>
      </c>
      <c r="D7623">
        <f t="shared" si="238"/>
        <v>1.24447623853211E-4</v>
      </c>
      <c r="E7623">
        <f t="shared" si="239"/>
        <v>0.12208311899999999</v>
      </c>
      <c r="F7623">
        <v>1.24447E-4</v>
      </c>
    </row>
    <row r="7624" spans="1:6" x14ac:dyDescent="0.25">
      <c r="A7624">
        <v>1.9864611651599999</v>
      </c>
      <c r="B7624">
        <v>-8.06119E-4</v>
      </c>
      <c r="C7624">
        <v>0.121277</v>
      </c>
      <c r="D7624">
        <f t="shared" si="238"/>
        <v>1.24447623853211E-4</v>
      </c>
      <c r="E7624">
        <f t="shared" si="239"/>
        <v>0.12208311899999999</v>
      </c>
      <c r="F7624">
        <v>1.24447E-4</v>
      </c>
    </row>
    <row r="7625" spans="1:6" x14ac:dyDescent="0.25">
      <c r="A7625">
        <v>1.98658445516</v>
      </c>
      <c r="B7625">
        <v>-8.06119E-4</v>
      </c>
      <c r="C7625">
        <v>0.121277</v>
      </c>
      <c r="D7625">
        <f t="shared" si="238"/>
        <v>1.24447623853211E-4</v>
      </c>
      <c r="E7625">
        <f t="shared" si="239"/>
        <v>0.12208311899999999</v>
      </c>
      <c r="F7625">
        <v>1.24447E-4</v>
      </c>
    </row>
    <row r="7626" spans="1:6" x14ac:dyDescent="0.25">
      <c r="A7626">
        <v>1.9867077451599999</v>
      </c>
      <c r="B7626">
        <v>-8.06119E-4</v>
      </c>
      <c r="C7626">
        <v>0.12496599999999999</v>
      </c>
      <c r="D7626">
        <f t="shared" si="238"/>
        <v>1.2820807237512742E-4</v>
      </c>
      <c r="E7626">
        <f t="shared" si="239"/>
        <v>0.12577211899999999</v>
      </c>
      <c r="F7626">
        <v>1.2820900000000001E-4</v>
      </c>
    </row>
    <row r="7627" spans="1:6" x14ac:dyDescent="0.25">
      <c r="A7627">
        <v>1.98683103516</v>
      </c>
      <c r="B7627">
        <v>-8.06119E-4</v>
      </c>
      <c r="C7627">
        <v>0.12496599999999999</v>
      </c>
      <c r="D7627">
        <f t="shared" si="238"/>
        <v>1.2820807237512742E-4</v>
      </c>
      <c r="E7627">
        <f t="shared" si="239"/>
        <v>0.12577211899999999</v>
      </c>
      <c r="F7627">
        <v>1.2820900000000001E-4</v>
      </c>
    </row>
    <row r="7628" spans="1:6" x14ac:dyDescent="0.25">
      <c r="A7628">
        <v>1.9869543251599999</v>
      </c>
      <c r="B7628">
        <v>-8.06119E-4</v>
      </c>
      <c r="C7628">
        <v>0.12496599999999999</v>
      </c>
      <c r="D7628">
        <f t="shared" si="238"/>
        <v>1.2820807237512742E-4</v>
      </c>
      <c r="E7628">
        <f t="shared" si="239"/>
        <v>0.12577211899999999</v>
      </c>
      <c r="F7628">
        <v>1.2820900000000001E-4</v>
      </c>
    </row>
    <row r="7629" spans="1:6" x14ac:dyDescent="0.25">
      <c r="A7629">
        <v>1.98707761516</v>
      </c>
      <c r="B7629">
        <v>-8.06119E-4</v>
      </c>
      <c r="C7629">
        <v>0.12496599999999999</v>
      </c>
      <c r="D7629">
        <f t="shared" si="238"/>
        <v>1.2820807237512742E-4</v>
      </c>
      <c r="E7629">
        <f t="shared" si="239"/>
        <v>0.12577211899999999</v>
      </c>
      <c r="F7629">
        <v>1.2820900000000001E-4</v>
      </c>
    </row>
    <row r="7630" spans="1:6" x14ac:dyDescent="0.25">
      <c r="A7630">
        <v>1.9872009051599999</v>
      </c>
      <c r="B7630">
        <v>-8.06119E-4</v>
      </c>
      <c r="C7630">
        <v>0.12496599999999999</v>
      </c>
      <c r="D7630">
        <f t="shared" si="238"/>
        <v>1.2820807237512742E-4</v>
      </c>
      <c r="E7630">
        <f t="shared" si="239"/>
        <v>0.12577211899999999</v>
      </c>
      <c r="F7630">
        <v>1.2820900000000001E-4</v>
      </c>
    </row>
    <row r="7631" spans="1:6" x14ac:dyDescent="0.25">
      <c r="A7631">
        <v>1.98732419516</v>
      </c>
      <c r="B7631">
        <v>-8.06119E-4</v>
      </c>
      <c r="C7631">
        <v>0.12865599999999999</v>
      </c>
      <c r="D7631">
        <f t="shared" si="238"/>
        <v>1.3196954026503565E-4</v>
      </c>
      <c r="E7631">
        <f t="shared" si="239"/>
        <v>0.12946211899999999</v>
      </c>
      <c r="F7631">
        <v>1.3197E-4</v>
      </c>
    </row>
    <row r="7632" spans="1:6" x14ac:dyDescent="0.25">
      <c r="A7632">
        <v>1.9874474851599999</v>
      </c>
      <c r="B7632">
        <v>-8.06119E-4</v>
      </c>
      <c r="C7632">
        <v>0.12865599999999999</v>
      </c>
      <c r="D7632">
        <f t="shared" si="238"/>
        <v>1.3196954026503565E-4</v>
      </c>
      <c r="E7632">
        <f t="shared" si="239"/>
        <v>0.12946211899999999</v>
      </c>
      <c r="F7632">
        <v>1.3197E-4</v>
      </c>
    </row>
    <row r="7633" spans="1:6" x14ac:dyDescent="0.25">
      <c r="A7633">
        <v>1.98757077516</v>
      </c>
      <c r="B7633">
        <v>-8.06119E-4</v>
      </c>
      <c r="C7633">
        <v>0.13234599999999999</v>
      </c>
      <c r="D7633">
        <f t="shared" si="238"/>
        <v>1.3573100815494392E-4</v>
      </c>
      <c r="E7633">
        <f t="shared" si="239"/>
        <v>0.13315211899999999</v>
      </c>
      <c r="F7633">
        <v>1.3573099999999999E-4</v>
      </c>
    </row>
    <row r="7634" spans="1:6" x14ac:dyDescent="0.25">
      <c r="A7634">
        <v>1.9876940651599999</v>
      </c>
      <c r="B7634">
        <v>-8.06119E-4</v>
      </c>
      <c r="C7634">
        <v>0.13234599999999999</v>
      </c>
      <c r="D7634">
        <f t="shared" si="238"/>
        <v>1.3573100815494392E-4</v>
      </c>
      <c r="E7634">
        <f t="shared" si="239"/>
        <v>0.13315211899999999</v>
      </c>
      <c r="F7634">
        <v>1.3573099999999999E-4</v>
      </c>
    </row>
    <row r="7635" spans="1:6" x14ac:dyDescent="0.25">
      <c r="A7635">
        <v>1.98781735516</v>
      </c>
      <c r="B7635">
        <v>-8.06119E-4</v>
      </c>
      <c r="C7635">
        <v>0.13234599999999999</v>
      </c>
      <c r="D7635">
        <f t="shared" si="238"/>
        <v>1.3573100815494392E-4</v>
      </c>
      <c r="E7635">
        <f t="shared" si="239"/>
        <v>0.13315211899999999</v>
      </c>
      <c r="F7635">
        <v>1.3573099999999999E-4</v>
      </c>
    </row>
    <row r="7636" spans="1:6" x14ac:dyDescent="0.25">
      <c r="A7636">
        <v>1.9879406451599999</v>
      </c>
      <c r="B7636">
        <v>-8.06119E-4</v>
      </c>
      <c r="C7636">
        <v>0.13603599999999999</v>
      </c>
      <c r="D7636">
        <f t="shared" si="238"/>
        <v>1.3949247604485218E-4</v>
      </c>
      <c r="E7636">
        <f t="shared" si="239"/>
        <v>0.13684211899999998</v>
      </c>
      <c r="F7636">
        <v>1.39493E-4</v>
      </c>
    </row>
    <row r="7637" spans="1:6" x14ac:dyDescent="0.25">
      <c r="A7637">
        <v>1.98806393516</v>
      </c>
      <c r="B7637">
        <v>-8.06119E-4</v>
      </c>
      <c r="C7637">
        <v>0.13603599999999999</v>
      </c>
      <c r="D7637">
        <f t="shared" si="238"/>
        <v>1.3949247604485218E-4</v>
      </c>
      <c r="E7637">
        <f t="shared" si="239"/>
        <v>0.13684211899999998</v>
      </c>
      <c r="F7637">
        <v>1.39493E-4</v>
      </c>
    </row>
    <row r="7638" spans="1:6" x14ac:dyDescent="0.25">
      <c r="A7638">
        <v>1.9881872251599999</v>
      </c>
      <c r="B7638">
        <v>-8.06119E-4</v>
      </c>
      <c r="C7638">
        <v>0.13603599999999999</v>
      </c>
      <c r="D7638">
        <f t="shared" si="238"/>
        <v>1.3949247604485218E-4</v>
      </c>
      <c r="E7638">
        <f t="shared" si="239"/>
        <v>0.13684211899999998</v>
      </c>
      <c r="F7638">
        <v>1.39493E-4</v>
      </c>
    </row>
    <row r="7639" spans="1:6" x14ac:dyDescent="0.25">
      <c r="A7639">
        <v>1.98831051516</v>
      </c>
      <c r="B7639">
        <v>-8.06119E-4</v>
      </c>
      <c r="C7639">
        <v>0.13972599999999999</v>
      </c>
      <c r="D7639">
        <f t="shared" si="238"/>
        <v>1.4325394393476044E-4</v>
      </c>
      <c r="E7639">
        <f t="shared" si="239"/>
        <v>0.14053211899999998</v>
      </c>
      <c r="F7639">
        <v>1.4325399999999999E-4</v>
      </c>
    </row>
    <row r="7640" spans="1:6" x14ac:dyDescent="0.25">
      <c r="A7640">
        <v>1.9884338051599999</v>
      </c>
      <c r="B7640">
        <v>-8.06119E-4</v>
      </c>
      <c r="C7640">
        <v>0.13603599999999999</v>
      </c>
      <c r="D7640">
        <f t="shared" si="238"/>
        <v>1.3949247604485218E-4</v>
      </c>
      <c r="E7640">
        <f t="shared" si="239"/>
        <v>0.13684211899999998</v>
      </c>
      <c r="F7640">
        <v>1.39493E-4</v>
      </c>
    </row>
    <row r="7641" spans="1:6" x14ac:dyDescent="0.25">
      <c r="A7641">
        <v>1.98855709516</v>
      </c>
      <c r="B7641">
        <v>-8.06119E-4</v>
      </c>
      <c r="C7641">
        <v>0.13972599999999999</v>
      </c>
      <c r="D7641">
        <f t="shared" si="238"/>
        <v>1.4325394393476044E-4</v>
      </c>
      <c r="E7641">
        <f t="shared" si="239"/>
        <v>0.14053211899999998</v>
      </c>
      <c r="F7641">
        <v>1.4325399999999999E-4</v>
      </c>
    </row>
    <row r="7642" spans="1:6" x14ac:dyDescent="0.25">
      <c r="A7642">
        <v>1.9886803851599999</v>
      </c>
      <c r="B7642">
        <v>-8.06119E-4</v>
      </c>
      <c r="C7642">
        <v>0.14341599999999999</v>
      </c>
      <c r="D7642">
        <f t="shared" si="238"/>
        <v>1.4701541182466867E-4</v>
      </c>
      <c r="E7642">
        <f t="shared" si="239"/>
        <v>0.14422211899999998</v>
      </c>
      <c r="F7642">
        <v>1.47016E-4</v>
      </c>
    </row>
    <row r="7643" spans="1:6" x14ac:dyDescent="0.25">
      <c r="A7643">
        <v>1.98880367516</v>
      </c>
      <c r="B7643">
        <v>-8.06119E-4</v>
      </c>
      <c r="C7643">
        <v>0.14341599999999999</v>
      </c>
      <c r="D7643">
        <f t="shared" si="238"/>
        <v>1.4701541182466867E-4</v>
      </c>
      <c r="E7643">
        <f t="shared" si="239"/>
        <v>0.14422211899999998</v>
      </c>
      <c r="F7643">
        <v>1.47016E-4</v>
      </c>
    </row>
    <row r="7644" spans="1:6" x14ac:dyDescent="0.25">
      <c r="A7644">
        <v>1.9889269651599999</v>
      </c>
      <c r="B7644">
        <v>-8.06119E-4</v>
      </c>
      <c r="C7644">
        <v>0.14341599999999999</v>
      </c>
      <c r="D7644">
        <f t="shared" si="238"/>
        <v>1.4701541182466867E-4</v>
      </c>
      <c r="E7644">
        <f t="shared" si="239"/>
        <v>0.14422211899999998</v>
      </c>
      <c r="F7644">
        <v>1.47016E-4</v>
      </c>
    </row>
    <row r="7645" spans="1:6" x14ac:dyDescent="0.25">
      <c r="A7645">
        <v>1.98905025516</v>
      </c>
      <c r="B7645">
        <v>-8.06119E-4</v>
      </c>
      <c r="C7645">
        <v>0.14710599999999999</v>
      </c>
      <c r="D7645">
        <f t="shared" si="238"/>
        <v>1.5077687971457694E-4</v>
      </c>
      <c r="E7645">
        <f t="shared" si="239"/>
        <v>0.14791211899999998</v>
      </c>
      <c r="F7645">
        <v>1.50777E-4</v>
      </c>
    </row>
    <row r="7646" spans="1:6" x14ac:dyDescent="0.25">
      <c r="A7646">
        <v>1.9891735451599999</v>
      </c>
      <c r="B7646">
        <v>-8.06119E-4</v>
      </c>
      <c r="C7646">
        <v>0.14710599999999999</v>
      </c>
      <c r="D7646">
        <f t="shared" si="238"/>
        <v>1.5077687971457694E-4</v>
      </c>
      <c r="E7646">
        <f t="shared" si="239"/>
        <v>0.14791211899999998</v>
      </c>
      <c r="F7646">
        <v>1.50777E-4</v>
      </c>
    </row>
    <row r="7647" spans="1:6" x14ac:dyDescent="0.25">
      <c r="A7647">
        <v>1.98929683516</v>
      </c>
      <c r="B7647">
        <v>-8.06119E-4</v>
      </c>
      <c r="C7647">
        <v>0.15079600000000001</v>
      </c>
      <c r="D7647">
        <f t="shared" si="238"/>
        <v>1.5453834760448522E-4</v>
      </c>
      <c r="E7647">
        <f t="shared" si="239"/>
        <v>0.15160211900000001</v>
      </c>
      <c r="F7647">
        <v>1.5453799999999999E-4</v>
      </c>
    </row>
    <row r="7648" spans="1:6" x14ac:dyDescent="0.25">
      <c r="A7648">
        <v>1.9894201251600001</v>
      </c>
      <c r="B7648">
        <v>-4.7215799999999997E-4</v>
      </c>
      <c r="C7648">
        <v>0.15079600000000001</v>
      </c>
      <c r="D7648">
        <f t="shared" si="238"/>
        <v>1.5419791845056066E-4</v>
      </c>
      <c r="E7648">
        <f t="shared" si="239"/>
        <v>0.15126815800000001</v>
      </c>
      <c r="F7648">
        <v>1.54198E-4</v>
      </c>
    </row>
    <row r="7649" spans="1:6" x14ac:dyDescent="0.25">
      <c r="A7649">
        <v>1.98954341516</v>
      </c>
      <c r="B7649">
        <v>-8.06119E-4</v>
      </c>
      <c r="C7649">
        <v>0.15079600000000001</v>
      </c>
      <c r="D7649">
        <f t="shared" si="238"/>
        <v>1.5453834760448522E-4</v>
      </c>
      <c r="E7649">
        <f t="shared" si="239"/>
        <v>0.15160211900000001</v>
      </c>
      <c r="F7649">
        <v>1.5453799999999999E-4</v>
      </c>
    </row>
    <row r="7650" spans="1:6" x14ac:dyDescent="0.25">
      <c r="A7650">
        <v>1.9896667051600001</v>
      </c>
      <c r="B7650">
        <v>-8.06119E-4</v>
      </c>
      <c r="C7650">
        <v>0.15079600000000001</v>
      </c>
      <c r="D7650">
        <f t="shared" si="238"/>
        <v>1.5453834760448522E-4</v>
      </c>
      <c r="E7650">
        <f t="shared" si="239"/>
        <v>0.15160211900000001</v>
      </c>
      <c r="F7650">
        <v>1.5453799999999999E-4</v>
      </c>
    </row>
    <row r="7651" spans="1:6" x14ac:dyDescent="0.25">
      <c r="A7651">
        <v>1.98978999516</v>
      </c>
      <c r="B7651">
        <v>-8.06119E-4</v>
      </c>
      <c r="C7651">
        <v>0.15448600000000001</v>
      </c>
      <c r="D7651">
        <f t="shared" si="238"/>
        <v>1.5829981549439349E-4</v>
      </c>
      <c r="E7651">
        <f t="shared" si="239"/>
        <v>0.15529211900000001</v>
      </c>
      <c r="F7651">
        <v>1.583E-4</v>
      </c>
    </row>
    <row r="7652" spans="1:6" x14ac:dyDescent="0.25">
      <c r="A7652">
        <v>1.9899132851600001</v>
      </c>
      <c r="B7652">
        <v>-8.06119E-4</v>
      </c>
      <c r="C7652">
        <v>0.15448600000000001</v>
      </c>
      <c r="D7652">
        <f t="shared" si="238"/>
        <v>1.5829981549439349E-4</v>
      </c>
      <c r="E7652">
        <f t="shared" si="239"/>
        <v>0.15529211900000001</v>
      </c>
      <c r="F7652">
        <v>1.583E-4</v>
      </c>
    </row>
    <row r="7653" spans="1:6" x14ac:dyDescent="0.25">
      <c r="A7653">
        <v>1.99003657516</v>
      </c>
      <c r="B7653">
        <v>-8.06119E-4</v>
      </c>
      <c r="C7653">
        <v>0.15448600000000001</v>
      </c>
      <c r="D7653">
        <f t="shared" si="238"/>
        <v>1.5829981549439349E-4</v>
      </c>
      <c r="E7653">
        <f t="shared" si="239"/>
        <v>0.15529211900000001</v>
      </c>
      <c r="F7653">
        <v>1.583E-4</v>
      </c>
    </row>
    <row r="7654" spans="1:6" x14ac:dyDescent="0.25">
      <c r="A7654">
        <v>1.9901598651600001</v>
      </c>
      <c r="B7654">
        <v>-8.06119E-4</v>
      </c>
      <c r="C7654">
        <v>0.15448600000000001</v>
      </c>
      <c r="D7654">
        <f t="shared" si="238"/>
        <v>1.5829981549439349E-4</v>
      </c>
      <c r="E7654">
        <f t="shared" si="239"/>
        <v>0.15529211900000001</v>
      </c>
      <c r="F7654">
        <v>1.583E-4</v>
      </c>
    </row>
    <row r="7655" spans="1:6" x14ac:dyDescent="0.25">
      <c r="A7655">
        <v>1.99028315516</v>
      </c>
      <c r="B7655">
        <v>-8.06119E-4</v>
      </c>
      <c r="C7655">
        <v>0.15817600000000001</v>
      </c>
      <c r="D7655">
        <f t="shared" si="238"/>
        <v>1.6206128338430175E-4</v>
      </c>
      <c r="E7655">
        <f t="shared" si="239"/>
        <v>0.15898211900000001</v>
      </c>
      <c r="F7655">
        <v>1.6206099999999999E-4</v>
      </c>
    </row>
    <row r="7656" spans="1:6" x14ac:dyDescent="0.25">
      <c r="A7656">
        <v>1.9904064451600001</v>
      </c>
      <c r="B7656">
        <v>-8.06119E-4</v>
      </c>
      <c r="C7656">
        <v>0.15817600000000001</v>
      </c>
      <c r="D7656">
        <f t="shared" si="238"/>
        <v>1.6206128338430175E-4</v>
      </c>
      <c r="E7656">
        <f t="shared" si="239"/>
        <v>0.15898211900000001</v>
      </c>
      <c r="F7656">
        <v>1.6206099999999999E-4</v>
      </c>
    </row>
    <row r="7657" spans="1:6" x14ac:dyDescent="0.25">
      <c r="A7657">
        <v>1.99052973516</v>
      </c>
      <c r="B7657">
        <v>-8.06119E-4</v>
      </c>
      <c r="C7657">
        <v>0.15817600000000001</v>
      </c>
      <c r="D7657">
        <f t="shared" si="238"/>
        <v>1.6206128338430175E-4</v>
      </c>
      <c r="E7657">
        <f t="shared" si="239"/>
        <v>0.15898211900000001</v>
      </c>
      <c r="F7657">
        <v>1.6206099999999999E-4</v>
      </c>
    </row>
    <row r="7658" spans="1:6" x14ac:dyDescent="0.25">
      <c r="A7658">
        <v>1.9906530251600001</v>
      </c>
      <c r="B7658">
        <v>-8.06119E-4</v>
      </c>
      <c r="C7658">
        <v>0.15817600000000001</v>
      </c>
      <c r="D7658">
        <f t="shared" si="238"/>
        <v>1.6206128338430175E-4</v>
      </c>
      <c r="E7658">
        <f t="shared" si="239"/>
        <v>0.15898211900000001</v>
      </c>
      <c r="F7658">
        <v>1.6206099999999999E-4</v>
      </c>
    </row>
    <row r="7659" spans="1:6" x14ac:dyDescent="0.25">
      <c r="A7659">
        <v>1.99077631516</v>
      </c>
      <c r="B7659">
        <v>-4.7215799999999997E-4</v>
      </c>
      <c r="C7659">
        <v>0.16186600000000001</v>
      </c>
      <c r="D7659">
        <f t="shared" si="238"/>
        <v>1.6548232212028544E-4</v>
      </c>
      <c r="E7659">
        <f t="shared" si="239"/>
        <v>0.16233815800000001</v>
      </c>
      <c r="F7659">
        <v>1.65482E-4</v>
      </c>
    </row>
    <row r="7660" spans="1:6" x14ac:dyDescent="0.25">
      <c r="A7660">
        <v>1.9908996051600001</v>
      </c>
      <c r="B7660">
        <v>-4.7215799999999997E-4</v>
      </c>
      <c r="C7660">
        <v>0.16186600000000001</v>
      </c>
      <c r="D7660">
        <f t="shared" si="238"/>
        <v>1.6548232212028544E-4</v>
      </c>
      <c r="E7660">
        <f t="shared" si="239"/>
        <v>0.16233815800000001</v>
      </c>
      <c r="F7660">
        <v>1.65482E-4</v>
      </c>
    </row>
    <row r="7661" spans="1:6" x14ac:dyDescent="0.25">
      <c r="A7661">
        <v>1.99102289516</v>
      </c>
      <c r="B7661">
        <v>-8.06119E-4</v>
      </c>
      <c r="C7661">
        <v>0.16555600000000001</v>
      </c>
      <c r="D7661">
        <f t="shared" si="238"/>
        <v>1.6958421916411824E-4</v>
      </c>
      <c r="E7661">
        <f t="shared" si="239"/>
        <v>0.166362119</v>
      </c>
      <c r="F7661">
        <v>1.6958399999999999E-4</v>
      </c>
    </row>
    <row r="7662" spans="1:6" x14ac:dyDescent="0.25">
      <c r="A7662">
        <v>1.9911461851600001</v>
      </c>
      <c r="B7662">
        <v>-8.06119E-4</v>
      </c>
      <c r="C7662">
        <v>0.16555600000000001</v>
      </c>
      <c r="D7662">
        <f t="shared" si="238"/>
        <v>1.6958421916411824E-4</v>
      </c>
      <c r="E7662">
        <f t="shared" si="239"/>
        <v>0.166362119</v>
      </c>
      <c r="F7662">
        <v>1.6958399999999999E-4</v>
      </c>
    </row>
    <row r="7663" spans="1:6" x14ac:dyDescent="0.25">
      <c r="A7663">
        <v>1.99126947516</v>
      </c>
      <c r="B7663">
        <v>-8.06119E-4</v>
      </c>
      <c r="C7663">
        <v>0.16555600000000001</v>
      </c>
      <c r="D7663">
        <f t="shared" si="238"/>
        <v>1.6958421916411824E-4</v>
      </c>
      <c r="E7663">
        <f t="shared" si="239"/>
        <v>0.166362119</v>
      </c>
      <c r="F7663">
        <v>1.6958399999999999E-4</v>
      </c>
    </row>
    <row r="7664" spans="1:6" x14ac:dyDescent="0.25">
      <c r="A7664">
        <v>1.9913927651600001</v>
      </c>
      <c r="B7664">
        <v>-8.06119E-4</v>
      </c>
      <c r="C7664">
        <v>0.16924600000000001</v>
      </c>
      <c r="D7664">
        <f t="shared" si="238"/>
        <v>1.7334568705402651E-4</v>
      </c>
      <c r="E7664">
        <f t="shared" si="239"/>
        <v>0.170052119</v>
      </c>
      <c r="F7664">
        <v>1.73346E-4</v>
      </c>
    </row>
    <row r="7665" spans="1:6" x14ac:dyDescent="0.25">
      <c r="A7665">
        <v>1.99151605516</v>
      </c>
      <c r="B7665">
        <v>-8.06119E-4</v>
      </c>
      <c r="C7665">
        <v>0.16924600000000001</v>
      </c>
      <c r="D7665">
        <f t="shared" si="238"/>
        <v>1.7334568705402651E-4</v>
      </c>
      <c r="E7665">
        <f t="shared" si="239"/>
        <v>0.170052119</v>
      </c>
      <c r="F7665">
        <v>1.73346E-4</v>
      </c>
    </row>
    <row r="7666" spans="1:6" x14ac:dyDescent="0.25">
      <c r="A7666">
        <v>1.9916393451600001</v>
      </c>
      <c r="B7666">
        <v>-8.06119E-4</v>
      </c>
      <c r="C7666">
        <v>0.16924600000000001</v>
      </c>
      <c r="D7666">
        <f t="shared" si="238"/>
        <v>1.7334568705402651E-4</v>
      </c>
      <c r="E7666">
        <f t="shared" si="239"/>
        <v>0.170052119</v>
      </c>
      <c r="F7666">
        <v>1.73346E-4</v>
      </c>
    </row>
    <row r="7667" spans="1:6" x14ac:dyDescent="0.25">
      <c r="A7667">
        <v>1.99176263516</v>
      </c>
      <c r="B7667">
        <v>-8.06119E-4</v>
      </c>
      <c r="C7667">
        <v>0.16924600000000001</v>
      </c>
      <c r="D7667">
        <f t="shared" si="238"/>
        <v>1.7334568705402651E-4</v>
      </c>
      <c r="E7667">
        <f t="shared" si="239"/>
        <v>0.170052119</v>
      </c>
      <c r="F7667">
        <v>1.73346E-4</v>
      </c>
    </row>
    <row r="7668" spans="1:6" x14ac:dyDescent="0.25">
      <c r="A7668">
        <v>1.9918859251600001</v>
      </c>
      <c r="B7668">
        <v>-8.06119E-4</v>
      </c>
      <c r="C7668">
        <v>0.17293600000000001</v>
      </c>
      <c r="D7668">
        <f t="shared" si="238"/>
        <v>1.7710715494393477E-4</v>
      </c>
      <c r="E7668">
        <f t="shared" si="239"/>
        <v>0.173742119</v>
      </c>
      <c r="F7668">
        <v>1.77107E-4</v>
      </c>
    </row>
    <row r="7669" spans="1:6" x14ac:dyDescent="0.25">
      <c r="A7669">
        <v>1.99200921516</v>
      </c>
      <c r="B7669">
        <v>-8.06119E-4</v>
      </c>
      <c r="C7669">
        <v>0.17293600000000001</v>
      </c>
      <c r="D7669">
        <f t="shared" si="238"/>
        <v>1.7710715494393477E-4</v>
      </c>
      <c r="E7669">
        <f t="shared" si="239"/>
        <v>0.173742119</v>
      </c>
      <c r="F7669">
        <v>1.77107E-4</v>
      </c>
    </row>
    <row r="7670" spans="1:6" x14ac:dyDescent="0.25">
      <c r="A7670">
        <v>1.9921325051600001</v>
      </c>
      <c r="B7670">
        <v>-8.06119E-4</v>
      </c>
      <c r="C7670">
        <v>0.17293600000000001</v>
      </c>
      <c r="D7670">
        <f t="shared" si="238"/>
        <v>1.7710715494393477E-4</v>
      </c>
      <c r="E7670">
        <f t="shared" si="239"/>
        <v>0.173742119</v>
      </c>
      <c r="F7670">
        <v>1.77107E-4</v>
      </c>
    </row>
    <row r="7671" spans="1:6" x14ac:dyDescent="0.25">
      <c r="A7671">
        <v>1.99225579516</v>
      </c>
      <c r="B7671">
        <v>-8.06119E-4</v>
      </c>
      <c r="C7671">
        <v>0.17662600000000001</v>
      </c>
      <c r="D7671">
        <f t="shared" si="238"/>
        <v>1.8086862283384303E-4</v>
      </c>
      <c r="E7671">
        <f t="shared" si="239"/>
        <v>0.177432119</v>
      </c>
      <c r="F7671">
        <v>1.8086799999999999E-4</v>
      </c>
    </row>
    <row r="7672" spans="1:6" x14ac:dyDescent="0.25">
      <c r="A7672">
        <v>1.9923790851600001</v>
      </c>
      <c r="B7672">
        <v>-8.06119E-4</v>
      </c>
      <c r="C7672">
        <v>0.17662600000000001</v>
      </c>
      <c r="D7672">
        <f t="shared" si="238"/>
        <v>1.8086862283384303E-4</v>
      </c>
      <c r="E7672">
        <f t="shared" si="239"/>
        <v>0.177432119</v>
      </c>
      <c r="F7672">
        <v>1.8086799999999999E-4</v>
      </c>
    </row>
    <row r="7673" spans="1:6" x14ac:dyDescent="0.25">
      <c r="A7673">
        <v>1.9925023751599999</v>
      </c>
      <c r="B7673">
        <v>-8.06119E-4</v>
      </c>
      <c r="C7673">
        <v>0.17662600000000001</v>
      </c>
      <c r="D7673">
        <f t="shared" si="238"/>
        <v>1.8086862283384303E-4</v>
      </c>
      <c r="E7673">
        <f t="shared" si="239"/>
        <v>0.177432119</v>
      </c>
      <c r="F7673">
        <v>1.8086799999999999E-4</v>
      </c>
    </row>
    <row r="7674" spans="1:6" x14ac:dyDescent="0.25">
      <c r="A7674">
        <v>1.9926256651600001</v>
      </c>
      <c r="B7674">
        <v>-8.06119E-4</v>
      </c>
      <c r="C7674">
        <v>0.180316</v>
      </c>
      <c r="D7674">
        <f t="shared" si="238"/>
        <v>1.8463009072375126E-4</v>
      </c>
      <c r="E7674">
        <f t="shared" si="239"/>
        <v>0.181122119</v>
      </c>
      <c r="F7674">
        <v>1.8463E-4</v>
      </c>
    </row>
    <row r="7675" spans="1:6" x14ac:dyDescent="0.25">
      <c r="A7675">
        <v>1.9927489551599999</v>
      </c>
      <c r="B7675">
        <v>-8.06119E-4</v>
      </c>
      <c r="C7675">
        <v>0.180316</v>
      </c>
      <c r="D7675">
        <f t="shared" si="238"/>
        <v>1.8463009072375126E-4</v>
      </c>
      <c r="E7675">
        <f t="shared" si="239"/>
        <v>0.181122119</v>
      </c>
      <c r="F7675">
        <v>1.8463E-4</v>
      </c>
    </row>
    <row r="7676" spans="1:6" x14ac:dyDescent="0.25">
      <c r="A7676">
        <v>1.9928722451600001</v>
      </c>
      <c r="B7676">
        <v>-8.06119E-4</v>
      </c>
      <c r="C7676">
        <v>0.180316</v>
      </c>
      <c r="D7676">
        <f t="shared" si="238"/>
        <v>1.8463009072375126E-4</v>
      </c>
      <c r="E7676">
        <f t="shared" si="239"/>
        <v>0.181122119</v>
      </c>
      <c r="F7676">
        <v>1.8463E-4</v>
      </c>
    </row>
    <row r="7677" spans="1:6" x14ac:dyDescent="0.25">
      <c r="A7677">
        <v>1.9929955351599999</v>
      </c>
      <c r="B7677">
        <v>-8.06119E-4</v>
      </c>
      <c r="C7677">
        <v>0.184006</v>
      </c>
      <c r="D7677">
        <f t="shared" si="238"/>
        <v>1.8839155861365953E-4</v>
      </c>
      <c r="E7677">
        <f t="shared" si="239"/>
        <v>0.184812119</v>
      </c>
      <c r="F7677">
        <v>1.8839099999999999E-4</v>
      </c>
    </row>
    <row r="7678" spans="1:6" x14ac:dyDescent="0.25">
      <c r="A7678">
        <v>1.9931188251600001</v>
      </c>
      <c r="B7678">
        <v>-8.06119E-4</v>
      </c>
      <c r="C7678">
        <v>0.184006</v>
      </c>
      <c r="D7678">
        <f t="shared" si="238"/>
        <v>1.8839155861365953E-4</v>
      </c>
      <c r="E7678">
        <f t="shared" si="239"/>
        <v>0.184812119</v>
      </c>
      <c r="F7678">
        <v>1.8839099999999999E-4</v>
      </c>
    </row>
    <row r="7679" spans="1:6" x14ac:dyDescent="0.25">
      <c r="A7679">
        <v>1.9932421151599999</v>
      </c>
      <c r="B7679">
        <v>-8.06119E-4</v>
      </c>
      <c r="C7679">
        <v>0.184006</v>
      </c>
      <c r="D7679">
        <f t="shared" si="238"/>
        <v>1.8839155861365953E-4</v>
      </c>
      <c r="E7679">
        <f t="shared" si="239"/>
        <v>0.184812119</v>
      </c>
      <c r="F7679">
        <v>1.8839099999999999E-4</v>
      </c>
    </row>
    <row r="7680" spans="1:6" x14ac:dyDescent="0.25">
      <c r="A7680">
        <v>1.99336540516</v>
      </c>
      <c r="B7680">
        <v>-8.06119E-4</v>
      </c>
      <c r="C7680">
        <v>0.187696</v>
      </c>
      <c r="D7680">
        <f t="shared" si="238"/>
        <v>1.9215302650356779E-4</v>
      </c>
      <c r="E7680">
        <f t="shared" si="239"/>
        <v>0.188502119</v>
      </c>
      <c r="F7680">
        <v>1.92153E-4</v>
      </c>
    </row>
    <row r="7681" spans="1:6" x14ac:dyDescent="0.25">
      <c r="A7681">
        <v>1.9934886951599999</v>
      </c>
      <c r="B7681">
        <v>-8.06119E-4</v>
      </c>
      <c r="C7681">
        <v>0.187696</v>
      </c>
      <c r="D7681">
        <f t="shared" si="238"/>
        <v>1.9215302650356779E-4</v>
      </c>
      <c r="E7681">
        <f t="shared" si="239"/>
        <v>0.188502119</v>
      </c>
      <c r="F7681">
        <v>1.92153E-4</v>
      </c>
    </row>
    <row r="7682" spans="1:6" x14ac:dyDescent="0.25">
      <c r="A7682">
        <v>1.99361198516</v>
      </c>
      <c r="B7682">
        <v>-8.06119E-4</v>
      </c>
      <c r="C7682">
        <v>0.191386</v>
      </c>
      <c r="D7682">
        <f t="shared" si="238"/>
        <v>1.9591449439347605E-4</v>
      </c>
      <c r="E7682">
        <f t="shared" si="239"/>
        <v>0.19219211899999999</v>
      </c>
      <c r="F7682">
        <v>1.9591399999999999E-4</v>
      </c>
    </row>
    <row r="7683" spans="1:6" x14ac:dyDescent="0.25">
      <c r="A7683">
        <v>1.9937352751599999</v>
      </c>
      <c r="B7683">
        <v>-8.06119E-4</v>
      </c>
      <c r="C7683">
        <v>0.191386</v>
      </c>
      <c r="D7683">
        <f t="shared" ref="D7683:D7746" si="240">(C7683-B7683)/981</f>
        <v>1.9591449439347605E-4</v>
      </c>
      <c r="E7683">
        <f t="shared" ref="E7683:E7746" si="241">C7683-B7683</f>
        <v>0.19219211899999999</v>
      </c>
      <c r="F7683">
        <v>1.9591399999999999E-4</v>
      </c>
    </row>
    <row r="7684" spans="1:6" x14ac:dyDescent="0.25">
      <c r="A7684">
        <v>1.99385856516</v>
      </c>
      <c r="B7684">
        <v>-8.06119E-4</v>
      </c>
      <c r="C7684">
        <v>0.191386</v>
      </c>
      <c r="D7684">
        <f t="shared" si="240"/>
        <v>1.9591449439347605E-4</v>
      </c>
      <c r="E7684">
        <f t="shared" si="241"/>
        <v>0.19219211899999999</v>
      </c>
      <c r="F7684">
        <v>1.9591399999999999E-4</v>
      </c>
    </row>
    <row r="7685" spans="1:6" x14ac:dyDescent="0.25">
      <c r="A7685">
        <v>1.9939818551599999</v>
      </c>
      <c r="B7685">
        <v>-8.06119E-4</v>
      </c>
      <c r="C7685">
        <v>0.191386</v>
      </c>
      <c r="D7685">
        <f t="shared" si="240"/>
        <v>1.9591449439347605E-4</v>
      </c>
      <c r="E7685">
        <f t="shared" si="241"/>
        <v>0.19219211899999999</v>
      </c>
      <c r="F7685">
        <v>1.9591399999999999E-4</v>
      </c>
    </row>
    <row r="7686" spans="1:6" x14ac:dyDescent="0.25">
      <c r="A7686">
        <v>1.99410514516</v>
      </c>
      <c r="B7686">
        <v>-8.06119E-4</v>
      </c>
      <c r="C7686">
        <v>0.195075</v>
      </c>
      <c r="D7686">
        <f t="shared" si="240"/>
        <v>1.9967494291539244E-4</v>
      </c>
      <c r="E7686">
        <f t="shared" si="241"/>
        <v>0.19588111899999999</v>
      </c>
      <c r="F7686">
        <v>1.9967499999999999E-4</v>
      </c>
    </row>
    <row r="7687" spans="1:6" x14ac:dyDescent="0.25">
      <c r="A7687">
        <v>1.9942284351599999</v>
      </c>
      <c r="B7687">
        <v>-8.06119E-4</v>
      </c>
      <c r="C7687">
        <v>0.195075</v>
      </c>
      <c r="D7687">
        <f t="shared" si="240"/>
        <v>1.9967494291539244E-4</v>
      </c>
      <c r="E7687">
        <f t="shared" si="241"/>
        <v>0.19588111899999999</v>
      </c>
      <c r="F7687">
        <v>1.9967499999999999E-4</v>
      </c>
    </row>
    <row r="7688" spans="1:6" x14ac:dyDescent="0.25">
      <c r="A7688">
        <v>1.99435172516</v>
      </c>
      <c r="B7688">
        <v>-8.06119E-4</v>
      </c>
      <c r="C7688">
        <v>0.195075</v>
      </c>
      <c r="D7688">
        <f t="shared" si="240"/>
        <v>1.9967494291539244E-4</v>
      </c>
      <c r="E7688">
        <f t="shared" si="241"/>
        <v>0.19588111899999999</v>
      </c>
      <c r="F7688">
        <v>1.9967499999999999E-4</v>
      </c>
    </row>
    <row r="7689" spans="1:6" x14ac:dyDescent="0.25">
      <c r="A7689">
        <v>1.9944750151599999</v>
      </c>
      <c r="B7689">
        <v>-8.06119E-4</v>
      </c>
      <c r="C7689">
        <v>0.195075</v>
      </c>
      <c r="D7689">
        <f t="shared" si="240"/>
        <v>1.9967494291539244E-4</v>
      </c>
      <c r="E7689">
        <f t="shared" si="241"/>
        <v>0.19588111899999999</v>
      </c>
      <c r="F7689">
        <v>1.9967499999999999E-4</v>
      </c>
    </row>
    <row r="7690" spans="1:6" x14ac:dyDescent="0.25">
      <c r="A7690">
        <v>1.99459830516</v>
      </c>
      <c r="B7690">
        <v>-4.7215799999999997E-4</v>
      </c>
      <c r="C7690">
        <v>0.198765</v>
      </c>
      <c r="D7690">
        <f t="shared" si="240"/>
        <v>2.0309598165137613E-4</v>
      </c>
      <c r="E7690">
        <f t="shared" si="241"/>
        <v>0.199237158</v>
      </c>
      <c r="F7690">
        <v>2.0309599999999999E-4</v>
      </c>
    </row>
    <row r="7691" spans="1:6" x14ac:dyDescent="0.25">
      <c r="A7691">
        <v>1.9947215951599999</v>
      </c>
      <c r="B7691">
        <v>-4.7215799999999997E-4</v>
      </c>
      <c r="C7691">
        <v>0.198765</v>
      </c>
      <c r="D7691">
        <f t="shared" si="240"/>
        <v>2.0309598165137613E-4</v>
      </c>
      <c r="E7691">
        <f t="shared" si="241"/>
        <v>0.199237158</v>
      </c>
      <c r="F7691">
        <v>2.0309599999999999E-4</v>
      </c>
    </row>
    <row r="7692" spans="1:6" x14ac:dyDescent="0.25">
      <c r="A7692">
        <v>1.99484488516</v>
      </c>
      <c r="B7692">
        <v>-4.7215799999999997E-4</v>
      </c>
      <c r="C7692">
        <v>0.202455</v>
      </c>
      <c r="D7692">
        <f t="shared" si="240"/>
        <v>2.0685744954128439E-4</v>
      </c>
      <c r="E7692">
        <f t="shared" si="241"/>
        <v>0.202927158</v>
      </c>
      <c r="F7692">
        <v>2.06858E-4</v>
      </c>
    </row>
    <row r="7693" spans="1:6" x14ac:dyDescent="0.25">
      <c r="A7693">
        <v>1.9949681751599999</v>
      </c>
      <c r="B7693">
        <v>-8.06119E-4</v>
      </c>
      <c r="C7693">
        <v>0.198765</v>
      </c>
      <c r="D7693">
        <f t="shared" si="240"/>
        <v>2.034364108053007E-4</v>
      </c>
      <c r="E7693">
        <f t="shared" si="241"/>
        <v>0.19957111899999999</v>
      </c>
      <c r="F7693">
        <v>2.03437E-4</v>
      </c>
    </row>
    <row r="7694" spans="1:6" x14ac:dyDescent="0.25">
      <c r="A7694">
        <v>1.99509146516</v>
      </c>
      <c r="B7694">
        <v>-8.06119E-4</v>
      </c>
      <c r="C7694">
        <v>0.202455</v>
      </c>
      <c r="D7694">
        <f t="shared" si="240"/>
        <v>2.0719787869520896E-4</v>
      </c>
      <c r="E7694">
        <f t="shared" si="241"/>
        <v>0.20326111899999999</v>
      </c>
      <c r="F7694">
        <v>2.0719799999999999E-4</v>
      </c>
    </row>
    <row r="7695" spans="1:6" x14ac:dyDescent="0.25">
      <c r="A7695">
        <v>1.9952147551599999</v>
      </c>
      <c r="B7695">
        <v>-8.06119E-4</v>
      </c>
      <c r="C7695">
        <v>0.202455</v>
      </c>
      <c r="D7695">
        <f t="shared" si="240"/>
        <v>2.0719787869520896E-4</v>
      </c>
      <c r="E7695">
        <f t="shared" si="241"/>
        <v>0.20326111899999999</v>
      </c>
      <c r="F7695">
        <v>2.0719799999999999E-4</v>
      </c>
    </row>
    <row r="7696" spans="1:6" x14ac:dyDescent="0.25">
      <c r="A7696">
        <v>1.99533804516</v>
      </c>
      <c r="B7696">
        <v>-8.06119E-4</v>
      </c>
      <c r="C7696">
        <v>0.20614499999999999</v>
      </c>
      <c r="D7696">
        <f t="shared" si="240"/>
        <v>2.1095934658511722E-4</v>
      </c>
      <c r="E7696">
        <f t="shared" si="241"/>
        <v>0.20695111899999999</v>
      </c>
      <c r="F7696">
        <v>2.1096E-4</v>
      </c>
    </row>
    <row r="7697" spans="1:6" x14ac:dyDescent="0.25">
      <c r="A7697">
        <v>1.9954613351599999</v>
      </c>
      <c r="B7697">
        <v>-8.06119E-4</v>
      </c>
      <c r="C7697">
        <v>0.20614499999999999</v>
      </c>
      <c r="D7697">
        <f t="shared" si="240"/>
        <v>2.1095934658511722E-4</v>
      </c>
      <c r="E7697">
        <f t="shared" si="241"/>
        <v>0.20695111899999999</v>
      </c>
      <c r="F7697">
        <v>2.1096E-4</v>
      </c>
    </row>
    <row r="7698" spans="1:6" x14ac:dyDescent="0.25">
      <c r="A7698">
        <v>1.99558462516</v>
      </c>
      <c r="B7698">
        <v>-8.06119E-4</v>
      </c>
      <c r="C7698">
        <v>0.20983499999999999</v>
      </c>
      <c r="D7698">
        <f t="shared" si="240"/>
        <v>2.1472081447502546E-4</v>
      </c>
      <c r="E7698">
        <f t="shared" si="241"/>
        <v>0.21064111899999999</v>
      </c>
      <c r="F7698">
        <v>2.1472099999999999E-4</v>
      </c>
    </row>
    <row r="7699" spans="1:6" x14ac:dyDescent="0.25">
      <c r="A7699">
        <v>1.9957079151599999</v>
      </c>
      <c r="B7699">
        <v>-4.7215799999999997E-4</v>
      </c>
      <c r="C7699">
        <v>0.20983499999999999</v>
      </c>
      <c r="D7699">
        <f t="shared" si="240"/>
        <v>2.1438038532110092E-4</v>
      </c>
      <c r="E7699">
        <f t="shared" si="241"/>
        <v>0.21030715799999999</v>
      </c>
      <c r="F7699">
        <v>2.1438100000000001E-4</v>
      </c>
    </row>
    <row r="7700" spans="1:6" x14ac:dyDescent="0.25">
      <c r="A7700">
        <v>1.99583120516</v>
      </c>
      <c r="B7700">
        <v>-4.7215799999999997E-4</v>
      </c>
      <c r="C7700">
        <v>0.20983499999999999</v>
      </c>
      <c r="D7700">
        <f t="shared" si="240"/>
        <v>2.1438038532110092E-4</v>
      </c>
      <c r="E7700">
        <f t="shared" si="241"/>
        <v>0.21030715799999999</v>
      </c>
      <c r="F7700">
        <v>2.1438100000000001E-4</v>
      </c>
    </row>
    <row r="7701" spans="1:6" x14ac:dyDescent="0.25">
      <c r="A7701">
        <v>1.9959544951599999</v>
      </c>
      <c r="B7701">
        <v>-4.7215799999999997E-4</v>
      </c>
      <c r="C7701">
        <v>0.21352499999999999</v>
      </c>
      <c r="D7701">
        <f t="shared" si="240"/>
        <v>2.1814185321100918E-4</v>
      </c>
      <c r="E7701">
        <f t="shared" si="241"/>
        <v>0.21399715799999999</v>
      </c>
      <c r="F7701">
        <v>2.18142E-4</v>
      </c>
    </row>
    <row r="7702" spans="1:6" x14ac:dyDescent="0.25">
      <c r="A7702">
        <v>1.99607778516</v>
      </c>
      <c r="B7702">
        <v>-8.06119E-4</v>
      </c>
      <c r="C7702">
        <v>0.21352499999999999</v>
      </c>
      <c r="D7702">
        <f t="shared" si="240"/>
        <v>2.1848228236493372E-4</v>
      </c>
      <c r="E7702">
        <f t="shared" si="241"/>
        <v>0.21433111899999999</v>
      </c>
      <c r="F7702">
        <v>2.1848200000000001E-4</v>
      </c>
    </row>
    <row r="7703" spans="1:6" x14ac:dyDescent="0.25">
      <c r="A7703">
        <v>1.9962010751599999</v>
      </c>
      <c r="B7703">
        <v>-8.06119E-4</v>
      </c>
      <c r="C7703">
        <v>0.21352499999999999</v>
      </c>
      <c r="D7703">
        <f t="shared" si="240"/>
        <v>2.1848228236493372E-4</v>
      </c>
      <c r="E7703">
        <f t="shared" si="241"/>
        <v>0.21433111899999999</v>
      </c>
      <c r="F7703">
        <v>2.1848200000000001E-4</v>
      </c>
    </row>
    <row r="7704" spans="1:6" x14ac:dyDescent="0.25">
      <c r="A7704">
        <v>1.99632436516</v>
      </c>
      <c r="B7704">
        <v>-4.7215799999999997E-4</v>
      </c>
      <c r="C7704">
        <v>0.21721499999999999</v>
      </c>
      <c r="D7704">
        <f t="shared" si="240"/>
        <v>2.2190332110091741E-4</v>
      </c>
      <c r="E7704">
        <f t="shared" si="241"/>
        <v>0.21768715799999999</v>
      </c>
      <c r="F7704">
        <v>2.2190299999999999E-4</v>
      </c>
    </row>
    <row r="7705" spans="1:6" x14ac:dyDescent="0.25">
      <c r="A7705">
        <v>1.9964476551599999</v>
      </c>
      <c r="B7705">
        <v>-4.7215799999999997E-4</v>
      </c>
      <c r="C7705">
        <v>0.21721499999999999</v>
      </c>
      <c r="D7705">
        <f t="shared" si="240"/>
        <v>2.2190332110091741E-4</v>
      </c>
      <c r="E7705">
        <f t="shared" si="241"/>
        <v>0.21768715799999999</v>
      </c>
      <c r="F7705">
        <v>2.2190299999999999E-4</v>
      </c>
    </row>
    <row r="7706" spans="1:6" x14ac:dyDescent="0.25">
      <c r="A7706">
        <v>1.99657094516</v>
      </c>
      <c r="B7706">
        <v>-4.7215799999999997E-4</v>
      </c>
      <c r="C7706">
        <v>0.22090499999999999</v>
      </c>
      <c r="D7706">
        <f t="shared" si="240"/>
        <v>2.2566478899082568E-4</v>
      </c>
      <c r="E7706">
        <f t="shared" si="241"/>
        <v>0.22137715799999999</v>
      </c>
      <c r="F7706">
        <v>2.25665E-4</v>
      </c>
    </row>
    <row r="7707" spans="1:6" x14ac:dyDescent="0.25">
      <c r="A7707">
        <v>1.9966942351600001</v>
      </c>
      <c r="B7707">
        <v>-8.06119E-4</v>
      </c>
      <c r="C7707">
        <v>0.21721499999999999</v>
      </c>
      <c r="D7707">
        <f t="shared" si="240"/>
        <v>2.2224375025484198E-4</v>
      </c>
      <c r="E7707">
        <f t="shared" si="241"/>
        <v>0.21802111899999999</v>
      </c>
      <c r="F7707">
        <v>2.22244E-4</v>
      </c>
    </row>
    <row r="7708" spans="1:6" x14ac:dyDescent="0.25">
      <c r="A7708">
        <v>1.99681752516</v>
      </c>
      <c r="B7708">
        <v>-8.06119E-4</v>
      </c>
      <c r="C7708">
        <v>0.22090499999999999</v>
      </c>
      <c r="D7708">
        <f t="shared" si="240"/>
        <v>2.2600521814475024E-4</v>
      </c>
      <c r="E7708">
        <f t="shared" si="241"/>
        <v>0.22171111899999998</v>
      </c>
      <c r="F7708">
        <v>2.2600499999999999E-4</v>
      </c>
    </row>
    <row r="7709" spans="1:6" x14ac:dyDescent="0.25">
      <c r="A7709">
        <v>1.9969408151600001</v>
      </c>
      <c r="B7709">
        <v>-4.7215799999999997E-4</v>
      </c>
      <c r="C7709">
        <v>0.22090499999999999</v>
      </c>
      <c r="D7709">
        <f t="shared" si="240"/>
        <v>2.2566478899082568E-4</v>
      </c>
      <c r="E7709">
        <f t="shared" si="241"/>
        <v>0.22137715799999999</v>
      </c>
      <c r="F7709">
        <v>2.25665E-4</v>
      </c>
    </row>
    <row r="7710" spans="1:6" x14ac:dyDescent="0.25">
      <c r="A7710">
        <v>1.99706410516</v>
      </c>
      <c r="B7710">
        <v>-4.7215799999999997E-4</v>
      </c>
      <c r="C7710">
        <v>0.22459499999999999</v>
      </c>
      <c r="D7710">
        <f t="shared" si="240"/>
        <v>2.2942625688073394E-4</v>
      </c>
      <c r="E7710">
        <f t="shared" si="241"/>
        <v>0.22506715799999999</v>
      </c>
      <c r="F7710">
        <v>2.29426E-4</v>
      </c>
    </row>
    <row r="7711" spans="1:6" x14ac:dyDescent="0.25">
      <c r="A7711">
        <v>1.9971873951600001</v>
      </c>
      <c r="B7711">
        <v>-4.7215799999999997E-4</v>
      </c>
      <c r="C7711">
        <v>0.22459499999999999</v>
      </c>
      <c r="D7711">
        <f t="shared" si="240"/>
        <v>2.2942625688073394E-4</v>
      </c>
      <c r="E7711">
        <f t="shared" si="241"/>
        <v>0.22506715799999999</v>
      </c>
      <c r="F7711">
        <v>2.29426E-4</v>
      </c>
    </row>
    <row r="7712" spans="1:6" x14ac:dyDescent="0.25">
      <c r="A7712">
        <v>1.99731068516</v>
      </c>
      <c r="B7712">
        <v>-4.7215799999999997E-4</v>
      </c>
      <c r="C7712">
        <v>0.22828499999999999</v>
      </c>
      <c r="D7712">
        <f t="shared" si="240"/>
        <v>2.331877247706422E-4</v>
      </c>
      <c r="E7712">
        <f t="shared" si="241"/>
        <v>0.22875715799999999</v>
      </c>
      <c r="F7712">
        <v>2.33188E-4</v>
      </c>
    </row>
    <row r="7713" spans="1:6" x14ac:dyDescent="0.25">
      <c r="A7713">
        <v>1.9974339751600001</v>
      </c>
      <c r="B7713">
        <v>-8.06119E-4</v>
      </c>
      <c r="C7713">
        <v>0.22459499999999999</v>
      </c>
      <c r="D7713">
        <f t="shared" si="240"/>
        <v>2.2976668603465851E-4</v>
      </c>
      <c r="E7713">
        <f t="shared" si="241"/>
        <v>0.22540111899999998</v>
      </c>
      <c r="F7713">
        <v>2.29767E-4</v>
      </c>
    </row>
    <row r="7714" spans="1:6" x14ac:dyDescent="0.25">
      <c r="A7714">
        <v>1.99755726516</v>
      </c>
      <c r="B7714">
        <v>-4.7215799999999997E-4</v>
      </c>
      <c r="C7714">
        <v>0.22828499999999999</v>
      </c>
      <c r="D7714">
        <f t="shared" si="240"/>
        <v>2.331877247706422E-4</v>
      </c>
      <c r="E7714">
        <f t="shared" si="241"/>
        <v>0.22875715799999999</v>
      </c>
      <c r="F7714">
        <v>2.33188E-4</v>
      </c>
    </row>
    <row r="7715" spans="1:6" x14ac:dyDescent="0.25">
      <c r="A7715">
        <v>1.9976805551600001</v>
      </c>
      <c r="B7715">
        <v>-4.7215799999999997E-4</v>
      </c>
      <c r="C7715">
        <v>0.22828499999999999</v>
      </c>
      <c r="D7715">
        <f t="shared" si="240"/>
        <v>2.331877247706422E-4</v>
      </c>
      <c r="E7715">
        <f t="shared" si="241"/>
        <v>0.22875715799999999</v>
      </c>
      <c r="F7715">
        <v>2.33188E-4</v>
      </c>
    </row>
    <row r="7716" spans="1:6" x14ac:dyDescent="0.25">
      <c r="A7716">
        <v>1.99780384516</v>
      </c>
      <c r="B7716">
        <v>-8.06119E-4</v>
      </c>
      <c r="C7716">
        <v>0.23197499999999999</v>
      </c>
      <c r="D7716">
        <f t="shared" si="240"/>
        <v>2.37289621814475E-4</v>
      </c>
      <c r="E7716">
        <f t="shared" si="241"/>
        <v>0.23278111899999998</v>
      </c>
      <c r="F7716">
        <v>2.3729E-4</v>
      </c>
    </row>
    <row r="7717" spans="1:6" x14ac:dyDescent="0.25">
      <c r="A7717">
        <v>1.9979271351600001</v>
      </c>
      <c r="B7717">
        <v>-4.7215799999999997E-4</v>
      </c>
      <c r="C7717">
        <v>0.23197499999999999</v>
      </c>
      <c r="D7717">
        <f t="shared" si="240"/>
        <v>2.3694919266055043E-4</v>
      </c>
      <c r="E7717">
        <f t="shared" si="241"/>
        <v>0.23244715799999999</v>
      </c>
      <c r="F7717">
        <v>2.36949E-4</v>
      </c>
    </row>
    <row r="7718" spans="1:6" x14ac:dyDescent="0.25">
      <c r="A7718">
        <v>1.99805042516</v>
      </c>
      <c r="B7718">
        <v>-4.7215799999999997E-4</v>
      </c>
      <c r="C7718">
        <v>0.23566500000000001</v>
      </c>
      <c r="D7718">
        <f t="shared" si="240"/>
        <v>2.4071066055045872E-4</v>
      </c>
      <c r="E7718">
        <f t="shared" si="241"/>
        <v>0.23613715800000001</v>
      </c>
      <c r="F7718">
        <v>2.4071100000000001E-4</v>
      </c>
    </row>
    <row r="7719" spans="1:6" x14ac:dyDescent="0.25">
      <c r="A7719">
        <v>1.9981737151600001</v>
      </c>
      <c r="B7719">
        <v>-4.7215799999999997E-4</v>
      </c>
      <c r="C7719">
        <v>0.23566500000000001</v>
      </c>
      <c r="D7719">
        <f t="shared" si="240"/>
        <v>2.4071066055045872E-4</v>
      </c>
      <c r="E7719">
        <f t="shared" si="241"/>
        <v>0.23613715800000001</v>
      </c>
      <c r="F7719">
        <v>2.4071100000000001E-4</v>
      </c>
    </row>
    <row r="7720" spans="1:6" x14ac:dyDescent="0.25">
      <c r="A7720">
        <v>1.99829700516</v>
      </c>
      <c r="B7720">
        <v>-4.7215799999999997E-4</v>
      </c>
      <c r="C7720">
        <v>0.23566500000000001</v>
      </c>
      <c r="D7720">
        <f t="shared" si="240"/>
        <v>2.4071066055045872E-4</v>
      </c>
      <c r="E7720">
        <f t="shared" si="241"/>
        <v>0.23613715800000001</v>
      </c>
      <c r="F7720">
        <v>2.4071100000000001E-4</v>
      </c>
    </row>
    <row r="7721" spans="1:6" x14ac:dyDescent="0.25">
      <c r="A7721">
        <v>1.9984202951600001</v>
      </c>
      <c r="B7721">
        <v>-4.7215799999999997E-4</v>
      </c>
      <c r="C7721">
        <v>0.23566500000000001</v>
      </c>
      <c r="D7721">
        <f t="shared" si="240"/>
        <v>2.4071066055045872E-4</v>
      </c>
      <c r="E7721">
        <f t="shared" si="241"/>
        <v>0.23613715800000001</v>
      </c>
      <c r="F7721">
        <v>2.4071100000000001E-4</v>
      </c>
    </row>
    <row r="7722" spans="1:6" x14ac:dyDescent="0.25">
      <c r="A7722">
        <v>1.99854358516</v>
      </c>
      <c r="B7722">
        <v>-4.7215799999999997E-4</v>
      </c>
      <c r="C7722">
        <v>0.23935500000000001</v>
      </c>
      <c r="D7722">
        <f t="shared" si="240"/>
        <v>2.4447212844036698E-4</v>
      </c>
      <c r="E7722">
        <f t="shared" si="241"/>
        <v>0.23982715800000001</v>
      </c>
      <c r="F7722">
        <v>2.4447200000000003E-4</v>
      </c>
    </row>
    <row r="7723" spans="1:6" x14ac:dyDescent="0.25">
      <c r="A7723">
        <v>1.9986668751600001</v>
      </c>
      <c r="B7723">
        <v>-4.7215799999999997E-4</v>
      </c>
      <c r="C7723">
        <v>0.23935500000000001</v>
      </c>
      <c r="D7723">
        <f t="shared" si="240"/>
        <v>2.4447212844036698E-4</v>
      </c>
      <c r="E7723">
        <f t="shared" si="241"/>
        <v>0.23982715800000001</v>
      </c>
      <c r="F7723">
        <v>2.4447200000000003E-4</v>
      </c>
    </row>
    <row r="7724" spans="1:6" x14ac:dyDescent="0.25">
      <c r="A7724">
        <v>1.99879016516</v>
      </c>
      <c r="B7724">
        <v>-4.7215799999999997E-4</v>
      </c>
      <c r="C7724">
        <v>0.23935500000000001</v>
      </c>
      <c r="D7724">
        <f t="shared" si="240"/>
        <v>2.4447212844036698E-4</v>
      </c>
      <c r="E7724">
        <f t="shared" si="241"/>
        <v>0.23982715800000001</v>
      </c>
      <c r="F7724">
        <v>2.4447200000000003E-4</v>
      </c>
    </row>
    <row r="7725" spans="1:6" x14ac:dyDescent="0.25">
      <c r="A7725">
        <v>1.9989134551600001</v>
      </c>
      <c r="B7725">
        <v>-4.7215799999999997E-4</v>
      </c>
      <c r="C7725">
        <v>0.23935500000000001</v>
      </c>
      <c r="D7725">
        <f t="shared" si="240"/>
        <v>2.4447212844036698E-4</v>
      </c>
      <c r="E7725">
        <f t="shared" si="241"/>
        <v>0.23982715800000001</v>
      </c>
      <c r="F7725">
        <v>2.4447200000000003E-4</v>
      </c>
    </row>
    <row r="7726" spans="1:6" x14ac:dyDescent="0.25">
      <c r="A7726">
        <v>1.99903674516</v>
      </c>
      <c r="B7726">
        <v>-4.7215799999999997E-4</v>
      </c>
      <c r="C7726">
        <v>0.24304500000000001</v>
      </c>
      <c r="D7726">
        <f t="shared" si="240"/>
        <v>2.4823359633027525E-4</v>
      </c>
      <c r="E7726">
        <f t="shared" si="241"/>
        <v>0.24351715800000001</v>
      </c>
      <c r="F7726">
        <v>2.4823299999999999E-4</v>
      </c>
    </row>
    <row r="7727" spans="1:6" x14ac:dyDescent="0.25">
      <c r="A7727">
        <v>1.9991600351600001</v>
      </c>
      <c r="B7727">
        <v>-4.7215799999999997E-4</v>
      </c>
      <c r="C7727">
        <v>0.24304500000000001</v>
      </c>
      <c r="D7727">
        <f t="shared" si="240"/>
        <v>2.4823359633027525E-4</v>
      </c>
      <c r="E7727">
        <f t="shared" si="241"/>
        <v>0.24351715800000001</v>
      </c>
      <c r="F7727">
        <v>2.4823299999999999E-4</v>
      </c>
    </row>
    <row r="7728" spans="1:6" x14ac:dyDescent="0.25">
      <c r="A7728">
        <v>1.99928332516</v>
      </c>
      <c r="B7728">
        <v>-4.7215799999999997E-4</v>
      </c>
      <c r="C7728">
        <v>0.24673500000000001</v>
      </c>
      <c r="D7728">
        <f t="shared" si="240"/>
        <v>2.5199506422018351E-4</v>
      </c>
      <c r="E7728">
        <f t="shared" si="241"/>
        <v>0.24720715800000001</v>
      </c>
      <c r="F7728">
        <v>2.5199499999999998E-4</v>
      </c>
    </row>
    <row r="7729" spans="1:6" x14ac:dyDescent="0.25">
      <c r="A7729">
        <v>1.9994066151600001</v>
      </c>
      <c r="B7729">
        <v>-4.7215799999999997E-4</v>
      </c>
      <c r="C7729">
        <v>0.24673500000000001</v>
      </c>
      <c r="D7729">
        <f t="shared" si="240"/>
        <v>2.5199506422018351E-4</v>
      </c>
      <c r="E7729">
        <f t="shared" si="241"/>
        <v>0.24720715800000001</v>
      </c>
      <c r="F7729">
        <v>2.5199499999999998E-4</v>
      </c>
    </row>
    <row r="7730" spans="1:6" x14ac:dyDescent="0.25">
      <c r="A7730">
        <v>1.99952990516</v>
      </c>
      <c r="B7730">
        <v>-4.7215799999999997E-4</v>
      </c>
      <c r="C7730">
        <v>0.24673500000000001</v>
      </c>
      <c r="D7730">
        <f t="shared" si="240"/>
        <v>2.5199506422018351E-4</v>
      </c>
      <c r="E7730">
        <f t="shared" si="241"/>
        <v>0.24720715800000001</v>
      </c>
      <c r="F7730">
        <v>2.5199499999999998E-4</v>
      </c>
    </row>
    <row r="7731" spans="1:6" x14ac:dyDescent="0.25">
      <c r="A7731">
        <v>1.9996531951600001</v>
      </c>
      <c r="B7731">
        <v>-4.7215799999999997E-4</v>
      </c>
      <c r="C7731">
        <v>0.24673500000000001</v>
      </c>
      <c r="D7731">
        <f t="shared" si="240"/>
        <v>2.5199506422018351E-4</v>
      </c>
      <c r="E7731">
        <f t="shared" si="241"/>
        <v>0.24720715800000001</v>
      </c>
      <c r="F7731">
        <v>2.5199499999999998E-4</v>
      </c>
    </row>
    <row r="7732" spans="1:6" x14ac:dyDescent="0.25">
      <c r="A7732">
        <v>1.99977648516</v>
      </c>
      <c r="B7732">
        <v>-4.7215799999999997E-4</v>
      </c>
      <c r="C7732">
        <v>0.25042500000000001</v>
      </c>
      <c r="D7732">
        <f t="shared" si="240"/>
        <v>2.5575653211009177E-4</v>
      </c>
      <c r="E7732">
        <f t="shared" si="241"/>
        <v>0.25089715800000001</v>
      </c>
      <c r="F7732">
        <v>2.55756E-4</v>
      </c>
    </row>
    <row r="7733" spans="1:6" x14ac:dyDescent="0.25">
      <c r="A7733">
        <v>1.9998997751600001</v>
      </c>
      <c r="B7733">
        <v>-4.7215799999999997E-4</v>
      </c>
      <c r="C7733">
        <v>0.25042500000000001</v>
      </c>
      <c r="D7733">
        <f t="shared" si="240"/>
        <v>2.5575653211009177E-4</v>
      </c>
      <c r="E7733">
        <f t="shared" si="241"/>
        <v>0.25089715800000001</v>
      </c>
      <c r="F7733">
        <v>2.55756E-4</v>
      </c>
    </row>
    <row r="7734" spans="1:6" x14ac:dyDescent="0.25">
      <c r="A7734">
        <v>2.0000230651600002</v>
      </c>
      <c r="B7734">
        <v>-4.7215799999999997E-4</v>
      </c>
      <c r="C7734">
        <v>0.25411499999999998</v>
      </c>
      <c r="D7734">
        <f t="shared" si="240"/>
        <v>2.5951799999999998E-4</v>
      </c>
      <c r="E7734">
        <f t="shared" si="241"/>
        <v>0.25458715799999998</v>
      </c>
      <c r="F7734">
        <v>2.5951799999999998E-4</v>
      </c>
    </row>
    <row r="7735" spans="1:6" x14ac:dyDescent="0.25">
      <c r="A7735">
        <v>2.0001463551600001</v>
      </c>
      <c r="B7735">
        <v>-1.3819700000000001E-4</v>
      </c>
      <c r="C7735">
        <v>0.25411499999999998</v>
      </c>
      <c r="D7735">
        <f t="shared" si="240"/>
        <v>2.5917757084607541E-4</v>
      </c>
      <c r="E7735">
        <f t="shared" si="241"/>
        <v>0.25425319699999999</v>
      </c>
      <c r="F7735">
        <v>2.5917699999999998E-4</v>
      </c>
    </row>
    <row r="7736" spans="1:6" x14ac:dyDescent="0.25">
      <c r="A7736">
        <v>2.0002696451599999</v>
      </c>
      <c r="B7736">
        <v>-4.7215799999999997E-4</v>
      </c>
      <c r="C7736">
        <v>0.25780500000000001</v>
      </c>
      <c r="D7736">
        <f t="shared" si="240"/>
        <v>2.6327946788990824E-4</v>
      </c>
      <c r="E7736">
        <f t="shared" si="241"/>
        <v>0.25827715800000001</v>
      </c>
      <c r="F7736">
        <v>2.63279E-4</v>
      </c>
    </row>
    <row r="7737" spans="1:6" x14ac:dyDescent="0.25">
      <c r="A7737">
        <v>2.0003929351599998</v>
      </c>
      <c r="B7737">
        <v>-4.7215799999999997E-4</v>
      </c>
      <c r="C7737">
        <v>0.25780500000000001</v>
      </c>
      <c r="D7737">
        <f t="shared" si="240"/>
        <v>2.6327946788990824E-4</v>
      </c>
      <c r="E7737">
        <f t="shared" si="241"/>
        <v>0.25827715800000001</v>
      </c>
      <c r="F7737">
        <v>2.63279E-4</v>
      </c>
    </row>
    <row r="7738" spans="1:6" x14ac:dyDescent="0.25">
      <c r="A7738">
        <v>2.0005162251600002</v>
      </c>
      <c r="B7738">
        <v>-4.7215799999999997E-4</v>
      </c>
      <c r="C7738">
        <v>0.25780500000000001</v>
      </c>
      <c r="D7738">
        <f t="shared" si="240"/>
        <v>2.6327946788990824E-4</v>
      </c>
      <c r="E7738">
        <f t="shared" si="241"/>
        <v>0.25827715800000001</v>
      </c>
      <c r="F7738">
        <v>2.63279E-4</v>
      </c>
    </row>
    <row r="7739" spans="1:6" x14ac:dyDescent="0.25">
      <c r="A7739">
        <v>2.00063951516</v>
      </c>
      <c r="B7739">
        <v>-4.7215799999999997E-4</v>
      </c>
      <c r="C7739">
        <v>0.26149499999999998</v>
      </c>
      <c r="D7739">
        <f t="shared" si="240"/>
        <v>2.670409357798165E-4</v>
      </c>
      <c r="E7739">
        <f t="shared" si="241"/>
        <v>0.26196715799999998</v>
      </c>
      <c r="F7739">
        <v>2.6704000000000002E-4</v>
      </c>
    </row>
    <row r="7740" spans="1:6" x14ac:dyDescent="0.25">
      <c r="A7740">
        <v>2.0007628051599999</v>
      </c>
      <c r="B7740">
        <v>-4.7215799999999997E-4</v>
      </c>
      <c r="C7740">
        <v>0.26149499999999998</v>
      </c>
      <c r="D7740">
        <f t="shared" si="240"/>
        <v>2.670409357798165E-4</v>
      </c>
      <c r="E7740">
        <f t="shared" si="241"/>
        <v>0.26196715799999998</v>
      </c>
      <c r="F7740">
        <v>2.6704000000000002E-4</v>
      </c>
    </row>
    <row r="7741" spans="1:6" x14ac:dyDescent="0.25">
      <c r="A7741">
        <v>2.0008860951599998</v>
      </c>
      <c r="B7741">
        <v>-4.7215799999999997E-4</v>
      </c>
      <c r="C7741">
        <v>0.26149499999999998</v>
      </c>
      <c r="D7741">
        <f t="shared" si="240"/>
        <v>2.670409357798165E-4</v>
      </c>
      <c r="E7741">
        <f t="shared" si="241"/>
        <v>0.26196715799999998</v>
      </c>
      <c r="F7741">
        <v>2.6704000000000002E-4</v>
      </c>
    </row>
    <row r="7742" spans="1:6" x14ac:dyDescent="0.25">
      <c r="A7742">
        <v>2.0010093851600002</v>
      </c>
      <c r="B7742">
        <v>-4.7215799999999997E-4</v>
      </c>
      <c r="C7742">
        <v>0.26518399999999998</v>
      </c>
      <c r="D7742">
        <f t="shared" si="240"/>
        <v>2.7080138430173289E-4</v>
      </c>
      <c r="E7742">
        <f t="shared" si="241"/>
        <v>0.26565615799999998</v>
      </c>
      <c r="F7742">
        <v>2.70802E-4</v>
      </c>
    </row>
    <row r="7743" spans="1:6" x14ac:dyDescent="0.25">
      <c r="A7743">
        <v>2.00113267516</v>
      </c>
      <c r="B7743">
        <v>-4.7215799999999997E-4</v>
      </c>
      <c r="C7743">
        <v>0.26518399999999998</v>
      </c>
      <c r="D7743">
        <f t="shared" si="240"/>
        <v>2.7080138430173289E-4</v>
      </c>
      <c r="E7743">
        <f t="shared" si="241"/>
        <v>0.26565615799999998</v>
      </c>
      <c r="F7743">
        <v>2.70802E-4</v>
      </c>
    </row>
    <row r="7744" spans="1:6" x14ac:dyDescent="0.25">
      <c r="A7744">
        <v>2.0012559651599999</v>
      </c>
      <c r="B7744">
        <v>-4.7215799999999997E-4</v>
      </c>
      <c r="C7744">
        <v>0.26518399999999998</v>
      </c>
      <c r="D7744">
        <f t="shared" si="240"/>
        <v>2.7080138430173289E-4</v>
      </c>
      <c r="E7744">
        <f t="shared" si="241"/>
        <v>0.26565615799999998</v>
      </c>
      <c r="F7744">
        <v>2.70802E-4</v>
      </c>
    </row>
    <row r="7745" spans="1:6" x14ac:dyDescent="0.25">
      <c r="A7745">
        <v>2.0013792551599998</v>
      </c>
      <c r="B7745">
        <v>-4.7215799999999997E-4</v>
      </c>
      <c r="C7745">
        <v>0.268874</v>
      </c>
      <c r="D7745">
        <f t="shared" si="240"/>
        <v>2.7456285219164121E-4</v>
      </c>
      <c r="E7745">
        <f t="shared" si="241"/>
        <v>0.269346158</v>
      </c>
      <c r="F7745">
        <v>2.7456300000000002E-4</v>
      </c>
    </row>
    <row r="7746" spans="1:6" x14ac:dyDescent="0.25">
      <c r="A7746">
        <v>2.0015025451600001</v>
      </c>
      <c r="B7746">
        <v>-4.7215799999999997E-4</v>
      </c>
      <c r="C7746">
        <v>0.268874</v>
      </c>
      <c r="D7746">
        <f t="shared" si="240"/>
        <v>2.7456285219164121E-4</v>
      </c>
      <c r="E7746">
        <f t="shared" si="241"/>
        <v>0.269346158</v>
      </c>
      <c r="F7746">
        <v>2.7456300000000002E-4</v>
      </c>
    </row>
    <row r="7747" spans="1:6" x14ac:dyDescent="0.25">
      <c r="A7747">
        <v>2.00162583516</v>
      </c>
      <c r="B7747">
        <v>-1.3819700000000001E-4</v>
      </c>
      <c r="C7747">
        <v>0.268874</v>
      </c>
      <c r="D7747">
        <f t="shared" ref="D7747:D7810" si="242">(C7747-B7747)/981</f>
        <v>2.7422242303771664E-4</v>
      </c>
      <c r="E7747">
        <f t="shared" ref="E7747:E7810" si="243">C7747-B7747</f>
        <v>0.26901219700000001</v>
      </c>
      <c r="F7747">
        <v>2.7422299999999998E-4</v>
      </c>
    </row>
    <row r="7748" spans="1:6" x14ac:dyDescent="0.25">
      <c r="A7748">
        <v>2.0017491251599999</v>
      </c>
      <c r="B7748">
        <v>-1.3819700000000001E-4</v>
      </c>
      <c r="C7748">
        <v>0.27256399999999997</v>
      </c>
      <c r="D7748">
        <f t="shared" si="242"/>
        <v>2.7798389092762484E-4</v>
      </c>
      <c r="E7748">
        <f t="shared" si="243"/>
        <v>0.27270219699999998</v>
      </c>
      <c r="F7748">
        <v>2.77984E-4</v>
      </c>
    </row>
    <row r="7749" spans="1:6" x14ac:dyDescent="0.25">
      <c r="A7749">
        <v>2.0018724151599998</v>
      </c>
      <c r="B7749">
        <v>-1.3819700000000001E-4</v>
      </c>
      <c r="C7749">
        <v>0.27256399999999997</v>
      </c>
      <c r="D7749">
        <f t="shared" si="242"/>
        <v>2.7798389092762484E-4</v>
      </c>
      <c r="E7749">
        <f t="shared" si="243"/>
        <v>0.27270219699999998</v>
      </c>
      <c r="F7749">
        <v>2.77984E-4</v>
      </c>
    </row>
    <row r="7750" spans="1:6" x14ac:dyDescent="0.25">
      <c r="A7750">
        <v>2.0019957051600001</v>
      </c>
      <c r="B7750">
        <v>-1.3819700000000001E-4</v>
      </c>
      <c r="C7750">
        <v>0.27256399999999997</v>
      </c>
      <c r="D7750">
        <f t="shared" si="242"/>
        <v>2.7798389092762484E-4</v>
      </c>
      <c r="E7750">
        <f t="shared" si="243"/>
        <v>0.27270219699999998</v>
      </c>
      <c r="F7750">
        <v>2.77984E-4</v>
      </c>
    </row>
    <row r="7751" spans="1:6" x14ac:dyDescent="0.25">
      <c r="A7751">
        <v>2.00211899516</v>
      </c>
      <c r="B7751">
        <v>-1.3819700000000001E-4</v>
      </c>
      <c r="C7751">
        <v>0.27256399999999997</v>
      </c>
      <c r="D7751">
        <f t="shared" si="242"/>
        <v>2.7798389092762484E-4</v>
      </c>
      <c r="E7751">
        <f t="shared" si="243"/>
        <v>0.27270219699999998</v>
      </c>
      <c r="F7751">
        <v>2.77984E-4</v>
      </c>
    </row>
    <row r="7752" spans="1:6" x14ac:dyDescent="0.25">
      <c r="A7752">
        <v>2.0022422851599999</v>
      </c>
      <c r="B7752">
        <v>-1.3819700000000001E-4</v>
      </c>
      <c r="C7752">
        <v>0.276254</v>
      </c>
      <c r="D7752">
        <f t="shared" si="242"/>
        <v>2.8174535881753316E-4</v>
      </c>
      <c r="E7752">
        <f t="shared" si="243"/>
        <v>0.27639219700000001</v>
      </c>
      <c r="F7752">
        <v>2.8174599999999998E-4</v>
      </c>
    </row>
    <row r="7753" spans="1:6" x14ac:dyDescent="0.25">
      <c r="A7753">
        <v>2.0023655751599998</v>
      </c>
      <c r="B7753">
        <v>-1.3819700000000001E-4</v>
      </c>
      <c r="C7753">
        <v>0.276254</v>
      </c>
      <c r="D7753">
        <f t="shared" si="242"/>
        <v>2.8174535881753316E-4</v>
      </c>
      <c r="E7753">
        <f t="shared" si="243"/>
        <v>0.27639219700000001</v>
      </c>
      <c r="F7753">
        <v>2.8174599999999998E-4</v>
      </c>
    </row>
    <row r="7754" spans="1:6" x14ac:dyDescent="0.25">
      <c r="A7754">
        <v>2.0024888651600001</v>
      </c>
      <c r="B7754">
        <v>-1.3819700000000001E-4</v>
      </c>
      <c r="C7754">
        <v>0.27994400000000003</v>
      </c>
      <c r="D7754">
        <f t="shared" si="242"/>
        <v>2.8550682670744142E-4</v>
      </c>
      <c r="E7754">
        <f t="shared" si="243"/>
        <v>0.28008219700000003</v>
      </c>
      <c r="F7754">
        <v>2.85507E-4</v>
      </c>
    </row>
    <row r="7755" spans="1:6" x14ac:dyDescent="0.25">
      <c r="A7755">
        <v>2.00261215516</v>
      </c>
      <c r="B7755">
        <v>-1.3819700000000001E-4</v>
      </c>
      <c r="C7755">
        <v>0.27994400000000003</v>
      </c>
      <c r="D7755">
        <f t="shared" si="242"/>
        <v>2.8550682670744142E-4</v>
      </c>
      <c r="E7755">
        <f t="shared" si="243"/>
        <v>0.28008219700000003</v>
      </c>
      <c r="F7755">
        <v>2.85507E-4</v>
      </c>
    </row>
    <row r="7756" spans="1:6" x14ac:dyDescent="0.25">
      <c r="A7756">
        <v>2.0027354451599999</v>
      </c>
      <c r="B7756">
        <v>-4.7215799999999997E-4</v>
      </c>
      <c r="C7756">
        <v>0.27994400000000003</v>
      </c>
      <c r="D7756">
        <f t="shared" si="242"/>
        <v>2.8584725586136599E-4</v>
      </c>
      <c r="E7756">
        <f t="shared" si="243"/>
        <v>0.28041615800000003</v>
      </c>
      <c r="F7756">
        <v>2.85848E-4</v>
      </c>
    </row>
    <row r="7757" spans="1:6" x14ac:dyDescent="0.25">
      <c r="A7757">
        <v>2.0028587351599998</v>
      </c>
      <c r="B7757">
        <v>-1.3819700000000001E-4</v>
      </c>
      <c r="C7757">
        <v>0.283634</v>
      </c>
      <c r="D7757">
        <f t="shared" si="242"/>
        <v>2.8926829459734963E-4</v>
      </c>
      <c r="E7757">
        <f t="shared" si="243"/>
        <v>0.283772197</v>
      </c>
      <c r="F7757">
        <v>2.8926899999999998E-4</v>
      </c>
    </row>
    <row r="7758" spans="1:6" x14ac:dyDescent="0.25">
      <c r="A7758">
        <v>2.0029820251600001</v>
      </c>
      <c r="B7758">
        <v>-1.3819700000000001E-4</v>
      </c>
      <c r="C7758">
        <v>0.283634</v>
      </c>
      <c r="D7758">
        <f t="shared" si="242"/>
        <v>2.8926829459734963E-4</v>
      </c>
      <c r="E7758">
        <f t="shared" si="243"/>
        <v>0.283772197</v>
      </c>
      <c r="F7758">
        <v>2.8926899999999998E-4</v>
      </c>
    </row>
    <row r="7759" spans="1:6" x14ac:dyDescent="0.25">
      <c r="A7759">
        <v>2.00310531516</v>
      </c>
      <c r="B7759">
        <v>-1.3819700000000001E-4</v>
      </c>
      <c r="C7759">
        <v>0.28732400000000002</v>
      </c>
      <c r="D7759">
        <f t="shared" si="242"/>
        <v>2.9302976248725795E-4</v>
      </c>
      <c r="E7759">
        <f t="shared" si="243"/>
        <v>0.28746219700000003</v>
      </c>
      <c r="F7759">
        <v>2.9303E-4</v>
      </c>
    </row>
    <row r="7760" spans="1:6" x14ac:dyDescent="0.25">
      <c r="A7760">
        <v>2.0032286051599999</v>
      </c>
      <c r="B7760">
        <v>-1.3819700000000001E-4</v>
      </c>
      <c r="C7760">
        <v>0.28732400000000002</v>
      </c>
      <c r="D7760">
        <f t="shared" si="242"/>
        <v>2.9302976248725795E-4</v>
      </c>
      <c r="E7760">
        <f t="shared" si="243"/>
        <v>0.28746219700000003</v>
      </c>
      <c r="F7760">
        <v>2.9303E-4</v>
      </c>
    </row>
    <row r="7761" spans="1:6" x14ac:dyDescent="0.25">
      <c r="A7761">
        <v>2.0033518951599998</v>
      </c>
      <c r="B7761">
        <v>-1.3819700000000001E-4</v>
      </c>
      <c r="C7761">
        <v>0.28732400000000002</v>
      </c>
      <c r="D7761">
        <f t="shared" si="242"/>
        <v>2.9302976248725795E-4</v>
      </c>
      <c r="E7761">
        <f t="shared" si="243"/>
        <v>0.28746219700000003</v>
      </c>
      <c r="F7761">
        <v>2.9303E-4</v>
      </c>
    </row>
    <row r="7762" spans="1:6" x14ac:dyDescent="0.25">
      <c r="A7762">
        <v>2.0034751851600001</v>
      </c>
      <c r="B7762">
        <v>-1.3819700000000001E-4</v>
      </c>
      <c r="C7762">
        <v>0.28732400000000002</v>
      </c>
      <c r="D7762">
        <f t="shared" si="242"/>
        <v>2.9302976248725795E-4</v>
      </c>
      <c r="E7762">
        <f t="shared" si="243"/>
        <v>0.28746219700000003</v>
      </c>
      <c r="F7762">
        <v>2.9303E-4</v>
      </c>
    </row>
    <row r="7763" spans="1:6" x14ac:dyDescent="0.25">
      <c r="A7763">
        <v>2.00359847516</v>
      </c>
      <c r="B7763">
        <v>-1.3819700000000001E-4</v>
      </c>
      <c r="C7763">
        <v>0.29101399999999999</v>
      </c>
      <c r="D7763">
        <f t="shared" si="242"/>
        <v>2.9679123037716615E-4</v>
      </c>
      <c r="E7763">
        <f t="shared" si="243"/>
        <v>0.291152197</v>
      </c>
      <c r="F7763">
        <v>2.9679100000000003E-4</v>
      </c>
    </row>
    <row r="7764" spans="1:6" x14ac:dyDescent="0.25">
      <c r="A7764">
        <v>2.0037217651599999</v>
      </c>
      <c r="B7764">
        <v>-1.3819700000000001E-4</v>
      </c>
      <c r="C7764">
        <v>0.29101399999999999</v>
      </c>
      <c r="D7764">
        <f t="shared" si="242"/>
        <v>2.9679123037716615E-4</v>
      </c>
      <c r="E7764">
        <f t="shared" si="243"/>
        <v>0.291152197</v>
      </c>
      <c r="F7764">
        <v>2.9679100000000003E-4</v>
      </c>
    </row>
    <row r="7765" spans="1:6" x14ac:dyDescent="0.25">
      <c r="A7765">
        <v>2.0038450551600002</v>
      </c>
      <c r="B7765">
        <v>-1.3819700000000001E-4</v>
      </c>
      <c r="C7765">
        <v>0.29101399999999999</v>
      </c>
      <c r="D7765">
        <f t="shared" si="242"/>
        <v>2.9679123037716615E-4</v>
      </c>
      <c r="E7765">
        <f t="shared" si="243"/>
        <v>0.291152197</v>
      </c>
      <c r="F7765">
        <v>2.9679100000000003E-4</v>
      </c>
    </row>
    <row r="7766" spans="1:6" x14ac:dyDescent="0.25">
      <c r="A7766">
        <v>2.0039683451600001</v>
      </c>
      <c r="B7766">
        <v>-1.3819700000000001E-4</v>
      </c>
      <c r="C7766">
        <v>0.29101399999999999</v>
      </c>
      <c r="D7766">
        <f t="shared" si="242"/>
        <v>2.9679123037716615E-4</v>
      </c>
      <c r="E7766">
        <f t="shared" si="243"/>
        <v>0.291152197</v>
      </c>
      <c r="F7766">
        <v>2.9679100000000003E-4</v>
      </c>
    </row>
    <row r="7767" spans="1:6" x14ac:dyDescent="0.25">
      <c r="A7767">
        <v>2.00409163516</v>
      </c>
      <c r="B7767">
        <v>1.9576500000000001E-4</v>
      </c>
      <c r="C7767">
        <v>0.29470400000000002</v>
      </c>
      <c r="D7767">
        <f t="shared" si="242"/>
        <v>3.0021226809378188E-4</v>
      </c>
      <c r="E7767">
        <f t="shared" si="243"/>
        <v>0.29450823500000001</v>
      </c>
      <c r="F7767">
        <v>3.00212E-4</v>
      </c>
    </row>
    <row r="7768" spans="1:6" x14ac:dyDescent="0.25">
      <c r="A7768">
        <v>2.0042149251599999</v>
      </c>
      <c r="B7768">
        <v>1.9576500000000001E-4</v>
      </c>
      <c r="C7768">
        <v>0.29470400000000002</v>
      </c>
      <c r="D7768">
        <f t="shared" si="242"/>
        <v>3.0021226809378188E-4</v>
      </c>
      <c r="E7768">
        <f t="shared" si="243"/>
        <v>0.29450823500000001</v>
      </c>
      <c r="F7768">
        <v>3.00212E-4</v>
      </c>
    </row>
    <row r="7769" spans="1:6" x14ac:dyDescent="0.25">
      <c r="A7769">
        <v>2.0043382151600002</v>
      </c>
      <c r="B7769">
        <v>1.9576500000000001E-4</v>
      </c>
      <c r="C7769">
        <v>0.29839399999999999</v>
      </c>
      <c r="D7769">
        <f t="shared" si="242"/>
        <v>3.0397373598369009E-4</v>
      </c>
      <c r="E7769">
        <f t="shared" si="243"/>
        <v>0.29819823499999998</v>
      </c>
      <c r="F7769">
        <v>3.0397399999999999E-4</v>
      </c>
    </row>
    <row r="7770" spans="1:6" x14ac:dyDescent="0.25">
      <c r="A7770">
        <v>2.0044615051600001</v>
      </c>
      <c r="B7770">
        <v>1.9576500000000001E-4</v>
      </c>
      <c r="C7770">
        <v>0.29839399999999999</v>
      </c>
      <c r="D7770">
        <f t="shared" si="242"/>
        <v>3.0397373598369009E-4</v>
      </c>
      <c r="E7770">
        <f t="shared" si="243"/>
        <v>0.29819823499999998</v>
      </c>
      <c r="F7770">
        <v>3.0397399999999999E-4</v>
      </c>
    </row>
    <row r="7771" spans="1:6" x14ac:dyDescent="0.25">
      <c r="A7771">
        <v>2.00458479516</v>
      </c>
      <c r="B7771">
        <v>1.9576500000000001E-4</v>
      </c>
      <c r="C7771">
        <v>0.29839399999999999</v>
      </c>
      <c r="D7771">
        <f t="shared" si="242"/>
        <v>3.0397373598369009E-4</v>
      </c>
      <c r="E7771">
        <f t="shared" si="243"/>
        <v>0.29819823499999998</v>
      </c>
      <c r="F7771">
        <v>3.0397399999999999E-4</v>
      </c>
    </row>
    <row r="7772" spans="1:6" x14ac:dyDescent="0.25">
      <c r="A7772">
        <v>2.0047080851599999</v>
      </c>
      <c r="B7772">
        <v>1.9576500000000001E-4</v>
      </c>
      <c r="C7772">
        <v>0.29839399999999999</v>
      </c>
      <c r="D7772">
        <f t="shared" si="242"/>
        <v>3.0397373598369009E-4</v>
      </c>
      <c r="E7772">
        <f t="shared" si="243"/>
        <v>0.29819823499999998</v>
      </c>
      <c r="F7772">
        <v>3.0397399999999999E-4</v>
      </c>
    </row>
    <row r="7773" spans="1:6" x14ac:dyDescent="0.25">
      <c r="A7773">
        <v>2.0048313751600002</v>
      </c>
      <c r="B7773">
        <v>1.9576500000000001E-4</v>
      </c>
      <c r="C7773">
        <v>0.30208400000000002</v>
      </c>
      <c r="D7773">
        <f t="shared" si="242"/>
        <v>3.0773520387359835E-4</v>
      </c>
      <c r="E7773">
        <f t="shared" si="243"/>
        <v>0.301888235</v>
      </c>
      <c r="F7773">
        <v>3.0773500000000001E-4</v>
      </c>
    </row>
    <row r="7774" spans="1:6" x14ac:dyDescent="0.25">
      <c r="A7774">
        <v>2.0049546651600001</v>
      </c>
      <c r="B7774">
        <v>1.9576500000000001E-4</v>
      </c>
      <c r="C7774">
        <v>0.30208400000000002</v>
      </c>
      <c r="D7774">
        <f t="shared" si="242"/>
        <v>3.0773520387359835E-4</v>
      </c>
      <c r="E7774">
        <f t="shared" si="243"/>
        <v>0.301888235</v>
      </c>
      <c r="F7774">
        <v>3.0773500000000001E-4</v>
      </c>
    </row>
    <row r="7775" spans="1:6" x14ac:dyDescent="0.25">
      <c r="A7775">
        <v>2.00507795516</v>
      </c>
      <c r="B7775">
        <v>1.9576500000000001E-4</v>
      </c>
      <c r="C7775">
        <v>0.30577399999999999</v>
      </c>
      <c r="D7775">
        <f t="shared" si="242"/>
        <v>3.1149667176350661E-4</v>
      </c>
      <c r="E7775">
        <f t="shared" si="243"/>
        <v>0.30557823499999998</v>
      </c>
      <c r="F7775">
        <v>3.1149699999999999E-4</v>
      </c>
    </row>
    <row r="7776" spans="1:6" x14ac:dyDescent="0.25">
      <c r="A7776">
        <v>2.0052012451599999</v>
      </c>
      <c r="B7776">
        <v>1.9576500000000001E-4</v>
      </c>
      <c r="C7776">
        <v>0.30577399999999999</v>
      </c>
      <c r="D7776">
        <f t="shared" si="242"/>
        <v>3.1149667176350661E-4</v>
      </c>
      <c r="E7776">
        <f t="shared" si="243"/>
        <v>0.30557823499999998</v>
      </c>
      <c r="F7776">
        <v>3.1149699999999999E-4</v>
      </c>
    </row>
    <row r="7777" spans="1:6" x14ac:dyDescent="0.25">
      <c r="A7777">
        <v>2.0053245351600002</v>
      </c>
      <c r="B7777">
        <v>1.9576500000000001E-4</v>
      </c>
      <c r="C7777">
        <v>0.30946400000000002</v>
      </c>
      <c r="D7777">
        <f t="shared" si="242"/>
        <v>3.1525813965341487E-4</v>
      </c>
      <c r="E7777">
        <f t="shared" si="243"/>
        <v>0.309268235</v>
      </c>
      <c r="F7777">
        <v>3.1525800000000001E-4</v>
      </c>
    </row>
    <row r="7778" spans="1:6" x14ac:dyDescent="0.25">
      <c r="A7778">
        <v>2.0054478251600001</v>
      </c>
      <c r="B7778">
        <v>1.9576500000000001E-4</v>
      </c>
      <c r="C7778">
        <v>0.30946400000000002</v>
      </c>
      <c r="D7778">
        <f t="shared" si="242"/>
        <v>3.1525813965341487E-4</v>
      </c>
      <c r="E7778">
        <f t="shared" si="243"/>
        <v>0.309268235</v>
      </c>
      <c r="F7778">
        <v>3.1525800000000001E-4</v>
      </c>
    </row>
    <row r="7779" spans="1:6" x14ac:dyDescent="0.25">
      <c r="A7779">
        <v>2.00557111516</v>
      </c>
      <c r="B7779">
        <v>5.29726E-4</v>
      </c>
      <c r="C7779">
        <v>0.30946400000000002</v>
      </c>
      <c r="D7779">
        <f t="shared" si="242"/>
        <v>3.149177104994903E-4</v>
      </c>
      <c r="E7779">
        <f t="shared" si="243"/>
        <v>0.30893427400000001</v>
      </c>
      <c r="F7779">
        <v>3.1491800000000002E-4</v>
      </c>
    </row>
    <row r="7780" spans="1:6" x14ac:dyDescent="0.25">
      <c r="A7780">
        <v>2.0056944051599999</v>
      </c>
      <c r="B7780">
        <v>5.29726E-4</v>
      </c>
      <c r="C7780">
        <v>0.30946400000000002</v>
      </c>
      <c r="D7780">
        <f t="shared" si="242"/>
        <v>3.149177104994903E-4</v>
      </c>
      <c r="E7780">
        <f t="shared" si="243"/>
        <v>0.30893427400000001</v>
      </c>
      <c r="F7780">
        <v>3.1491800000000002E-4</v>
      </c>
    </row>
    <row r="7781" spans="1:6" x14ac:dyDescent="0.25">
      <c r="A7781">
        <v>2.0058176951600002</v>
      </c>
      <c r="B7781">
        <v>5.29726E-4</v>
      </c>
      <c r="C7781">
        <v>0.31315399999999999</v>
      </c>
      <c r="D7781">
        <f t="shared" si="242"/>
        <v>3.1867917838939857E-4</v>
      </c>
      <c r="E7781">
        <f t="shared" si="243"/>
        <v>0.31262427399999998</v>
      </c>
      <c r="F7781">
        <v>3.1867899999999999E-4</v>
      </c>
    </row>
    <row r="7782" spans="1:6" x14ac:dyDescent="0.25">
      <c r="A7782">
        <v>2.0059409851600001</v>
      </c>
      <c r="B7782">
        <v>1.9576500000000001E-4</v>
      </c>
      <c r="C7782">
        <v>0.31315399999999999</v>
      </c>
      <c r="D7782">
        <f t="shared" si="242"/>
        <v>3.1901960754332313E-4</v>
      </c>
      <c r="E7782">
        <f t="shared" si="243"/>
        <v>0.31295823499999997</v>
      </c>
      <c r="F7782">
        <v>3.1901899999999998E-4</v>
      </c>
    </row>
    <row r="7783" spans="1:6" x14ac:dyDescent="0.25">
      <c r="A7783">
        <v>2.00606427516</v>
      </c>
      <c r="B7783">
        <v>5.29726E-4</v>
      </c>
      <c r="C7783">
        <v>0.31315399999999999</v>
      </c>
      <c r="D7783">
        <f t="shared" si="242"/>
        <v>3.1867917838939857E-4</v>
      </c>
      <c r="E7783">
        <f t="shared" si="243"/>
        <v>0.31262427399999998</v>
      </c>
      <c r="F7783">
        <v>3.1867899999999999E-4</v>
      </c>
    </row>
    <row r="7784" spans="1:6" x14ac:dyDescent="0.25">
      <c r="A7784">
        <v>2.0061875651599999</v>
      </c>
      <c r="B7784">
        <v>5.29726E-4</v>
      </c>
      <c r="C7784">
        <v>0.31684400000000001</v>
      </c>
      <c r="D7784">
        <f t="shared" si="242"/>
        <v>3.2244064627930683E-4</v>
      </c>
      <c r="E7784">
        <f t="shared" si="243"/>
        <v>0.31631427400000001</v>
      </c>
      <c r="F7784">
        <v>3.2244000000000001E-4</v>
      </c>
    </row>
    <row r="7785" spans="1:6" x14ac:dyDescent="0.25">
      <c r="A7785">
        <v>2.0063108551600002</v>
      </c>
      <c r="B7785">
        <v>5.29726E-4</v>
      </c>
      <c r="C7785">
        <v>0.31684400000000001</v>
      </c>
      <c r="D7785">
        <f t="shared" si="242"/>
        <v>3.2244064627930683E-4</v>
      </c>
      <c r="E7785">
        <f t="shared" si="243"/>
        <v>0.31631427400000001</v>
      </c>
      <c r="F7785">
        <v>3.2244000000000001E-4</v>
      </c>
    </row>
    <row r="7786" spans="1:6" x14ac:dyDescent="0.25">
      <c r="A7786">
        <v>2.0064341451600001</v>
      </c>
      <c r="B7786">
        <v>5.29726E-4</v>
      </c>
      <c r="C7786">
        <v>0.31684400000000001</v>
      </c>
      <c r="D7786">
        <f t="shared" si="242"/>
        <v>3.2244064627930683E-4</v>
      </c>
      <c r="E7786">
        <f t="shared" si="243"/>
        <v>0.31631427400000001</v>
      </c>
      <c r="F7786">
        <v>3.2244000000000001E-4</v>
      </c>
    </row>
    <row r="7787" spans="1:6" x14ac:dyDescent="0.25">
      <c r="A7787">
        <v>2.00655743516</v>
      </c>
      <c r="B7787">
        <v>5.29726E-4</v>
      </c>
      <c r="C7787">
        <v>0.32053399999999999</v>
      </c>
      <c r="D7787">
        <f t="shared" si="242"/>
        <v>3.2620211416921509E-4</v>
      </c>
      <c r="E7787">
        <f t="shared" si="243"/>
        <v>0.32000427399999998</v>
      </c>
      <c r="F7787">
        <v>3.2620199999999999E-4</v>
      </c>
    </row>
    <row r="7788" spans="1:6" x14ac:dyDescent="0.25">
      <c r="A7788">
        <v>2.0066807251599998</v>
      </c>
      <c r="B7788">
        <v>5.29726E-4</v>
      </c>
      <c r="C7788">
        <v>0.32053399999999999</v>
      </c>
      <c r="D7788">
        <f t="shared" si="242"/>
        <v>3.2620211416921509E-4</v>
      </c>
      <c r="E7788">
        <f t="shared" si="243"/>
        <v>0.32000427399999998</v>
      </c>
      <c r="F7788">
        <v>3.2620199999999999E-4</v>
      </c>
    </row>
    <row r="7789" spans="1:6" x14ac:dyDescent="0.25">
      <c r="A7789">
        <v>2.0068040151600002</v>
      </c>
      <c r="B7789">
        <v>8.6368700000000003E-4</v>
      </c>
      <c r="C7789">
        <v>0.32053399999999999</v>
      </c>
      <c r="D7789">
        <f t="shared" si="242"/>
        <v>3.2586168501529052E-4</v>
      </c>
      <c r="E7789">
        <f t="shared" si="243"/>
        <v>0.31967031299999998</v>
      </c>
      <c r="F7789">
        <v>3.2586099999999999E-4</v>
      </c>
    </row>
    <row r="7790" spans="1:6" x14ac:dyDescent="0.25">
      <c r="A7790">
        <v>2.0069273051600001</v>
      </c>
      <c r="B7790">
        <v>8.6368700000000003E-4</v>
      </c>
      <c r="C7790">
        <v>0.32053399999999999</v>
      </c>
      <c r="D7790">
        <f t="shared" si="242"/>
        <v>3.2586168501529052E-4</v>
      </c>
      <c r="E7790">
        <f t="shared" si="243"/>
        <v>0.31967031299999998</v>
      </c>
      <c r="F7790">
        <v>3.2586099999999999E-4</v>
      </c>
    </row>
    <row r="7791" spans="1:6" x14ac:dyDescent="0.25">
      <c r="A7791">
        <v>2.00705059516</v>
      </c>
      <c r="B7791">
        <v>8.6368700000000003E-4</v>
      </c>
      <c r="C7791">
        <v>0.32422400000000001</v>
      </c>
      <c r="D7791">
        <f t="shared" si="242"/>
        <v>3.2962315290519878E-4</v>
      </c>
      <c r="E7791">
        <f t="shared" si="243"/>
        <v>0.32336031300000001</v>
      </c>
      <c r="F7791">
        <v>3.2962300000000003E-4</v>
      </c>
    </row>
    <row r="7792" spans="1:6" x14ac:dyDescent="0.25">
      <c r="A7792">
        <v>2.0071738851599998</v>
      </c>
      <c r="B7792">
        <v>8.6368700000000003E-4</v>
      </c>
      <c r="C7792">
        <v>0.32422400000000001</v>
      </c>
      <c r="D7792">
        <f t="shared" si="242"/>
        <v>3.2962315290519878E-4</v>
      </c>
      <c r="E7792">
        <f t="shared" si="243"/>
        <v>0.32336031300000001</v>
      </c>
      <c r="F7792">
        <v>3.2962300000000003E-4</v>
      </c>
    </row>
    <row r="7793" spans="1:6" x14ac:dyDescent="0.25">
      <c r="A7793">
        <v>2.0072971751600002</v>
      </c>
      <c r="B7793">
        <v>1.19765E-3</v>
      </c>
      <c r="C7793">
        <v>0.32791399999999998</v>
      </c>
      <c r="D7793">
        <f t="shared" si="242"/>
        <v>3.3304418960244649E-4</v>
      </c>
      <c r="E7793">
        <f t="shared" si="243"/>
        <v>0.32671634999999999</v>
      </c>
      <c r="F7793">
        <v>3.33044E-4</v>
      </c>
    </row>
    <row r="7794" spans="1:6" x14ac:dyDescent="0.25">
      <c r="A7794">
        <v>2.0074204651600001</v>
      </c>
      <c r="B7794">
        <v>1.19765E-3</v>
      </c>
      <c r="C7794">
        <v>0.32791399999999998</v>
      </c>
      <c r="D7794">
        <f t="shared" si="242"/>
        <v>3.3304418960244649E-4</v>
      </c>
      <c r="E7794">
        <f t="shared" si="243"/>
        <v>0.32671634999999999</v>
      </c>
      <c r="F7794">
        <v>3.33044E-4</v>
      </c>
    </row>
    <row r="7795" spans="1:6" x14ac:dyDescent="0.25">
      <c r="A7795">
        <v>2.0075437551599999</v>
      </c>
      <c r="B7795">
        <v>1.19765E-3</v>
      </c>
      <c r="C7795">
        <v>0.33160400000000001</v>
      </c>
      <c r="D7795">
        <f t="shared" si="242"/>
        <v>3.3680565749235475E-4</v>
      </c>
      <c r="E7795">
        <f t="shared" si="243"/>
        <v>0.33040635000000002</v>
      </c>
      <c r="F7795">
        <v>3.3680500000000003E-4</v>
      </c>
    </row>
    <row r="7796" spans="1:6" x14ac:dyDescent="0.25">
      <c r="A7796">
        <v>2.0076670451599998</v>
      </c>
      <c r="B7796">
        <v>1.19765E-3</v>
      </c>
      <c r="C7796">
        <v>0.33160400000000001</v>
      </c>
      <c r="D7796">
        <f t="shared" si="242"/>
        <v>3.3680565749235475E-4</v>
      </c>
      <c r="E7796">
        <f t="shared" si="243"/>
        <v>0.33040635000000002</v>
      </c>
      <c r="F7796">
        <v>3.3680500000000003E-4</v>
      </c>
    </row>
    <row r="7797" spans="1:6" x14ac:dyDescent="0.25">
      <c r="A7797">
        <v>2.0077903351600002</v>
      </c>
      <c r="B7797">
        <v>1.19765E-3</v>
      </c>
      <c r="C7797">
        <v>0.33529300000000001</v>
      </c>
      <c r="D7797">
        <f t="shared" si="242"/>
        <v>3.4056610601427119E-4</v>
      </c>
      <c r="E7797">
        <f t="shared" si="243"/>
        <v>0.33409535000000001</v>
      </c>
      <c r="F7797">
        <v>3.4056700000000001E-4</v>
      </c>
    </row>
    <row r="7798" spans="1:6" x14ac:dyDescent="0.25">
      <c r="A7798">
        <v>2.00791362516</v>
      </c>
      <c r="B7798">
        <v>1.5316100000000001E-3</v>
      </c>
      <c r="C7798">
        <v>0.33160400000000001</v>
      </c>
      <c r="D7798">
        <f t="shared" si="242"/>
        <v>3.3646522935779815E-4</v>
      </c>
      <c r="E7798">
        <f t="shared" si="243"/>
        <v>0.33007238999999999</v>
      </c>
      <c r="F7798">
        <v>3.3646499999999998E-4</v>
      </c>
    </row>
    <row r="7799" spans="1:6" x14ac:dyDescent="0.25">
      <c r="A7799">
        <v>2.0080369151599999</v>
      </c>
      <c r="B7799">
        <v>1.19765E-3</v>
      </c>
      <c r="C7799">
        <v>0.33160400000000001</v>
      </c>
      <c r="D7799">
        <f t="shared" si="242"/>
        <v>3.3680565749235475E-4</v>
      </c>
      <c r="E7799">
        <f t="shared" si="243"/>
        <v>0.33040635000000002</v>
      </c>
      <c r="F7799">
        <v>3.3680500000000003E-4</v>
      </c>
    </row>
    <row r="7800" spans="1:6" x14ac:dyDescent="0.25">
      <c r="A7800">
        <v>2.0081602051599998</v>
      </c>
      <c r="B7800">
        <v>1.5316100000000001E-3</v>
      </c>
      <c r="C7800">
        <v>0.33529300000000001</v>
      </c>
      <c r="D7800">
        <f t="shared" si="242"/>
        <v>3.4022567787971459E-4</v>
      </c>
      <c r="E7800">
        <f t="shared" si="243"/>
        <v>0.33376138999999999</v>
      </c>
      <c r="F7800">
        <v>3.40226E-4</v>
      </c>
    </row>
    <row r="7801" spans="1:6" x14ac:dyDescent="0.25">
      <c r="A7801">
        <v>2.0082834951600002</v>
      </c>
      <c r="B7801">
        <v>1.5316100000000001E-3</v>
      </c>
      <c r="C7801">
        <v>0.33529300000000001</v>
      </c>
      <c r="D7801">
        <f t="shared" si="242"/>
        <v>3.4022567787971459E-4</v>
      </c>
      <c r="E7801">
        <f t="shared" si="243"/>
        <v>0.33376138999999999</v>
      </c>
      <c r="F7801">
        <v>3.40226E-4</v>
      </c>
    </row>
    <row r="7802" spans="1:6" x14ac:dyDescent="0.25">
      <c r="A7802">
        <v>2.00840678516</v>
      </c>
      <c r="B7802">
        <v>1.5316100000000001E-3</v>
      </c>
      <c r="C7802">
        <v>0.33529300000000001</v>
      </c>
      <c r="D7802">
        <f t="shared" si="242"/>
        <v>3.4022567787971459E-4</v>
      </c>
      <c r="E7802">
        <f t="shared" si="243"/>
        <v>0.33376138999999999</v>
      </c>
      <c r="F7802">
        <v>3.40226E-4</v>
      </c>
    </row>
    <row r="7803" spans="1:6" x14ac:dyDescent="0.25">
      <c r="A7803">
        <v>2.0085300751599999</v>
      </c>
      <c r="B7803">
        <v>1.5316100000000001E-3</v>
      </c>
      <c r="C7803">
        <v>0.33898299999999998</v>
      </c>
      <c r="D7803">
        <f t="shared" si="242"/>
        <v>3.439871457696228E-4</v>
      </c>
      <c r="E7803">
        <f t="shared" si="243"/>
        <v>0.33745138999999996</v>
      </c>
      <c r="F7803">
        <v>3.4398799999999999E-4</v>
      </c>
    </row>
    <row r="7804" spans="1:6" x14ac:dyDescent="0.25">
      <c r="A7804">
        <v>2.0086533651599998</v>
      </c>
      <c r="B7804">
        <v>1.86557E-3</v>
      </c>
      <c r="C7804">
        <v>0.33898299999999998</v>
      </c>
      <c r="D7804">
        <f t="shared" si="242"/>
        <v>3.4364671763506625E-4</v>
      </c>
      <c r="E7804">
        <f t="shared" si="243"/>
        <v>0.33711743</v>
      </c>
      <c r="F7804">
        <v>3.4364699999999998E-4</v>
      </c>
    </row>
    <row r="7805" spans="1:6" x14ac:dyDescent="0.25">
      <c r="A7805">
        <v>2.0087766551600001</v>
      </c>
      <c r="B7805">
        <v>1.86557E-3</v>
      </c>
      <c r="C7805">
        <v>0.34267300000000001</v>
      </c>
      <c r="D7805">
        <f t="shared" si="242"/>
        <v>3.4740818552497457E-4</v>
      </c>
      <c r="E7805">
        <f t="shared" si="243"/>
        <v>0.34080743000000002</v>
      </c>
      <c r="F7805">
        <v>3.4740900000000002E-4</v>
      </c>
    </row>
    <row r="7806" spans="1:6" x14ac:dyDescent="0.25">
      <c r="A7806">
        <v>2.00889994516</v>
      </c>
      <c r="B7806">
        <v>1.86557E-3</v>
      </c>
      <c r="C7806">
        <v>0.34267300000000001</v>
      </c>
      <c r="D7806">
        <f t="shared" si="242"/>
        <v>3.4740818552497457E-4</v>
      </c>
      <c r="E7806">
        <f t="shared" si="243"/>
        <v>0.34080743000000002</v>
      </c>
      <c r="F7806">
        <v>3.4740900000000002E-4</v>
      </c>
    </row>
    <row r="7807" spans="1:6" x14ac:dyDescent="0.25">
      <c r="A7807">
        <v>2.0090232351599999</v>
      </c>
      <c r="B7807">
        <v>2.1995299999999999E-3</v>
      </c>
      <c r="C7807">
        <v>0.34267300000000001</v>
      </c>
      <c r="D7807">
        <f t="shared" si="242"/>
        <v>3.4706775739041796E-4</v>
      </c>
      <c r="E7807">
        <f t="shared" si="243"/>
        <v>0.34047347</v>
      </c>
      <c r="F7807">
        <v>3.4706800000000002E-4</v>
      </c>
    </row>
    <row r="7808" spans="1:6" x14ac:dyDescent="0.25">
      <c r="A7808">
        <v>2.0091465251599998</v>
      </c>
      <c r="B7808">
        <v>2.1995299999999999E-3</v>
      </c>
      <c r="C7808">
        <v>0.34636299999999998</v>
      </c>
      <c r="D7808">
        <f t="shared" si="242"/>
        <v>3.5082922528032617E-4</v>
      </c>
      <c r="E7808">
        <f t="shared" si="243"/>
        <v>0.34416346999999997</v>
      </c>
      <c r="F7808">
        <v>3.5083E-4</v>
      </c>
    </row>
    <row r="7809" spans="1:6" x14ac:dyDescent="0.25">
      <c r="A7809">
        <v>2.0092698151600001</v>
      </c>
      <c r="B7809">
        <v>2.1995299999999999E-3</v>
      </c>
      <c r="C7809">
        <v>0.34636299999999998</v>
      </c>
      <c r="D7809">
        <f t="shared" si="242"/>
        <v>3.5082922528032617E-4</v>
      </c>
      <c r="E7809">
        <f t="shared" si="243"/>
        <v>0.34416346999999997</v>
      </c>
      <c r="F7809">
        <v>3.5083E-4</v>
      </c>
    </row>
    <row r="7810" spans="1:6" x14ac:dyDescent="0.25">
      <c r="A7810">
        <v>2.00939310516</v>
      </c>
      <c r="B7810">
        <v>2.1995299999999999E-3</v>
      </c>
      <c r="C7810">
        <v>0.34636299999999998</v>
      </c>
      <c r="D7810">
        <f t="shared" si="242"/>
        <v>3.5082922528032617E-4</v>
      </c>
      <c r="E7810">
        <f t="shared" si="243"/>
        <v>0.34416346999999997</v>
      </c>
      <c r="F7810">
        <v>3.5083E-4</v>
      </c>
    </row>
    <row r="7811" spans="1:6" x14ac:dyDescent="0.25">
      <c r="A7811">
        <v>2.0095163951599999</v>
      </c>
      <c r="B7811">
        <v>2.5334899999999998E-3</v>
      </c>
      <c r="C7811">
        <v>0.350053</v>
      </c>
      <c r="D7811">
        <f t="shared" ref="D7811:D7874" si="244">(C7811-B7811)/981</f>
        <v>3.5425026503567783E-4</v>
      </c>
      <c r="E7811">
        <f t="shared" ref="E7811:E7874" si="245">C7811-B7811</f>
        <v>0.34751950999999998</v>
      </c>
      <c r="F7811">
        <v>3.5425099999999998E-4</v>
      </c>
    </row>
    <row r="7812" spans="1:6" x14ac:dyDescent="0.25">
      <c r="A7812">
        <v>2.0096396851599998</v>
      </c>
      <c r="B7812">
        <v>2.5334899999999998E-3</v>
      </c>
      <c r="C7812">
        <v>0.350053</v>
      </c>
      <c r="D7812">
        <f t="shared" si="244"/>
        <v>3.5425026503567783E-4</v>
      </c>
      <c r="E7812">
        <f t="shared" si="245"/>
        <v>0.34751950999999998</v>
      </c>
      <c r="F7812">
        <v>3.5425099999999998E-4</v>
      </c>
    </row>
    <row r="7813" spans="1:6" x14ac:dyDescent="0.25">
      <c r="A7813">
        <v>2.0097629751600001</v>
      </c>
      <c r="B7813">
        <v>2.5334899999999998E-3</v>
      </c>
      <c r="C7813">
        <v>0.350053</v>
      </c>
      <c r="D7813">
        <f t="shared" si="244"/>
        <v>3.5425026503567783E-4</v>
      </c>
      <c r="E7813">
        <f t="shared" si="245"/>
        <v>0.34751950999999998</v>
      </c>
      <c r="F7813">
        <v>3.5425099999999998E-4</v>
      </c>
    </row>
    <row r="7814" spans="1:6" x14ac:dyDescent="0.25">
      <c r="A7814">
        <v>2.00988626516</v>
      </c>
      <c r="B7814">
        <v>2.8674500000000001E-3</v>
      </c>
      <c r="C7814">
        <v>0.35374299999999997</v>
      </c>
      <c r="D7814">
        <f t="shared" si="244"/>
        <v>3.5767130479102954E-4</v>
      </c>
      <c r="E7814">
        <f t="shared" si="245"/>
        <v>0.35087554999999998</v>
      </c>
      <c r="F7814">
        <v>3.5767200000000001E-4</v>
      </c>
    </row>
    <row r="7815" spans="1:6" x14ac:dyDescent="0.25">
      <c r="A7815">
        <v>2.0100095551599999</v>
      </c>
      <c r="B7815">
        <v>2.8674500000000001E-3</v>
      </c>
      <c r="C7815">
        <v>0.35374299999999997</v>
      </c>
      <c r="D7815">
        <f t="shared" si="244"/>
        <v>3.5767130479102954E-4</v>
      </c>
      <c r="E7815">
        <f t="shared" si="245"/>
        <v>0.35087554999999998</v>
      </c>
      <c r="F7815">
        <v>3.5767200000000001E-4</v>
      </c>
    </row>
    <row r="7816" spans="1:6" x14ac:dyDescent="0.25">
      <c r="A7816">
        <v>2.0101328451599998</v>
      </c>
      <c r="B7816">
        <v>2.8674500000000001E-3</v>
      </c>
      <c r="C7816">
        <v>0.357433</v>
      </c>
      <c r="D7816">
        <f t="shared" si="244"/>
        <v>3.6143277268093781E-4</v>
      </c>
      <c r="E7816">
        <f t="shared" si="245"/>
        <v>0.35456555000000001</v>
      </c>
      <c r="F7816">
        <v>3.6143299999999998E-4</v>
      </c>
    </row>
    <row r="7817" spans="1:6" x14ac:dyDescent="0.25">
      <c r="A7817">
        <v>2.0102561351600001</v>
      </c>
      <c r="B7817">
        <v>3.20142E-3</v>
      </c>
      <c r="C7817">
        <v>0.357433</v>
      </c>
      <c r="D7817">
        <f t="shared" si="244"/>
        <v>3.6109233435270132E-4</v>
      </c>
      <c r="E7817">
        <f t="shared" si="245"/>
        <v>0.35423157999999999</v>
      </c>
      <c r="F7817">
        <v>3.6109299999999999E-4</v>
      </c>
    </row>
    <row r="7818" spans="1:6" x14ac:dyDescent="0.25">
      <c r="A7818">
        <v>2.01037942516</v>
      </c>
      <c r="B7818">
        <v>3.20142E-3</v>
      </c>
      <c r="C7818">
        <v>0.357433</v>
      </c>
      <c r="D7818">
        <f t="shared" si="244"/>
        <v>3.6109233435270132E-4</v>
      </c>
      <c r="E7818">
        <f t="shared" si="245"/>
        <v>0.35423157999999999</v>
      </c>
      <c r="F7818">
        <v>3.6109299999999999E-4</v>
      </c>
    </row>
    <row r="7819" spans="1:6" x14ac:dyDescent="0.25">
      <c r="A7819">
        <v>2.0105027151599999</v>
      </c>
      <c r="B7819">
        <v>3.20142E-3</v>
      </c>
      <c r="C7819">
        <v>0.36112300000000003</v>
      </c>
      <c r="D7819">
        <f t="shared" si="244"/>
        <v>3.6485380224260958E-4</v>
      </c>
      <c r="E7819">
        <f t="shared" si="245"/>
        <v>0.35792158000000002</v>
      </c>
      <c r="F7819">
        <v>3.6485400000000001E-4</v>
      </c>
    </row>
    <row r="7820" spans="1:6" x14ac:dyDescent="0.25">
      <c r="A7820">
        <v>2.0106260051599998</v>
      </c>
      <c r="B7820">
        <v>3.20142E-3</v>
      </c>
      <c r="C7820">
        <v>0.36112300000000003</v>
      </c>
      <c r="D7820">
        <f t="shared" si="244"/>
        <v>3.6485380224260958E-4</v>
      </c>
      <c r="E7820">
        <f t="shared" si="245"/>
        <v>0.35792158000000002</v>
      </c>
      <c r="F7820">
        <v>3.6485400000000001E-4</v>
      </c>
    </row>
    <row r="7821" spans="1:6" x14ac:dyDescent="0.25">
      <c r="A7821">
        <v>2.0107492951600001</v>
      </c>
      <c r="B7821">
        <v>3.5353799999999999E-3</v>
      </c>
      <c r="C7821">
        <v>0.36112300000000003</v>
      </c>
      <c r="D7821">
        <f t="shared" si="244"/>
        <v>3.6451337410805303E-4</v>
      </c>
      <c r="E7821">
        <f t="shared" si="245"/>
        <v>0.35758762000000005</v>
      </c>
      <c r="F7821">
        <v>3.6451399999999997E-4</v>
      </c>
    </row>
    <row r="7822" spans="1:6" x14ac:dyDescent="0.25">
      <c r="A7822">
        <v>2.01087258516</v>
      </c>
      <c r="B7822">
        <v>3.8693400000000002E-3</v>
      </c>
      <c r="C7822">
        <v>0.364813</v>
      </c>
      <c r="D7822">
        <f t="shared" si="244"/>
        <v>3.6793441386340469E-4</v>
      </c>
      <c r="E7822">
        <f t="shared" si="245"/>
        <v>0.36094366</v>
      </c>
      <c r="F7822">
        <v>3.6793399999999999E-4</v>
      </c>
    </row>
    <row r="7823" spans="1:6" x14ac:dyDescent="0.25">
      <c r="A7823">
        <v>2.0109958751599999</v>
      </c>
      <c r="B7823">
        <v>3.8693400000000002E-3</v>
      </c>
      <c r="C7823">
        <v>0.364813</v>
      </c>
      <c r="D7823">
        <f t="shared" si="244"/>
        <v>3.6793441386340469E-4</v>
      </c>
      <c r="E7823">
        <f t="shared" si="245"/>
        <v>0.36094366</v>
      </c>
      <c r="F7823">
        <v>3.6793399999999999E-4</v>
      </c>
    </row>
    <row r="7824" spans="1:6" x14ac:dyDescent="0.25">
      <c r="A7824">
        <v>2.0111191651600002</v>
      </c>
      <c r="B7824">
        <v>3.8693400000000002E-3</v>
      </c>
      <c r="C7824">
        <v>0.364813</v>
      </c>
      <c r="D7824">
        <f t="shared" si="244"/>
        <v>3.6793441386340469E-4</v>
      </c>
      <c r="E7824">
        <f t="shared" si="245"/>
        <v>0.36094366</v>
      </c>
      <c r="F7824">
        <v>3.6793399999999999E-4</v>
      </c>
    </row>
    <row r="7825" spans="1:6" x14ac:dyDescent="0.25">
      <c r="A7825">
        <v>2.0112424551600001</v>
      </c>
      <c r="B7825">
        <v>4.2033000000000001E-3</v>
      </c>
      <c r="C7825">
        <v>0.364813</v>
      </c>
      <c r="D7825">
        <f t="shared" si="244"/>
        <v>3.6759398572884809E-4</v>
      </c>
      <c r="E7825">
        <f t="shared" si="245"/>
        <v>0.36060969999999998</v>
      </c>
      <c r="F7825">
        <v>3.67594E-4</v>
      </c>
    </row>
    <row r="7826" spans="1:6" x14ac:dyDescent="0.25">
      <c r="A7826">
        <v>2.01136574516</v>
      </c>
      <c r="B7826">
        <v>4.2033000000000001E-3</v>
      </c>
      <c r="C7826">
        <v>0.36850300000000002</v>
      </c>
      <c r="D7826">
        <f t="shared" si="244"/>
        <v>3.7135545361875635E-4</v>
      </c>
      <c r="E7826">
        <f t="shared" si="245"/>
        <v>0.3642997</v>
      </c>
      <c r="F7826">
        <v>3.7135500000000002E-4</v>
      </c>
    </row>
    <row r="7827" spans="1:6" x14ac:dyDescent="0.25">
      <c r="A7827">
        <v>2.0114890351599999</v>
      </c>
      <c r="B7827">
        <v>4.2033000000000001E-3</v>
      </c>
      <c r="C7827">
        <v>0.36850300000000002</v>
      </c>
      <c r="D7827">
        <f t="shared" si="244"/>
        <v>3.7135545361875635E-4</v>
      </c>
      <c r="E7827">
        <f t="shared" si="245"/>
        <v>0.3642997</v>
      </c>
      <c r="F7827">
        <v>3.7135500000000002E-4</v>
      </c>
    </row>
    <row r="7828" spans="1:6" x14ac:dyDescent="0.25">
      <c r="A7828">
        <v>2.0116123251600002</v>
      </c>
      <c r="B7828">
        <v>4.5372600000000004E-3</v>
      </c>
      <c r="C7828">
        <v>0.372193</v>
      </c>
      <c r="D7828">
        <f t="shared" si="244"/>
        <v>3.7477649337410807E-4</v>
      </c>
      <c r="E7828">
        <f t="shared" si="245"/>
        <v>0.36765574000000001</v>
      </c>
      <c r="F7828">
        <v>3.74776E-4</v>
      </c>
    </row>
    <row r="7829" spans="1:6" x14ac:dyDescent="0.25">
      <c r="A7829">
        <v>2.0117356151600001</v>
      </c>
      <c r="B7829">
        <v>4.5372600000000004E-3</v>
      </c>
      <c r="C7829">
        <v>0.372193</v>
      </c>
      <c r="D7829">
        <f t="shared" si="244"/>
        <v>3.7477649337410807E-4</v>
      </c>
      <c r="E7829">
        <f t="shared" si="245"/>
        <v>0.36765574000000001</v>
      </c>
      <c r="F7829">
        <v>3.74776E-4</v>
      </c>
    </row>
    <row r="7830" spans="1:6" x14ac:dyDescent="0.25">
      <c r="A7830">
        <v>2.01185890516</v>
      </c>
      <c r="B7830">
        <v>4.8712199999999999E-3</v>
      </c>
      <c r="C7830">
        <v>0.37588300000000002</v>
      </c>
      <c r="D7830">
        <f t="shared" si="244"/>
        <v>3.7819753312945973E-4</v>
      </c>
      <c r="E7830">
        <f t="shared" si="245"/>
        <v>0.37101178000000001</v>
      </c>
      <c r="F7830">
        <v>3.7819699999999998E-4</v>
      </c>
    </row>
    <row r="7831" spans="1:6" x14ac:dyDescent="0.25">
      <c r="A7831">
        <v>2.0119821951599999</v>
      </c>
      <c r="B7831">
        <v>4.8712199999999999E-3</v>
      </c>
      <c r="C7831">
        <v>0.37588300000000002</v>
      </c>
      <c r="D7831">
        <f t="shared" si="244"/>
        <v>3.7819753312945973E-4</v>
      </c>
      <c r="E7831">
        <f t="shared" si="245"/>
        <v>0.37101178000000001</v>
      </c>
      <c r="F7831">
        <v>3.7819699999999998E-4</v>
      </c>
    </row>
    <row r="7832" spans="1:6" x14ac:dyDescent="0.25">
      <c r="A7832">
        <v>2.0121054851600002</v>
      </c>
      <c r="B7832">
        <v>5.2051800000000002E-3</v>
      </c>
      <c r="C7832">
        <v>0.37588300000000002</v>
      </c>
      <c r="D7832">
        <f t="shared" si="244"/>
        <v>3.7785710499490323E-4</v>
      </c>
      <c r="E7832">
        <f t="shared" si="245"/>
        <v>0.37067782000000005</v>
      </c>
      <c r="F7832">
        <v>3.77857E-4</v>
      </c>
    </row>
    <row r="7833" spans="1:6" x14ac:dyDescent="0.25">
      <c r="A7833">
        <v>2.0122287751600001</v>
      </c>
      <c r="B7833">
        <v>5.2051800000000002E-3</v>
      </c>
      <c r="C7833">
        <v>0.37588300000000002</v>
      </c>
      <c r="D7833">
        <f t="shared" si="244"/>
        <v>3.7785710499490323E-4</v>
      </c>
      <c r="E7833">
        <f t="shared" si="245"/>
        <v>0.37067782000000005</v>
      </c>
      <c r="F7833">
        <v>3.77857E-4</v>
      </c>
    </row>
    <row r="7834" spans="1:6" x14ac:dyDescent="0.25">
      <c r="A7834">
        <v>2.01235206516</v>
      </c>
      <c r="B7834">
        <v>5.5391399999999997E-3</v>
      </c>
      <c r="C7834">
        <v>0.37957299999999999</v>
      </c>
      <c r="D7834">
        <f t="shared" si="244"/>
        <v>3.8127814475025484E-4</v>
      </c>
      <c r="E7834">
        <f t="shared" si="245"/>
        <v>0.37403386</v>
      </c>
      <c r="F7834">
        <v>3.8127799999999998E-4</v>
      </c>
    </row>
    <row r="7835" spans="1:6" x14ac:dyDescent="0.25">
      <c r="A7835">
        <v>2.0124753551599999</v>
      </c>
      <c r="B7835">
        <v>5.5391399999999997E-3</v>
      </c>
      <c r="C7835">
        <v>0.37957299999999999</v>
      </c>
      <c r="D7835">
        <f t="shared" si="244"/>
        <v>3.8127814475025484E-4</v>
      </c>
      <c r="E7835">
        <f t="shared" si="245"/>
        <v>0.37403386</v>
      </c>
      <c r="F7835">
        <v>3.8127799999999998E-4</v>
      </c>
    </row>
    <row r="7836" spans="1:6" x14ac:dyDescent="0.25">
      <c r="A7836">
        <v>2.0125986451600002</v>
      </c>
      <c r="B7836">
        <v>5.8731E-3</v>
      </c>
      <c r="C7836">
        <v>0.37957299999999999</v>
      </c>
      <c r="D7836">
        <f t="shared" si="244"/>
        <v>3.8093771661569823E-4</v>
      </c>
      <c r="E7836">
        <f t="shared" si="245"/>
        <v>0.37369989999999997</v>
      </c>
      <c r="F7836">
        <v>3.8093799999999999E-4</v>
      </c>
    </row>
    <row r="7837" spans="1:6" x14ac:dyDescent="0.25">
      <c r="A7837">
        <v>2.0127219351600001</v>
      </c>
      <c r="B7837">
        <v>5.8731E-3</v>
      </c>
      <c r="C7837">
        <v>0.37957299999999999</v>
      </c>
      <c r="D7837">
        <f t="shared" si="244"/>
        <v>3.8093771661569823E-4</v>
      </c>
      <c r="E7837">
        <f t="shared" si="245"/>
        <v>0.37369989999999997</v>
      </c>
      <c r="F7837">
        <v>3.8093799999999999E-4</v>
      </c>
    </row>
    <row r="7838" spans="1:6" x14ac:dyDescent="0.25">
      <c r="A7838">
        <v>2.01284522516</v>
      </c>
      <c r="B7838">
        <v>6.5410299999999998E-3</v>
      </c>
      <c r="C7838">
        <v>0.38326300000000002</v>
      </c>
      <c r="D7838">
        <f t="shared" si="244"/>
        <v>3.8401831804281346E-4</v>
      </c>
      <c r="E7838">
        <f t="shared" si="245"/>
        <v>0.37672197000000002</v>
      </c>
      <c r="F7838">
        <v>3.8401800000000002E-4</v>
      </c>
    </row>
    <row r="7839" spans="1:6" x14ac:dyDescent="0.25">
      <c r="A7839">
        <v>2.0129685151599999</v>
      </c>
      <c r="B7839">
        <v>6.5410299999999998E-3</v>
      </c>
      <c r="C7839">
        <v>0.38326300000000002</v>
      </c>
      <c r="D7839">
        <f t="shared" si="244"/>
        <v>3.8401831804281346E-4</v>
      </c>
      <c r="E7839">
        <f t="shared" si="245"/>
        <v>0.37672197000000002</v>
      </c>
      <c r="F7839">
        <v>3.8401800000000002E-4</v>
      </c>
    </row>
    <row r="7840" spans="1:6" x14ac:dyDescent="0.25">
      <c r="A7840">
        <v>2.0130918051600002</v>
      </c>
      <c r="B7840">
        <v>6.8749900000000001E-3</v>
      </c>
      <c r="C7840">
        <v>0.38326300000000002</v>
      </c>
      <c r="D7840">
        <f t="shared" si="244"/>
        <v>3.8367788990825686E-4</v>
      </c>
      <c r="E7840">
        <f t="shared" si="245"/>
        <v>0.37638801</v>
      </c>
      <c r="F7840">
        <v>3.8367799999999998E-4</v>
      </c>
    </row>
    <row r="7841" spans="1:6" x14ac:dyDescent="0.25">
      <c r="A7841">
        <v>2.0132150951600001</v>
      </c>
      <c r="B7841">
        <v>6.8749900000000001E-3</v>
      </c>
      <c r="C7841">
        <v>0.38326300000000002</v>
      </c>
      <c r="D7841">
        <f t="shared" si="244"/>
        <v>3.8367788990825686E-4</v>
      </c>
      <c r="E7841">
        <f t="shared" si="245"/>
        <v>0.37638801</v>
      </c>
      <c r="F7841">
        <v>3.8367799999999998E-4</v>
      </c>
    </row>
    <row r="7842" spans="1:6" x14ac:dyDescent="0.25">
      <c r="A7842">
        <v>2.01333838516</v>
      </c>
      <c r="B7842">
        <v>7.2089500000000004E-3</v>
      </c>
      <c r="C7842">
        <v>0.38695299999999999</v>
      </c>
      <c r="D7842">
        <f t="shared" si="244"/>
        <v>3.8709892966360857E-4</v>
      </c>
      <c r="E7842">
        <f t="shared" si="245"/>
        <v>0.37974405</v>
      </c>
      <c r="F7842">
        <v>3.8709900000000002E-4</v>
      </c>
    </row>
    <row r="7843" spans="1:6" x14ac:dyDescent="0.25">
      <c r="A7843">
        <v>2.0134616751599999</v>
      </c>
      <c r="B7843">
        <v>7.2089500000000004E-3</v>
      </c>
      <c r="C7843">
        <v>0.38695299999999999</v>
      </c>
      <c r="D7843">
        <f t="shared" si="244"/>
        <v>3.8709892966360857E-4</v>
      </c>
      <c r="E7843">
        <f t="shared" si="245"/>
        <v>0.37974405</v>
      </c>
      <c r="F7843">
        <v>3.8709900000000002E-4</v>
      </c>
    </row>
    <row r="7844" spans="1:6" x14ac:dyDescent="0.25">
      <c r="A7844">
        <v>2.0135849651600002</v>
      </c>
      <c r="B7844">
        <v>7.8768699999999994E-3</v>
      </c>
      <c r="C7844">
        <v>0.39064300000000002</v>
      </c>
      <c r="D7844">
        <f t="shared" si="244"/>
        <v>3.9017954128440368E-4</v>
      </c>
      <c r="E7844">
        <f t="shared" si="245"/>
        <v>0.38276613000000004</v>
      </c>
      <c r="F7844">
        <v>3.9017899999999999E-4</v>
      </c>
    </row>
    <row r="7845" spans="1:6" x14ac:dyDescent="0.25">
      <c r="A7845">
        <v>2.0137082551600001</v>
      </c>
      <c r="B7845">
        <v>7.8768699999999994E-3</v>
      </c>
      <c r="C7845">
        <v>0.39064300000000002</v>
      </c>
      <c r="D7845">
        <f t="shared" si="244"/>
        <v>3.9017954128440368E-4</v>
      </c>
      <c r="E7845">
        <f t="shared" si="245"/>
        <v>0.38276613000000004</v>
      </c>
      <c r="F7845">
        <v>3.9017899999999999E-4</v>
      </c>
    </row>
    <row r="7846" spans="1:6" x14ac:dyDescent="0.25">
      <c r="A7846">
        <v>2.01383154516</v>
      </c>
      <c r="B7846">
        <v>8.2108300000000006E-3</v>
      </c>
      <c r="C7846">
        <v>0.39064300000000002</v>
      </c>
      <c r="D7846">
        <f t="shared" si="244"/>
        <v>3.8983911314984714E-4</v>
      </c>
      <c r="E7846">
        <f t="shared" si="245"/>
        <v>0.38243217000000002</v>
      </c>
      <c r="F7846">
        <v>3.8983900000000001E-4</v>
      </c>
    </row>
    <row r="7847" spans="1:6" x14ac:dyDescent="0.25">
      <c r="A7847">
        <v>2.0139548351599998</v>
      </c>
      <c r="B7847">
        <v>8.2108300000000006E-3</v>
      </c>
      <c r="C7847">
        <v>0.39064300000000002</v>
      </c>
      <c r="D7847">
        <f t="shared" si="244"/>
        <v>3.8983911314984714E-4</v>
      </c>
      <c r="E7847">
        <f t="shared" si="245"/>
        <v>0.38243217000000002</v>
      </c>
      <c r="F7847">
        <v>3.8983900000000001E-4</v>
      </c>
    </row>
    <row r="7848" spans="1:6" x14ac:dyDescent="0.25">
      <c r="A7848">
        <v>2.0140781251600002</v>
      </c>
      <c r="B7848">
        <v>8.54479E-3</v>
      </c>
      <c r="C7848">
        <v>0.39433299999999999</v>
      </c>
      <c r="D7848">
        <f t="shared" si="244"/>
        <v>3.9326015290519874E-4</v>
      </c>
      <c r="E7848">
        <f t="shared" si="245"/>
        <v>0.38578820999999996</v>
      </c>
      <c r="F7848">
        <v>3.9325999999999999E-4</v>
      </c>
    </row>
    <row r="7849" spans="1:6" x14ac:dyDescent="0.25">
      <c r="A7849">
        <v>2.0142014151600001</v>
      </c>
      <c r="B7849">
        <v>8.54479E-3</v>
      </c>
      <c r="C7849">
        <v>0.39433299999999999</v>
      </c>
      <c r="D7849">
        <f t="shared" si="244"/>
        <v>3.9326015290519874E-4</v>
      </c>
      <c r="E7849">
        <f t="shared" si="245"/>
        <v>0.38578820999999996</v>
      </c>
      <c r="F7849">
        <v>3.9325999999999999E-4</v>
      </c>
    </row>
    <row r="7850" spans="1:6" x14ac:dyDescent="0.25">
      <c r="A7850">
        <v>2.01432470516</v>
      </c>
      <c r="B7850">
        <v>9.2127200000000006E-3</v>
      </c>
      <c r="C7850">
        <v>0.39802300000000002</v>
      </c>
      <c r="D7850">
        <f t="shared" si="244"/>
        <v>3.9634075433231397E-4</v>
      </c>
      <c r="E7850">
        <f t="shared" si="245"/>
        <v>0.38881028000000001</v>
      </c>
      <c r="F7850">
        <v>3.9634000000000002E-4</v>
      </c>
    </row>
    <row r="7851" spans="1:6" x14ac:dyDescent="0.25">
      <c r="A7851">
        <v>2.0144479951599998</v>
      </c>
      <c r="B7851">
        <v>8.8787599999999994E-3</v>
      </c>
      <c r="C7851">
        <v>0.39433299999999999</v>
      </c>
      <c r="D7851">
        <f t="shared" si="244"/>
        <v>3.9291971457696231E-4</v>
      </c>
      <c r="E7851">
        <f t="shared" si="245"/>
        <v>0.38545424</v>
      </c>
      <c r="F7851">
        <v>3.9291899999999998E-4</v>
      </c>
    </row>
    <row r="7852" spans="1:6" x14ac:dyDescent="0.25">
      <c r="A7852">
        <v>2.0145712851600002</v>
      </c>
      <c r="B7852">
        <v>9.8806399999999996E-3</v>
      </c>
      <c r="C7852">
        <v>0.39802300000000002</v>
      </c>
      <c r="D7852">
        <f t="shared" si="244"/>
        <v>3.9565989806320082E-4</v>
      </c>
      <c r="E7852">
        <f t="shared" si="245"/>
        <v>0.38814236000000002</v>
      </c>
      <c r="F7852">
        <v>3.9565899999999997E-4</v>
      </c>
    </row>
    <row r="7853" spans="1:6" x14ac:dyDescent="0.25">
      <c r="A7853">
        <v>2.0146945751600001</v>
      </c>
      <c r="B7853">
        <v>9.8806399999999996E-3</v>
      </c>
      <c r="C7853">
        <v>0.40171299999999999</v>
      </c>
      <c r="D7853">
        <f t="shared" si="244"/>
        <v>3.9942136595310908E-4</v>
      </c>
      <c r="E7853">
        <f t="shared" si="245"/>
        <v>0.39183235999999999</v>
      </c>
      <c r="F7853">
        <v>3.9942100000000001E-4</v>
      </c>
    </row>
    <row r="7854" spans="1:6" x14ac:dyDescent="0.25">
      <c r="A7854">
        <v>2.0148178651599999</v>
      </c>
      <c r="B7854">
        <v>1.0214600000000001E-2</v>
      </c>
      <c r="C7854">
        <v>0.40171299999999999</v>
      </c>
      <c r="D7854">
        <f t="shared" si="244"/>
        <v>3.9908093781855248E-4</v>
      </c>
      <c r="E7854">
        <f t="shared" si="245"/>
        <v>0.39149839999999997</v>
      </c>
      <c r="F7854">
        <v>3.9908000000000001E-4</v>
      </c>
    </row>
    <row r="7855" spans="1:6" x14ac:dyDescent="0.25">
      <c r="A7855">
        <v>2.0149411551599998</v>
      </c>
      <c r="B7855">
        <v>1.0214600000000001E-2</v>
      </c>
      <c r="C7855">
        <v>0.40171299999999999</v>
      </c>
      <c r="D7855">
        <f t="shared" si="244"/>
        <v>3.9908093781855248E-4</v>
      </c>
      <c r="E7855">
        <f t="shared" si="245"/>
        <v>0.39149839999999997</v>
      </c>
      <c r="F7855">
        <v>3.9908000000000001E-4</v>
      </c>
    </row>
    <row r="7856" spans="1:6" x14ac:dyDescent="0.25">
      <c r="A7856">
        <v>2.0150644451600002</v>
      </c>
      <c r="B7856">
        <v>1.08825E-2</v>
      </c>
      <c r="C7856">
        <v>0.40540199999999998</v>
      </c>
      <c r="D7856">
        <f t="shared" si="244"/>
        <v>4.0216055045871554E-4</v>
      </c>
      <c r="E7856">
        <f t="shared" si="245"/>
        <v>0.39451949999999997</v>
      </c>
      <c r="F7856">
        <v>4.02161E-4</v>
      </c>
    </row>
    <row r="7857" spans="1:6" x14ac:dyDescent="0.25">
      <c r="A7857">
        <v>2.01518773516</v>
      </c>
      <c r="B7857">
        <v>1.08825E-2</v>
      </c>
      <c r="C7857">
        <v>0.40540199999999998</v>
      </c>
      <c r="D7857">
        <f t="shared" si="244"/>
        <v>4.0216055045871554E-4</v>
      </c>
      <c r="E7857">
        <f t="shared" si="245"/>
        <v>0.39451949999999997</v>
      </c>
      <c r="F7857">
        <v>4.02161E-4</v>
      </c>
    </row>
    <row r="7858" spans="1:6" x14ac:dyDescent="0.25">
      <c r="A7858">
        <v>2.0153110251599999</v>
      </c>
      <c r="B7858">
        <v>1.1550400000000001E-2</v>
      </c>
      <c r="C7858">
        <v>0.40540199999999998</v>
      </c>
      <c r="D7858">
        <f t="shared" si="244"/>
        <v>4.0147971457696227E-4</v>
      </c>
      <c r="E7858">
        <f t="shared" si="245"/>
        <v>0.39385159999999997</v>
      </c>
      <c r="F7858">
        <v>4.0148000000000001E-4</v>
      </c>
    </row>
    <row r="7859" spans="1:6" x14ac:dyDescent="0.25">
      <c r="A7859">
        <v>2.0154343151599998</v>
      </c>
      <c r="B7859">
        <v>1.1550400000000001E-2</v>
      </c>
      <c r="C7859">
        <v>0.40540199999999998</v>
      </c>
      <c r="D7859">
        <f t="shared" si="244"/>
        <v>4.0147971457696227E-4</v>
      </c>
      <c r="E7859">
        <f t="shared" si="245"/>
        <v>0.39385159999999997</v>
      </c>
      <c r="F7859">
        <v>4.0148000000000001E-4</v>
      </c>
    </row>
    <row r="7860" spans="1:6" x14ac:dyDescent="0.25">
      <c r="A7860">
        <v>2.0155576051600002</v>
      </c>
      <c r="B7860">
        <v>1.2218400000000001E-2</v>
      </c>
      <c r="C7860">
        <v>0.40909200000000001</v>
      </c>
      <c r="D7860">
        <f t="shared" si="244"/>
        <v>4.0456024464831803E-4</v>
      </c>
      <c r="E7860">
        <f t="shared" si="245"/>
        <v>0.39687359999999999</v>
      </c>
      <c r="F7860">
        <v>4.04561E-4</v>
      </c>
    </row>
    <row r="7861" spans="1:6" x14ac:dyDescent="0.25">
      <c r="A7861">
        <v>2.01568089516</v>
      </c>
      <c r="B7861">
        <v>1.2218400000000001E-2</v>
      </c>
      <c r="C7861">
        <v>0.40909200000000001</v>
      </c>
      <c r="D7861">
        <f t="shared" si="244"/>
        <v>4.0456024464831803E-4</v>
      </c>
      <c r="E7861">
        <f t="shared" si="245"/>
        <v>0.39687359999999999</v>
      </c>
      <c r="F7861">
        <v>4.04561E-4</v>
      </c>
    </row>
    <row r="7862" spans="1:6" x14ac:dyDescent="0.25">
      <c r="A7862">
        <v>2.0158041851599999</v>
      </c>
      <c r="B7862">
        <v>1.28863E-2</v>
      </c>
      <c r="C7862">
        <v>0.41278199999999998</v>
      </c>
      <c r="D7862">
        <f t="shared" si="244"/>
        <v>4.0764087665647297E-4</v>
      </c>
      <c r="E7862">
        <f t="shared" si="245"/>
        <v>0.39989569999999997</v>
      </c>
      <c r="F7862">
        <v>4.0764099999999998E-4</v>
      </c>
    </row>
    <row r="7863" spans="1:6" x14ac:dyDescent="0.25">
      <c r="A7863">
        <v>2.0159274751599998</v>
      </c>
      <c r="B7863">
        <v>1.28863E-2</v>
      </c>
      <c r="C7863">
        <v>0.41278199999999998</v>
      </c>
      <c r="D7863">
        <f t="shared" si="244"/>
        <v>4.0764087665647297E-4</v>
      </c>
      <c r="E7863">
        <f t="shared" si="245"/>
        <v>0.39989569999999997</v>
      </c>
      <c r="F7863">
        <v>4.0764099999999998E-4</v>
      </c>
    </row>
    <row r="7864" spans="1:6" x14ac:dyDescent="0.25">
      <c r="A7864">
        <v>2.0160507651600001</v>
      </c>
      <c r="B7864">
        <v>1.3554200000000001E-2</v>
      </c>
      <c r="C7864">
        <v>0.41278199999999998</v>
      </c>
      <c r="D7864">
        <f t="shared" si="244"/>
        <v>4.0696004077471964E-4</v>
      </c>
      <c r="E7864">
        <f t="shared" si="245"/>
        <v>0.39922779999999997</v>
      </c>
      <c r="F7864">
        <v>4.0695999999999999E-4</v>
      </c>
    </row>
    <row r="7865" spans="1:6" x14ac:dyDescent="0.25">
      <c r="A7865">
        <v>2.01617405516</v>
      </c>
      <c r="B7865">
        <v>1.38882E-2</v>
      </c>
      <c r="C7865">
        <v>0.41647200000000001</v>
      </c>
      <c r="D7865">
        <f t="shared" si="244"/>
        <v>4.1038103975535165E-4</v>
      </c>
      <c r="E7865">
        <f t="shared" si="245"/>
        <v>0.40258379999999999</v>
      </c>
      <c r="F7865">
        <v>4.1038100000000003E-4</v>
      </c>
    </row>
    <row r="7866" spans="1:6" x14ac:dyDescent="0.25">
      <c r="A7866">
        <v>2.0162973451599999</v>
      </c>
      <c r="B7866">
        <v>1.42221E-2</v>
      </c>
      <c r="C7866">
        <v>0.41647200000000001</v>
      </c>
      <c r="D7866">
        <f t="shared" si="244"/>
        <v>4.1004067278287463E-4</v>
      </c>
      <c r="E7866">
        <f t="shared" si="245"/>
        <v>0.40224989999999999</v>
      </c>
      <c r="F7866">
        <v>4.1004099999999999E-4</v>
      </c>
    </row>
    <row r="7867" spans="1:6" x14ac:dyDescent="0.25">
      <c r="A7867">
        <v>2.0164206351599998</v>
      </c>
      <c r="B7867">
        <v>1.4556100000000001E-2</v>
      </c>
      <c r="C7867">
        <v>0.41647200000000001</v>
      </c>
      <c r="D7867">
        <f t="shared" si="244"/>
        <v>4.0970020387359838E-4</v>
      </c>
      <c r="E7867">
        <f t="shared" si="245"/>
        <v>0.40191589999999999</v>
      </c>
      <c r="F7867">
        <v>4.09701E-4</v>
      </c>
    </row>
    <row r="7868" spans="1:6" x14ac:dyDescent="0.25">
      <c r="A7868">
        <v>2.0165439251600001</v>
      </c>
      <c r="B7868">
        <v>1.48901E-2</v>
      </c>
      <c r="C7868">
        <v>0.42016199999999998</v>
      </c>
      <c r="D7868">
        <f t="shared" si="244"/>
        <v>4.1312120285423034E-4</v>
      </c>
      <c r="E7868">
        <f t="shared" si="245"/>
        <v>0.40527189999999996</v>
      </c>
      <c r="F7868">
        <v>4.1312199999999998E-4</v>
      </c>
    </row>
    <row r="7869" spans="1:6" x14ac:dyDescent="0.25">
      <c r="A7869">
        <v>2.01666721516</v>
      </c>
      <c r="B7869">
        <v>1.5224E-2</v>
      </c>
      <c r="C7869">
        <v>0.42016199999999998</v>
      </c>
      <c r="D7869">
        <f t="shared" si="244"/>
        <v>4.1278083588175326E-4</v>
      </c>
      <c r="E7869">
        <f t="shared" si="245"/>
        <v>0.40493799999999996</v>
      </c>
      <c r="F7869">
        <v>4.1278099999999998E-4</v>
      </c>
    </row>
    <row r="7870" spans="1:6" x14ac:dyDescent="0.25">
      <c r="A7870">
        <v>2.0167905051599999</v>
      </c>
      <c r="B7870">
        <v>1.58919E-2</v>
      </c>
      <c r="C7870">
        <v>0.42385200000000001</v>
      </c>
      <c r="D7870">
        <f t="shared" si="244"/>
        <v>4.1586146788990825E-4</v>
      </c>
      <c r="E7870">
        <f t="shared" si="245"/>
        <v>0.40796009999999999</v>
      </c>
      <c r="F7870">
        <v>4.1586200000000002E-4</v>
      </c>
    </row>
    <row r="7871" spans="1:6" x14ac:dyDescent="0.25">
      <c r="A7871">
        <v>2.0169137951599998</v>
      </c>
      <c r="B7871">
        <v>1.6225900000000001E-2</v>
      </c>
      <c r="C7871">
        <v>0.42385200000000001</v>
      </c>
      <c r="D7871">
        <f t="shared" si="244"/>
        <v>4.15520998980632E-4</v>
      </c>
      <c r="E7871">
        <f t="shared" si="245"/>
        <v>0.40762609999999999</v>
      </c>
      <c r="F7871">
        <v>4.1552100000000002E-4</v>
      </c>
    </row>
    <row r="7872" spans="1:6" x14ac:dyDescent="0.25">
      <c r="A7872">
        <v>2.0170370851600001</v>
      </c>
      <c r="B7872">
        <v>1.6559899999999999E-2</v>
      </c>
      <c r="C7872">
        <v>0.42385200000000001</v>
      </c>
      <c r="D7872">
        <f t="shared" si="244"/>
        <v>4.1518053007135575E-4</v>
      </c>
      <c r="E7872">
        <f t="shared" si="245"/>
        <v>0.40729209999999999</v>
      </c>
      <c r="F7872">
        <v>4.1518099999999998E-4</v>
      </c>
    </row>
    <row r="7873" spans="1:6" x14ac:dyDescent="0.25">
      <c r="A7873">
        <v>2.01716037516</v>
      </c>
      <c r="B7873">
        <v>1.68938E-2</v>
      </c>
      <c r="C7873">
        <v>0.42385200000000001</v>
      </c>
      <c r="D7873">
        <f t="shared" si="244"/>
        <v>4.1484016309887867E-4</v>
      </c>
      <c r="E7873">
        <f t="shared" si="245"/>
        <v>0.40695819999999999</v>
      </c>
      <c r="F7873">
        <v>4.1483999999999998E-4</v>
      </c>
    </row>
    <row r="7874" spans="1:6" x14ac:dyDescent="0.25">
      <c r="A7874">
        <v>2.0172836651599999</v>
      </c>
      <c r="B7874">
        <v>1.7227800000000001E-2</v>
      </c>
      <c r="C7874">
        <v>0.42385200000000001</v>
      </c>
      <c r="D7874">
        <f t="shared" si="244"/>
        <v>4.1449969418960243E-4</v>
      </c>
      <c r="E7874">
        <f t="shared" si="245"/>
        <v>0.40662419999999999</v>
      </c>
      <c r="F7874">
        <v>4.1449999999999999E-4</v>
      </c>
    </row>
    <row r="7875" spans="1:6" x14ac:dyDescent="0.25">
      <c r="A7875">
        <v>2.0174069551599998</v>
      </c>
      <c r="B7875">
        <v>1.75617E-2</v>
      </c>
      <c r="C7875">
        <v>0.42754199999999998</v>
      </c>
      <c r="D7875">
        <f t="shared" ref="D7875:D7938" si="246">(C7875-B7875)/981</f>
        <v>4.1792079510703361E-4</v>
      </c>
      <c r="E7875">
        <f t="shared" ref="E7875:E7938" si="247">C7875-B7875</f>
        <v>0.40998029999999996</v>
      </c>
      <c r="F7875">
        <v>4.1792100000000003E-4</v>
      </c>
    </row>
    <row r="7876" spans="1:6" x14ac:dyDescent="0.25">
      <c r="A7876">
        <v>2.0175302451600001</v>
      </c>
      <c r="B7876">
        <v>1.8229700000000001E-2</v>
      </c>
      <c r="C7876">
        <v>0.42754199999999998</v>
      </c>
      <c r="D7876">
        <f t="shared" si="246"/>
        <v>4.1723985728848111E-4</v>
      </c>
      <c r="E7876">
        <f t="shared" si="247"/>
        <v>0.40931229999999996</v>
      </c>
      <c r="F7876">
        <v>4.1723999999999998E-4</v>
      </c>
    </row>
    <row r="7877" spans="1:6" x14ac:dyDescent="0.25">
      <c r="A7877">
        <v>2.01765353516</v>
      </c>
      <c r="B7877">
        <v>1.8229700000000001E-2</v>
      </c>
      <c r="C7877">
        <v>0.42754199999999998</v>
      </c>
      <c r="D7877">
        <f t="shared" si="246"/>
        <v>4.1723985728848111E-4</v>
      </c>
      <c r="E7877">
        <f t="shared" si="247"/>
        <v>0.40931229999999996</v>
      </c>
      <c r="F7877">
        <v>4.1723999999999998E-4</v>
      </c>
    </row>
    <row r="7878" spans="1:6" x14ac:dyDescent="0.25">
      <c r="A7878">
        <v>2.0177768251599999</v>
      </c>
      <c r="B7878">
        <v>1.8897600000000001E-2</v>
      </c>
      <c r="C7878">
        <v>0.431232</v>
      </c>
      <c r="D7878">
        <f t="shared" si="246"/>
        <v>4.203204892966361E-4</v>
      </c>
      <c r="E7878">
        <f t="shared" si="247"/>
        <v>0.41233439999999999</v>
      </c>
      <c r="F7878">
        <v>4.2032099999999998E-4</v>
      </c>
    </row>
    <row r="7879" spans="1:6" x14ac:dyDescent="0.25">
      <c r="A7879">
        <v>2.0179001151599998</v>
      </c>
      <c r="B7879">
        <v>1.9231600000000001E-2</v>
      </c>
      <c r="C7879">
        <v>0.431232</v>
      </c>
      <c r="D7879">
        <f t="shared" si="246"/>
        <v>4.1998002038735985E-4</v>
      </c>
      <c r="E7879">
        <f t="shared" si="247"/>
        <v>0.41200039999999999</v>
      </c>
      <c r="F7879">
        <v>4.1997999999999997E-4</v>
      </c>
    </row>
    <row r="7880" spans="1:6" x14ac:dyDescent="0.25">
      <c r="A7880">
        <v>2.0180234051600001</v>
      </c>
      <c r="B7880">
        <v>1.9899500000000001E-2</v>
      </c>
      <c r="C7880">
        <v>0.43492199999999998</v>
      </c>
      <c r="D7880">
        <f t="shared" si="246"/>
        <v>4.2306065239551473E-4</v>
      </c>
      <c r="E7880">
        <f t="shared" si="247"/>
        <v>0.41502249999999996</v>
      </c>
      <c r="F7880">
        <v>4.2306100000000002E-4</v>
      </c>
    </row>
    <row r="7881" spans="1:6" x14ac:dyDescent="0.25">
      <c r="A7881">
        <v>2.01814669516</v>
      </c>
      <c r="B7881">
        <v>2.0233399999999999E-2</v>
      </c>
      <c r="C7881">
        <v>0.43492199999999998</v>
      </c>
      <c r="D7881">
        <f t="shared" si="246"/>
        <v>4.2272028542303765E-4</v>
      </c>
      <c r="E7881">
        <f t="shared" si="247"/>
        <v>0.41468859999999996</v>
      </c>
      <c r="F7881">
        <v>4.2272000000000002E-4</v>
      </c>
    </row>
    <row r="7882" spans="1:6" x14ac:dyDescent="0.25">
      <c r="A7882">
        <v>2.0182699851599999</v>
      </c>
      <c r="B7882">
        <v>2.0901400000000001E-2</v>
      </c>
      <c r="C7882">
        <v>0.43492199999999998</v>
      </c>
      <c r="D7882">
        <f t="shared" si="246"/>
        <v>4.2203934760448516E-4</v>
      </c>
      <c r="E7882">
        <f t="shared" si="247"/>
        <v>0.41402059999999996</v>
      </c>
      <c r="F7882">
        <v>4.2203899999999998E-4</v>
      </c>
    </row>
    <row r="7883" spans="1:6" x14ac:dyDescent="0.25">
      <c r="A7883">
        <v>2.0183932751600002</v>
      </c>
      <c r="B7883">
        <v>2.0901400000000001E-2</v>
      </c>
      <c r="C7883">
        <v>0.43492199999999998</v>
      </c>
      <c r="D7883">
        <f t="shared" si="246"/>
        <v>4.2203934760448516E-4</v>
      </c>
      <c r="E7883">
        <f t="shared" si="247"/>
        <v>0.41402059999999996</v>
      </c>
      <c r="F7883">
        <v>4.2203899999999998E-4</v>
      </c>
    </row>
    <row r="7884" spans="1:6" x14ac:dyDescent="0.25">
      <c r="A7884">
        <v>2.0185165651600001</v>
      </c>
      <c r="B7884">
        <v>2.15693E-2</v>
      </c>
      <c r="C7884">
        <v>0.438612</v>
      </c>
      <c r="D7884">
        <f t="shared" si="246"/>
        <v>4.2511997961264015E-4</v>
      </c>
      <c r="E7884">
        <f t="shared" si="247"/>
        <v>0.41704269999999999</v>
      </c>
      <c r="F7884">
        <v>4.2512000000000002E-4</v>
      </c>
    </row>
    <row r="7885" spans="1:6" x14ac:dyDescent="0.25">
      <c r="A7885">
        <v>2.01863985516</v>
      </c>
      <c r="B7885">
        <v>2.1903200000000001E-2</v>
      </c>
      <c r="C7885">
        <v>0.438612</v>
      </c>
      <c r="D7885">
        <f t="shared" si="246"/>
        <v>4.2477961264016307E-4</v>
      </c>
      <c r="E7885">
        <f t="shared" si="247"/>
        <v>0.41670879999999999</v>
      </c>
      <c r="F7885">
        <v>4.2477999999999998E-4</v>
      </c>
    </row>
    <row r="7886" spans="1:6" x14ac:dyDescent="0.25">
      <c r="A7886">
        <v>2.0187631451599999</v>
      </c>
      <c r="B7886">
        <v>2.25712E-2</v>
      </c>
      <c r="C7886">
        <v>0.438612</v>
      </c>
      <c r="D7886">
        <f t="shared" si="246"/>
        <v>4.2409867482161057E-4</v>
      </c>
      <c r="E7886">
        <f t="shared" si="247"/>
        <v>0.41604079999999999</v>
      </c>
      <c r="F7886">
        <v>4.2409899999999999E-4</v>
      </c>
    </row>
    <row r="7887" spans="1:6" x14ac:dyDescent="0.25">
      <c r="A7887">
        <v>2.0188864351600002</v>
      </c>
      <c r="B7887">
        <v>2.3239099999999999E-2</v>
      </c>
      <c r="C7887">
        <v>0.44230199999999997</v>
      </c>
      <c r="D7887">
        <f t="shared" si="246"/>
        <v>4.271793068297655E-4</v>
      </c>
      <c r="E7887">
        <f t="shared" si="247"/>
        <v>0.41906289999999996</v>
      </c>
      <c r="F7887">
        <v>4.2717900000000002E-4</v>
      </c>
    </row>
    <row r="7888" spans="1:6" x14ac:dyDescent="0.25">
      <c r="A7888">
        <v>2.0190097251600001</v>
      </c>
      <c r="B7888">
        <v>2.3573E-2</v>
      </c>
      <c r="C7888">
        <v>0.44230199999999997</v>
      </c>
      <c r="D7888">
        <f t="shared" si="246"/>
        <v>4.2683893985728843E-4</v>
      </c>
      <c r="E7888">
        <f t="shared" si="247"/>
        <v>0.41872899999999996</v>
      </c>
      <c r="F7888">
        <v>4.2683899999999998E-4</v>
      </c>
    </row>
    <row r="7889" spans="1:6" x14ac:dyDescent="0.25">
      <c r="A7889">
        <v>2.01913301516</v>
      </c>
      <c r="B7889">
        <v>2.4240999999999999E-2</v>
      </c>
      <c r="C7889">
        <v>0.445992</v>
      </c>
      <c r="D7889">
        <f t="shared" si="246"/>
        <v>4.2991946992864424E-4</v>
      </c>
      <c r="E7889">
        <f t="shared" si="247"/>
        <v>0.42175099999999999</v>
      </c>
      <c r="F7889">
        <v>4.2991900000000002E-4</v>
      </c>
    </row>
    <row r="7890" spans="1:6" x14ac:dyDescent="0.25">
      <c r="A7890">
        <v>2.0192563051599999</v>
      </c>
      <c r="B7890">
        <v>2.45749E-2</v>
      </c>
      <c r="C7890">
        <v>0.445992</v>
      </c>
      <c r="D7890">
        <f t="shared" si="246"/>
        <v>4.2957910295616717E-4</v>
      </c>
      <c r="E7890">
        <f t="shared" si="247"/>
        <v>0.42141709999999999</v>
      </c>
      <c r="F7890">
        <v>4.2957899999999997E-4</v>
      </c>
    </row>
    <row r="7891" spans="1:6" x14ac:dyDescent="0.25">
      <c r="A7891">
        <v>2.0193795951600002</v>
      </c>
      <c r="B7891">
        <v>2.4908900000000001E-2</v>
      </c>
      <c r="C7891">
        <v>0.445992</v>
      </c>
      <c r="D7891">
        <f t="shared" si="246"/>
        <v>4.2923863404689092E-4</v>
      </c>
      <c r="E7891">
        <f t="shared" si="247"/>
        <v>0.42108309999999999</v>
      </c>
      <c r="F7891">
        <v>4.2923899999999999E-4</v>
      </c>
    </row>
    <row r="7892" spans="1:6" x14ac:dyDescent="0.25">
      <c r="A7892">
        <v>2.0195028851600001</v>
      </c>
      <c r="B7892">
        <v>2.5242899999999999E-2</v>
      </c>
      <c r="C7892">
        <v>0.445992</v>
      </c>
      <c r="D7892">
        <f t="shared" si="246"/>
        <v>4.2889816513761467E-4</v>
      </c>
      <c r="E7892">
        <f t="shared" si="247"/>
        <v>0.42074909999999999</v>
      </c>
      <c r="F7892">
        <v>4.2889799999999999E-4</v>
      </c>
    </row>
    <row r="7893" spans="1:6" x14ac:dyDescent="0.25">
      <c r="A7893">
        <v>2.01962617516</v>
      </c>
      <c r="B7893">
        <v>2.5910800000000001E-2</v>
      </c>
      <c r="C7893">
        <v>0.44968200000000003</v>
      </c>
      <c r="D7893">
        <f t="shared" si="246"/>
        <v>4.3197879714576966E-4</v>
      </c>
      <c r="E7893">
        <f t="shared" si="247"/>
        <v>0.42377120000000001</v>
      </c>
      <c r="F7893">
        <v>4.3197899999999998E-4</v>
      </c>
    </row>
    <row r="7894" spans="1:6" x14ac:dyDescent="0.25">
      <c r="A7894">
        <v>2.0197494651599999</v>
      </c>
      <c r="B7894">
        <v>2.6244699999999999E-2</v>
      </c>
      <c r="C7894">
        <v>0.44968200000000003</v>
      </c>
      <c r="D7894">
        <f t="shared" si="246"/>
        <v>4.3163843017329258E-4</v>
      </c>
      <c r="E7894">
        <f t="shared" si="247"/>
        <v>0.42343730000000002</v>
      </c>
      <c r="F7894">
        <v>4.3163799999999998E-4</v>
      </c>
    </row>
    <row r="7895" spans="1:6" x14ac:dyDescent="0.25">
      <c r="A7895">
        <v>2.0198727551600002</v>
      </c>
      <c r="B7895">
        <v>2.7246599999999999E-2</v>
      </c>
      <c r="C7895">
        <v>0.453372</v>
      </c>
      <c r="D7895">
        <f t="shared" si="246"/>
        <v>4.3437859327217127E-4</v>
      </c>
      <c r="E7895">
        <f t="shared" si="247"/>
        <v>0.42612539999999999</v>
      </c>
      <c r="F7895">
        <v>4.3437800000000002E-4</v>
      </c>
    </row>
    <row r="7896" spans="1:6" x14ac:dyDescent="0.25">
      <c r="A7896">
        <v>2.0199960451600001</v>
      </c>
      <c r="B7896">
        <v>2.75806E-2</v>
      </c>
      <c r="C7896">
        <v>0.453372</v>
      </c>
      <c r="D7896">
        <f t="shared" si="246"/>
        <v>4.3403812436289502E-4</v>
      </c>
      <c r="E7896">
        <f t="shared" si="247"/>
        <v>0.42579139999999999</v>
      </c>
      <c r="F7896">
        <v>4.3403799999999998E-4</v>
      </c>
    </row>
    <row r="7897" spans="1:6" x14ac:dyDescent="0.25">
      <c r="A7897">
        <v>2.02011933516</v>
      </c>
      <c r="B7897">
        <v>2.8248499999999999E-2</v>
      </c>
      <c r="C7897">
        <v>0.453372</v>
      </c>
      <c r="D7897">
        <f t="shared" si="246"/>
        <v>4.3335728848114169E-4</v>
      </c>
      <c r="E7897">
        <f t="shared" si="247"/>
        <v>0.42512349999999999</v>
      </c>
      <c r="F7897">
        <v>4.3335699999999999E-4</v>
      </c>
    </row>
    <row r="7898" spans="1:6" x14ac:dyDescent="0.25">
      <c r="A7898">
        <v>2.0202426251599999</v>
      </c>
      <c r="B7898">
        <v>2.85825E-2</v>
      </c>
      <c r="C7898">
        <v>0.45706200000000002</v>
      </c>
      <c r="D7898">
        <f t="shared" si="246"/>
        <v>4.367782874617737E-4</v>
      </c>
      <c r="E7898">
        <f t="shared" si="247"/>
        <v>0.42847950000000001</v>
      </c>
      <c r="F7898">
        <v>4.3677800000000003E-4</v>
      </c>
    </row>
    <row r="7899" spans="1:6" x14ac:dyDescent="0.25">
      <c r="A7899">
        <v>2.0203659151600002</v>
      </c>
      <c r="B7899">
        <v>2.9250399999999999E-2</v>
      </c>
      <c r="C7899">
        <v>0.45706200000000002</v>
      </c>
      <c r="D7899">
        <f t="shared" si="246"/>
        <v>4.3609745158002038E-4</v>
      </c>
      <c r="E7899">
        <f t="shared" si="247"/>
        <v>0.42781160000000001</v>
      </c>
      <c r="F7899">
        <v>4.3609699999999998E-4</v>
      </c>
    </row>
    <row r="7900" spans="1:6" x14ac:dyDescent="0.25">
      <c r="A7900">
        <v>2.0204892051600001</v>
      </c>
      <c r="B7900">
        <v>2.9584300000000001E-2</v>
      </c>
      <c r="C7900">
        <v>0.45706200000000002</v>
      </c>
      <c r="D7900">
        <f t="shared" si="246"/>
        <v>4.3575708460754335E-4</v>
      </c>
      <c r="E7900">
        <f t="shared" si="247"/>
        <v>0.42747770000000002</v>
      </c>
      <c r="F7900">
        <v>4.35757E-4</v>
      </c>
    </row>
    <row r="7901" spans="1:6" x14ac:dyDescent="0.25">
      <c r="A7901">
        <v>2.02061249516</v>
      </c>
      <c r="B7901">
        <v>3.0252299999999999E-2</v>
      </c>
      <c r="C7901">
        <v>0.46075199999999999</v>
      </c>
      <c r="D7901">
        <f t="shared" si="246"/>
        <v>4.3883761467889906E-4</v>
      </c>
      <c r="E7901">
        <f t="shared" si="247"/>
        <v>0.43049969999999999</v>
      </c>
      <c r="F7901">
        <v>4.3883700000000003E-4</v>
      </c>
    </row>
    <row r="7902" spans="1:6" x14ac:dyDescent="0.25">
      <c r="A7902">
        <v>2.0207357851599999</v>
      </c>
      <c r="B7902">
        <v>3.0586200000000001E-2</v>
      </c>
      <c r="C7902">
        <v>0.46075199999999999</v>
      </c>
      <c r="D7902">
        <f t="shared" si="246"/>
        <v>4.3849724770642198E-4</v>
      </c>
      <c r="E7902">
        <f t="shared" si="247"/>
        <v>0.43016579999999999</v>
      </c>
      <c r="F7902">
        <v>4.3849699999999999E-4</v>
      </c>
    </row>
    <row r="7903" spans="1:6" x14ac:dyDescent="0.25">
      <c r="A7903">
        <v>2.0208590751600002</v>
      </c>
      <c r="B7903">
        <v>3.1254200000000003E-2</v>
      </c>
      <c r="C7903">
        <v>0.46075199999999999</v>
      </c>
      <c r="D7903">
        <f t="shared" si="246"/>
        <v>4.3781630988786949E-4</v>
      </c>
      <c r="E7903">
        <f t="shared" si="247"/>
        <v>0.42949779999999999</v>
      </c>
      <c r="F7903">
        <v>4.37816E-4</v>
      </c>
    </row>
    <row r="7904" spans="1:6" x14ac:dyDescent="0.25">
      <c r="A7904">
        <v>2.0209823651600001</v>
      </c>
      <c r="B7904">
        <v>3.1922100000000002E-2</v>
      </c>
      <c r="C7904">
        <v>0.46075199999999999</v>
      </c>
      <c r="D7904">
        <f t="shared" si="246"/>
        <v>4.3713547400611621E-4</v>
      </c>
      <c r="E7904">
        <f t="shared" si="247"/>
        <v>0.42882989999999999</v>
      </c>
      <c r="F7904">
        <v>4.3713500000000001E-4</v>
      </c>
    </row>
    <row r="7905" spans="1:6" x14ac:dyDescent="0.25">
      <c r="A7905">
        <v>2.02110565516</v>
      </c>
      <c r="B7905">
        <v>3.2590000000000001E-2</v>
      </c>
      <c r="C7905">
        <v>0.46444200000000002</v>
      </c>
      <c r="D7905">
        <f t="shared" si="246"/>
        <v>4.4021610601427115E-4</v>
      </c>
      <c r="E7905">
        <f t="shared" si="247"/>
        <v>0.43185200000000001</v>
      </c>
      <c r="F7905">
        <v>4.40216E-4</v>
      </c>
    </row>
    <row r="7906" spans="1:6" x14ac:dyDescent="0.25">
      <c r="A7906">
        <v>2.0212289451599998</v>
      </c>
      <c r="B7906">
        <v>3.2590000000000001E-2</v>
      </c>
      <c r="C7906">
        <v>0.46444200000000002</v>
      </c>
      <c r="D7906">
        <f t="shared" si="246"/>
        <v>4.4021610601427115E-4</v>
      </c>
      <c r="E7906">
        <f t="shared" si="247"/>
        <v>0.43185200000000001</v>
      </c>
      <c r="F7906">
        <v>4.40216E-4</v>
      </c>
    </row>
    <row r="7907" spans="1:6" x14ac:dyDescent="0.25">
      <c r="A7907">
        <v>2.0213522351600002</v>
      </c>
      <c r="B7907">
        <v>3.3591900000000001E-2</v>
      </c>
      <c r="C7907">
        <v>0.46444200000000002</v>
      </c>
      <c r="D7907">
        <f t="shared" si="246"/>
        <v>4.3919480122324163E-4</v>
      </c>
      <c r="E7907">
        <f t="shared" si="247"/>
        <v>0.43085010000000001</v>
      </c>
      <c r="F7907">
        <v>4.3919400000000001E-4</v>
      </c>
    </row>
    <row r="7908" spans="1:6" x14ac:dyDescent="0.25">
      <c r="A7908">
        <v>2.0214755251600001</v>
      </c>
      <c r="B7908">
        <v>3.3925799999999999E-2</v>
      </c>
      <c r="C7908">
        <v>0.46444200000000002</v>
      </c>
      <c r="D7908">
        <f t="shared" si="246"/>
        <v>4.3885443425076455E-4</v>
      </c>
      <c r="E7908">
        <f t="shared" si="247"/>
        <v>0.43051620000000002</v>
      </c>
      <c r="F7908">
        <v>4.3885400000000002E-4</v>
      </c>
    </row>
    <row r="7909" spans="1:6" x14ac:dyDescent="0.25">
      <c r="A7909">
        <v>2.02159881516</v>
      </c>
      <c r="B7909">
        <v>3.4927699999999999E-2</v>
      </c>
      <c r="C7909">
        <v>0.46813199999999999</v>
      </c>
      <c r="D7909">
        <f t="shared" si="246"/>
        <v>4.4159459734964323E-4</v>
      </c>
      <c r="E7909">
        <f t="shared" si="247"/>
        <v>0.43320429999999999</v>
      </c>
      <c r="F7909">
        <v>4.4159400000000001E-4</v>
      </c>
    </row>
    <row r="7910" spans="1:6" x14ac:dyDescent="0.25">
      <c r="A7910">
        <v>2.0217221051599998</v>
      </c>
      <c r="B7910">
        <v>3.52617E-2</v>
      </c>
      <c r="C7910">
        <v>0.46813199999999999</v>
      </c>
      <c r="D7910">
        <f t="shared" si="246"/>
        <v>4.4125412844036693E-4</v>
      </c>
      <c r="E7910">
        <f t="shared" si="247"/>
        <v>0.43287029999999999</v>
      </c>
      <c r="F7910">
        <v>4.4125399999999997E-4</v>
      </c>
    </row>
    <row r="7911" spans="1:6" x14ac:dyDescent="0.25">
      <c r="A7911">
        <v>2.0218453951600002</v>
      </c>
      <c r="B7911">
        <v>3.5929599999999999E-2</v>
      </c>
      <c r="C7911">
        <v>0.47182200000000002</v>
      </c>
      <c r="D7911">
        <f t="shared" si="246"/>
        <v>4.4433476044852192E-4</v>
      </c>
      <c r="E7911">
        <f t="shared" si="247"/>
        <v>0.43589240000000001</v>
      </c>
      <c r="F7911">
        <v>4.4433400000000001E-4</v>
      </c>
    </row>
    <row r="7912" spans="1:6" x14ac:dyDescent="0.25">
      <c r="A7912">
        <v>2.0219686851600001</v>
      </c>
      <c r="B7912">
        <v>3.5929599999999999E-2</v>
      </c>
      <c r="C7912">
        <v>0.47182200000000002</v>
      </c>
      <c r="D7912">
        <f t="shared" si="246"/>
        <v>4.4433476044852192E-4</v>
      </c>
      <c r="E7912">
        <f t="shared" si="247"/>
        <v>0.43589240000000001</v>
      </c>
      <c r="F7912">
        <v>4.4433400000000001E-4</v>
      </c>
    </row>
    <row r="7913" spans="1:6" x14ac:dyDescent="0.25">
      <c r="A7913">
        <v>2.0220919751599999</v>
      </c>
      <c r="B7913">
        <v>3.72655E-2</v>
      </c>
      <c r="C7913">
        <v>0.47182200000000002</v>
      </c>
      <c r="D7913">
        <f t="shared" si="246"/>
        <v>4.429729867482161E-4</v>
      </c>
      <c r="E7913">
        <f t="shared" si="247"/>
        <v>0.43455650000000001</v>
      </c>
      <c r="F7913">
        <v>4.4297299999999999E-4</v>
      </c>
    </row>
    <row r="7914" spans="1:6" x14ac:dyDescent="0.25">
      <c r="A7914">
        <v>2.0222152651599998</v>
      </c>
      <c r="B7914">
        <v>3.7599399999999998E-2</v>
      </c>
      <c r="C7914">
        <v>0.47182200000000002</v>
      </c>
      <c r="D7914">
        <f t="shared" si="246"/>
        <v>4.4263261977573907E-4</v>
      </c>
      <c r="E7914">
        <f t="shared" si="247"/>
        <v>0.43422260000000001</v>
      </c>
      <c r="F7914">
        <v>4.4263199999999999E-4</v>
      </c>
    </row>
    <row r="7915" spans="1:6" x14ac:dyDescent="0.25">
      <c r="A7915">
        <v>2.0223385551600002</v>
      </c>
      <c r="B7915">
        <v>3.8601299999999998E-2</v>
      </c>
      <c r="C7915">
        <v>0.47551199999999999</v>
      </c>
      <c r="D7915">
        <f t="shared" si="246"/>
        <v>4.453727828746177E-4</v>
      </c>
      <c r="E7915">
        <f t="shared" si="247"/>
        <v>0.43691069999999999</v>
      </c>
      <c r="F7915">
        <v>4.4537199999999998E-4</v>
      </c>
    </row>
    <row r="7916" spans="1:6" x14ac:dyDescent="0.25">
      <c r="A7916">
        <v>2.02246184516</v>
      </c>
      <c r="B7916">
        <v>3.8601299999999998E-2</v>
      </c>
      <c r="C7916">
        <v>0.47551199999999999</v>
      </c>
      <c r="D7916">
        <f t="shared" si="246"/>
        <v>4.453727828746177E-4</v>
      </c>
      <c r="E7916">
        <f t="shared" si="247"/>
        <v>0.43691069999999999</v>
      </c>
      <c r="F7916">
        <v>4.4537199999999998E-4</v>
      </c>
    </row>
    <row r="7917" spans="1:6" x14ac:dyDescent="0.25">
      <c r="A7917">
        <v>2.0225851351599999</v>
      </c>
      <c r="B7917">
        <v>4.0271099999999997E-2</v>
      </c>
      <c r="C7917">
        <v>0.47551199999999999</v>
      </c>
      <c r="D7917">
        <f t="shared" si="246"/>
        <v>4.4367064220183485E-4</v>
      </c>
      <c r="E7917">
        <f t="shared" si="247"/>
        <v>0.43524089999999999</v>
      </c>
      <c r="F7917">
        <v>4.4367000000000001E-4</v>
      </c>
    </row>
    <row r="7918" spans="1:6" x14ac:dyDescent="0.25">
      <c r="A7918">
        <v>2.0227084251599998</v>
      </c>
      <c r="B7918">
        <v>4.0271099999999997E-2</v>
      </c>
      <c r="C7918">
        <v>0.47551199999999999</v>
      </c>
      <c r="D7918">
        <f t="shared" si="246"/>
        <v>4.4367064220183485E-4</v>
      </c>
      <c r="E7918">
        <f t="shared" si="247"/>
        <v>0.43524089999999999</v>
      </c>
      <c r="F7918">
        <v>4.4367000000000001E-4</v>
      </c>
    </row>
    <row r="7919" spans="1:6" x14ac:dyDescent="0.25">
      <c r="A7919">
        <v>2.0228317151600002</v>
      </c>
      <c r="B7919">
        <v>4.1272999999999997E-2</v>
      </c>
      <c r="C7919">
        <v>0.48289100000000001</v>
      </c>
      <c r="D7919">
        <f t="shared" si="246"/>
        <v>4.5017125382262998E-4</v>
      </c>
      <c r="E7919">
        <f t="shared" si="247"/>
        <v>0.44161800000000001</v>
      </c>
      <c r="F7919">
        <v>4.5017199999999999E-4</v>
      </c>
    </row>
    <row r="7920" spans="1:6" x14ac:dyDescent="0.25">
      <c r="A7920">
        <v>2.02295500516</v>
      </c>
      <c r="B7920">
        <v>4.1272999999999997E-2</v>
      </c>
      <c r="C7920">
        <v>0.47920099999999999</v>
      </c>
      <c r="D7920">
        <f t="shared" si="246"/>
        <v>4.4640978593272172E-4</v>
      </c>
      <c r="E7920">
        <f t="shared" si="247"/>
        <v>0.43792799999999998</v>
      </c>
      <c r="F7920">
        <v>4.4641E-4</v>
      </c>
    </row>
    <row r="7921" spans="1:6" x14ac:dyDescent="0.25">
      <c r="A7921">
        <v>2.0230782951599999</v>
      </c>
      <c r="B7921">
        <v>4.2608800000000002E-2</v>
      </c>
      <c r="C7921">
        <v>0.48289100000000001</v>
      </c>
      <c r="D7921">
        <f t="shared" si="246"/>
        <v>4.4880958205912333E-4</v>
      </c>
      <c r="E7921">
        <f t="shared" si="247"/>
        <v>0.44028220000000001</v>
      </c>
      <c r="F7921">
        <v>4.4881000000000001E-4</v>
      </c>
    </row>
    <row r="7922" spans="1:6" x14ac:dyDescent="0.25">
      <c r="A7922">
        <v>2.0232015851599998</v>
      </c>
      <c r="B7922">
        <v>4.2274899999999997E-2</v>
      </c>
      <c r="C7922">
        <v>0.48289100000000001</v>
      </c>
      <c r="D7922">
        <f t="shared" si="246"/>
        <v>4.4914994903160041E-4</v>
      </c>
      <c r="E7922">
        <f t="shared" si="247"/>
        <v>0.44061610000000001</v>
      </c>
      <c r="F7922">
        <v>4.4914999999999999E-4</v>
      </c>
    </row>
    <row r="7923" spans="1:6" x14ac:dyDescent="0.25">
      <c r="A7923">
        <v>2.0233248751600001</v>
      </c>
      <c r="B7923">
        <v>4.3610700000000002E-2</v>
      </c>
      <c r="C7923">
        <v>0.48289100000000001</v>
      </c>
      <c r="D7923">
        <f t="shared" si="246"/>
        <v>4.4778827726809381E-4</v>
      </c>
      <c r="E7923">
        <f t="shared" si="247"/>
        <v>0.43928030000000001</v>
      </c>
      <c r="F7923">
        <v>4.4778899999999998E-4</v>
      </c>
    </row>
    <row r="7924" spans="1:6" x14ac:dyDescent="0.25">
      <c r="A7924">
        <v>2.02344816516</v>
      </c>
      <c r="B7924">
        <v>4.3610700000000002E-2</v>
      </c>
      <c r="C7924">
        <v>0.48289100000000001</v>
      </c>
      <c r="D7924">
        <f t="shared" si="246"/>
        <v>4.4778827726809381E-4</v>
      </c>
      <c r="E7924">
        <f t="shared" si="247"/>
        <v>0.43928030000000001</v>
      </c>
      <c r="F7924">
        <v>4.4778899999999998E-4</v>
      </c>
    </row>
    <row r="7925" spans="1:6" x14ac:dyDescent="0.25">
      <c r="A7925">
        <v>2.0235714551599999</v>
      </c>
      <c r="B7925">
        <v>4.5280500000000001E-2</v>
      </c>
      <c r="C7925">
        <v>0.48658099999999999</v>
      </c>
      <c r="D7925">
        <f t="shared" si="246"/>
        <v>4.4984760448521917E-4</v>
      </c>
      <c r="E7925">
        <f t="shared" si="247"/>
        <v>0.44130049999999998</v>
      </c>
      <c r="F7925">
        <v>4.4984799999999998E-4</v>
      </c>
    </row>
    <row r="7926" spans="1:6" x14ac:dyDescent="0.25">
      <c r="A7926">
        <v>2.0236947451599998</v>
      </c>
      <c r="B7926">
        <v>4.5614500000000002E-2</v>
      </c>
      <c r="C7926">
        <v>0.49027100000000001</v>
      </c>
      <c r="D7926">
        <f t="shared" si="246"/>
        <v>4.5326860346585118E-4</v>
      </c>
      <c r="E7926">
        <f t="shared" si="247"/>
        <v>0.44465650000000001</v>
      </c>
      <c r="F7926">
        <v>4.5326900000000001E-4</v>
      </c>
    </row>
    <row r="7927" spans="1:6" x14ac:dyDescent="0.25">
      <c r="A7927">
        <v>2.0238180351600001</v>
      </c>
      <c r="B7927">
        <v>4.69503E-2</v>
      </c>
      <c r="C7927">
        <v>0.49396099999999998</v>
      </c>
      <c r="D7927">
        <f t="shared" si="246"/>
        <v>4.5566839959225279E-4</v>
      </c>
      <c r="E7927">
        <f t="shared" si="247"/>
        <v>0.44701069999999998</v>
      </c>
      <c r="F7927">
        <v>4.5566900000000002E-4</v>
      </c>
    </row>
    <row r="7928" spans="1:6" x14ac:dyDescent="0.25">
      <c r="A7928">
        <v>2.02394132516</v>
      </c>
      <c r="B7928">
        <v>4.6616400000000002E-2</v>
      </c>
      <c r="C7928">
        <v>0.49396099999999998</v>
      </c>
      <c r="D7928">
        <f t="shared" si="246"/>
        <v>4.5600876656472987E-4</v>
      </c>
      <c r="E7928">
        <f t="shared" si="247"/>
        <v>0.44734459999999998</v>
      </c>
      <c r="F7928">
        <v>4.56009E-4</v>
      </c>
    </row>
    <row r="7929" spans="1:6" x14ac:dyDescent="0.25">
      <c r="A7929">
        <v>2.0240646151599999</v>
      </c>
      <c r="B7929">
        <v>4.79522E-2</v>
      </c>
      <c r="C7929">
        <v>0.49396099999999998</v>
      </c>
      <c r="D7929">
        <f t="shared" si="246"/>
        <v>4.5464709480122321E-4</v>
      </c>
      <c r="E7929">
        <f t="shared" si="247"/>
        <v>0.44600879999999998</v>
      </c>
      <c r="F7929">
        <v>4.5464700000000003E-4</v>
      </c>
    </row>
    <row r="7930" spans="1:6" x14ac:dyDescent="0.25">
      <c r="A7930">
        <v>2.0241879051599998</v>
      </c>
      <c r="B7930">
        <v>4.79522E-2</v>
      </c>
      <c r="C7930">
        <v>0.49396099999999998</v>
      </c>
      <c r="D7930">
        <f t="shared" si="246"/>
        <v>4.5464709480122321E-4</v>
      </c>
      <c r="E7930">
        <f t="shared" si="247"/>
        <v>0.44600879999999998</v>
      </c>
      <c r="F7930">
        <v>4.5464700000000003E-4</v>
      </c>
    </row>
    <row r="7931" spans="1:6" x14ac:dyDescent="0.25">
      <c r="A7931">
        <v>2.0243111951600001</v>
      </c>
      <c r="B7931">
        <v>4.89541E-2</v>
      </c>
      <c r="C7931">
        <v>0.49396099999999998</v>
      </c>
      <c r="D7931">
        <f t="shared" si="246"/>
        <v>4.5362579001019364E-4</v>
      </c>
      <c r="E7931">
        <f t="shared" si="247"/>
        <v>0.44500689999999998</v>
      </c>
      <c r="F7931">
        <v>4.53626E-4</v>
      </c>
    </row>
    <row r="7932" spans="1:6" x14ac:dyDescent="0.25">
      <c r="A7932">
        <v>2.02443448516</v>
      </c>
      <c r="B7932">
        <v>4.9288100000000001E-2</v>
      </c>
      <c r="C7932">
        <v>0.49765100000000001</v>
      </c>
      <c r="D7932">
        <f t="shared" si="246"/>
        <v>4.570467889908257E-4</v>
      </c>
      <c r="E7932">
        <f t="shared" si="247"/>
        <v>0.44836290000000001</v>
      </c>
      <c r="F7932">
        <v>4.5704699999999998E-4</v>
      </c>
    </row>
    <row r="7933" spans="1:6" x14ac:dyDescent="0.25">
      <c r="A7933">
        <v>2.0245577751599999</v>
      </c>
      <c r="B7933">
        <v>5.0289899999999998E-2</v>
      </c>
      <c r="C7933">
        <v>0.49765100000000001</v>
      </c>
      <c r="D7933">
        <f t="shared" si="246"/>
        <v>4.560255861365953E-4</v>
      </c>
      <c r="E7933">
        <f t="shared" si="247"/>
        <v>0.44736110000000001</v>
      </c>
      <c r="F7933">
        <v>4.56026E-4</v>
      </c>
    </row>
    <row r="7934" spans="1:6" x14ac:dyDescent="0.25">
      <c r="A7934">
        <v>2.0246810651599998</v>
      </c>
      <c r="B7934">
        <v>5.0623899999999999E-2</v>
      </c>
      <c r="C7934">
        <v>0.49765100000000001</v>
      </c>
      <c r="D7934">
        <f t="shared" si="246"/>
        <v>4.5568511722731905E-4</v>
      </c>
      <c r="E7934">
        <f t="shared" si="247"/>
        <v>0.44702710000000001</v>
      </c>
      <c r="F7934">
        <v>4.55685E-4</v>
      </c>
    </row>
    <row r="7935" spans="1:6" x14ac:dyDescent="0.25">
      <c r="A7935">
        <v>2.0248043551600001</v>
      </c>
      <c r="B7935">
        <v>5.19598E-2</v>
      </c>
      <c r="C7935">
        <v>0.50134100000000004</v>
      </c>
      <c r="D7935">
        <f t="shared" si="246"/>
        <v>4.5808481141692154E-4</v>
      </c>
      <c r="E7935">
        <f t="shared" si="247"/>
        <v>0.44938120000000004</v>
      </c>
      <c r="F7935">
        <v>4.58085E-4</v>
      </c>
    </row>
    <row r="7936" spans="1:6" x14ac:dyDescent="0.25">
      <c r="A7936">
        <v>2.02492764516</v>
      </c>
      <c r="B7936">
        <v>5.19598E-2</v>
      </c>
      <c r="C7936">
        <v>0.50134100000000004</v>
      </c>
      <c r="D7936">
        <f t="shared" si="246"/>
        <v>4.5808481141692154E-4</v>
      </c>
      <c r="E7936">
        <f t="shared" si="247"/>
        <v>0.44938120000000004</v>
      </c>
      <c r="F7936">
        <v>4.58085E-4</v>
      </c>
    </row>
    <row r="7937" spans="1:6" x14ac:dyDescent="0.25">
      <c r="A7937">
        <v>2.0250509351599999</v>
      </c>
      <c r="B7937">
        <v>5.3295599999999999E-2</v>
      </c>
      <c r="C7937">
        <v>0.50134100000000004</v>
      </c>
      <c r="D7937">
        <f t="shared" si="246"/>
        <v>4.5672313965341494E-4</v>
      </c>
      <c r="E7937">
        <f t="shared" si="247"/>
        <v>0.44804540000000004</v>
      </c>
      <c r="F7937">
        <v>4.5672300000000002E-4</v>
      </c>
    </row>
    <row r="7938" spans="1:6" x14ac:dyDescent="0.25">
      <c r="A7938">
        <v>2.0251742251599998</v>
      </c>
      <c r="B7938">
        <v>5.3629599999999999E-2</v>
      </c>
      <c r="C7938">
        <v>0.50503100000000001</v>
      </c>
      <c r="D7938">
        <f t="shared" si="246"/>
        <v>4.601441386340469E-4</v>
      </c>
      <c r="E7938">
        <f t="shared" si="247"/>
        <v>0.45140140000000001</v>
      </c>
      <c r="F7938">
        <v>4.60144E-4</v>
      </c>
    </row>
    <row r="7939" spans="1:6" x14ac:dyDescent="0.25">
      <c r="A7939">
        <v>2.0252975151600001</v>
      </c>
      <c r="B7939">
        <v>5.4631399999999997E-2</v>
      </c>
      <c r="C7939">
        <v>0.50503100000000001</v>
      </c>
      <c r="D7939">
        <f t="shared" ref="D7939:D8001" si="248">(C7939-B7939)/981</f>
        <v>4.5912293577981655E-4</v>
      </c>
      <c r="E7939">
        <f t="shared" ref="E7939:E8001" si="249">C7939-B7939</f>
        <v>0.45039960000000001</v>
      </c>
      <c r="F7939">
        <v>4.5912299999999997E-4</v>
      </c>
    </row>
    <row r="7940" spans="1:6" x14ac:dyDescent="0.25">
      <c r="A7940">
        <v>2.02542080516</v>
      </c>
      <c r="B7940">
        <v>5.5299399999999999E-2</v>
      </c>
      <c r="C7940">
        <v>0.50503100000000001</v>
      </c>
      <c r="D7940">
        <f t="shared" si="248"/>
        <v>4.5844199796126405E-4</v>
      </c>
      <c r="E7940">
        <f t="shared" si="249"/>
        <v>0.44973160000000001</v>
      </c>
      <c r="F7940">
        <v>4.5844199999999999E-4</v>
      </c>
    </row>
    <row r="7941" spans="1:6" x14ac:dyDescent="0.25">
      <c r="A7941">
        <v>2.0255440951599999</v>
      </c>
      <c r="B7941">
        <v>5.6301200000000003E-2</v>
      </c>
      <c r="C7941">
        <v>0.50872099999999998</v>
      </c>
      <c r="D7941">
        <f t="shared" si="248"/>
        <v>4.6118226299694185E-4</v>
      </c>
      <c r="E7941">
        <f t="shared" si="249"/>
        <v>0.45241979999999998</v>
      </c>
      <c r="F7941">
        <v>4.6118199999999998E-4</v>
      </c>
    </row>
    <row r="7942" spans="1:6" x14ac:dyDescent="0.25">
      <c r="A7942">
        <v>2.0256673851599998</v>
      </c>
      <c r="B7942">
        <v>5.6635199999999997E-2</v>
      </c>
      <c r="C7942">
        <v>0.50872099999999998</v>
      </c>
      <c r="D7942">
        <f t="shared" si="248"/>
        <v>4.6084179408766561E-4</v>
      </c>
      <c r="E7942">
        <f t="shared" si="249"/>
        <v>0.45208579999999998</v>
      </c>
      <c r="F7942">
        <v>4.6084199999999999E-4</v>
      </c>
    </row>
    <row r="7943" spans="1:6" x14ac:dyDescent="0.25">
      <c r="A7943">
        <v>2.0257906751600001</v>
      </c>
      <c r="B7943">
        <v>5.7637099999999997E-2</v>
      </c>
      <c r="C7943">
        <v>0.51241099999999995</v>
      </c>
      <c r="D7943">
        <f t="shared" si="248"/>
        <v>4.6358195718654429E-4</v>
      </c>
      <c r="E7943">
        <f t="shared" si="249"/>
        <v>0.45477389999999995</v>
      </c>
      <c r="F7943">
        <v>4.6358199999999998E-4</v>
      </c>
    </row>
    <row r="7944" spans="1:6" x14ac:dyDescent="0.25">
      <c r="A7944">
        <v>2.02591396516</v>
      </c>
      <c r="B7944">
        <v>5.7971099999999998E-2</v>
      </c>
      <c r="C7944">
        <v>0.51241099999999995</v>
      </c>
      <c r="D7944">
        <f t="shared" si="248"/>
        <v>4.6324148827726804E-4</v>
      </c>
      <c r="E7944">
        <f t="shared" si="249"/>
        <v>0.45443989999999995</v>
      </c>
      <c r="F7944">
        <v>4.6324199999999999E-4</v>
      </c>
    </row>
    <row r="7945" spans="1:6" x14ac:dyDescent="0.25">
      <c r="A7945">
        <v>2.0260372551599999</v>
      </c>
      <c r="B7945">
        <v>5.8972900000000002E-2</v>
      </c>
      <c r="C7945">
        <v>0.51241099999999995</v>
      </c>
      <c r="D7945">
        <f t="shared" si="248"/>
        <v>4.6222028542303769E-4</v>
      </c>
      <c r="E7945">
        <f t="shared" si="249"/>
        <v>0.45343809999999996</v>
      </c>
      <c r="F7945">
        <v>4.6222E-4</v>
      </c>
    </row>
    <row r="7946" spans="1:6" x14ac:dyDescent="0.25">
      <c r="A7946">
        <v>2.0261605451600002</v>
      </c>
      <c r="B7946">
        <v>5.9640899999999997E-2</v>
      </c>
      <c r="C7946">
        <v>0.51610100000000003</v>
      </c>
      <c r="D7946">
        <f t="shared" si="248"/>
        <v>4.6530081549439351E-4</v>
      </c>
      <c r="E7946">
        <f t="shared" si="249"/>
        <v>0.45646010000000004</v>
      </c>
      <c r="F7946">
        <v>4.65301E-4</v>
      </c>
    </row>
    <row r="7947" spans="1:6" x14ac:dyDescent="0.25">
      <c r="A7947">
        <v>2.0262838351600001</v>
      </c>
      <c r="B7947">
        <v>6.0642700000000001E-2</v>
      </c>
      <c r="C7947">
        <v>0.51610100000000003</v>
      </c>
      <c r="D7947">
        <f t="shared" si="248"/>
        <v>4.6427961264016316E-4</v>
      </c>
      <c r="E7947">
        <f t="shared" si="249"/>
        <v>0.45545830000000004</v>
      </c>
      <c r="F7947">
        <v>4.6428000000000002E-4</v>
      </c>
    </row>
    <row r="7948" spans="1:6" x14ac:dyDescent="0.25">
      <c r="A7948">
        <v>2.02640712516</v>
      </c>
      <c r="B7948">
        <v>6.1310700000000003E-2</v>
      </c>
      <c r="C7948">
        <v>0.51610100000000003</v>
      </c>
      <c r="D7948">
        <f t="shared" si="248"/>
        <v>4.6359867482161066E-4</v>
      </c>
      <c r="E7948">
        <f t="shared" si="249"/>
        <v>0.45479030000000004</v>
      </c>
      <c r="F7948">
        <v>4.6359899999999998E-4</v>
      </c>
    </row>
    <row r="7949" spans="1:6" x14ac:dyDescent="0.25">
      <c r="A7949">
        <v>2.0265304151599999</v>
      </c>
      <c r="B7949">
        <v>6.1644600000000001E-2</v>
      </c>
      <c r="C7949">
        <v>0.51610100000000003</v>
      </c>
      <c r="D7949">
        <f t="shared" si="248"/>
        <v>4.6325830784913358E-4</v>
      </c>
      <c r="E7949">
        <f t="shared" si="249"/>
        <v>0.45445640000000004</v>
      </c>
      <c r="F7949">
        <v>4.6325799999999997E-4</v>
      </c>
    </row>
    <row r="7950" spans="1:6" x14ac:dyDescent="0.25">
      <c r="A7950">
        <v>2.0266537051600002</v>
      </c>
      <c r="B7950">
        <v>6.23125E-2</v>
      </c>
      <c r="C7950">
        <v>0.51610100000000003</v>
      </c>
      <c r="D7950">
        <f t="shared" si="248"/>
        <v>4.6257747196738026E-4</v>
      </c>
      <c r="E7950">
        <f t="shared" si="249"/>
        <v>0.45378850000000004</v>
      </c>
      <c r="F7950">
        <v>4.6257699999999999E-4</v>
      </c>
    </row>
    <row r="7951" spans="1:6" x14ac:dyDescent="0.25">
      <c r="A7951">
        <v>2.0267769951600001</v>
      </c>
      <c r="B7951">
        <v>6.3314400000000007E-2</v>
      </c>
      <c r="C7951">
        <v>0.519791</v>
      </c>
      <c r="D7951">
        <f t="shared" si="248"/>
        <v>4.6531763506625894E-4</v>
      </c>
      <c r="E7951">
        <f t="shared" si="249"/>
        <v>0.45647660000000001</v>
      </c>
      <c r="F7951">
        <v>4.6531699999999998E-4</v>
      </c>
    </row>
    <row r="7952" spans="1:6" x14ac:dyDescent="0.25">
      <c r="A7952">
        <v>2.02690028516</v>
      </c>
      <c r="B7952">
        <v>6.3982399999999995E-2</v>
      </c>
      <c r="C7952">
        <v>0.519791</v>
      </c>
      <c r="D7952">
        <f t="shared" si="248"/>
        <v>4.6463669724770645E-4</v>
      </c>
      <c r="E7952">
        <f t="shared" si="249"/>
        <v>0.45580860000000001</v>
      </c>
      <c r="F7952">
        <v>4.64637E-4</v>
      </c>
    </row>
    <row r="7953" spans="1:6" x14ac:dyDescent="0.25">
      <c r="A7953">
        <v>2.0270235751599999</v>
      </c>
      <c r="B7953">
        <v>6.4984200000000006E-2</v>
      </c>
      <c r="C7953">
        <v>0.519791</v>
      </c>
      <c r="D7953">
        <f t="shared" si="248"/>
        <v>4.6361549439347604E-4</v>
      </c>
      <c r="E7953">
        <f t="shared" si="249"/>
        <v>0.45480680000000001</v>
      </c>
      <c r="F7953">
        <v>4.6361500000000001E-4</v>
      </c>
    </row>
    <row r="7954" spans="1:6" x14ac:dyDescent="0.25">
      <c r="A7954">
        <v>2.0271468651600002</v>
      </c>
      <c r="B7954">
        <v>6.5652199999999994E-2</v>
      </c>
      <c r="C7954">
        <v>0.52348099999999997</v>
      </c>
      <c r="D7954">
        <f t="shared" si="248"/>
        <v>4.666960244648318E-4</v>
      </c>
      <c r="E7954">
        <f t="shared" si="249"/>
        <v>0.45782879999999998</v>
      </c>
      <c r="F7954">
        <v>4.6669600000000001E-4</v>
      </c>
    </row>
    <row r="7955" spans="1:6" x14ac:dyDescent="0.25">
      <c r="A7955">
        <v>2.0272701551600001</v>
      </c>
      <c r="B7955">
        <v>6.6320100000000007E-2</v>
      </c>
      <c r="C7955">
        <v>0.52348099999999997</v>
      </c>
      <c r="D7955">
        <f t="shared" si="248"/>
        <v>4.6601518858307848E-4</v>
      </c>
      <c r="E7955">
        <f t="shared" si="249"/>
        <v>0.45716089999999998</v>
      </c>
      <c r="F7955">
        <v>4.6601500000000002E-4</v>
      </c>
    </row>
    <row r="7956" spans="1:6" x14ac:dyDescent="0.25">
      <c r="A7956">
        <v>2.02739344516</v>
      </c>
      <c r="B7956">
        <v>6.6988000000000006E-2</v>
      </c>
      <c r="C7956">
        <v>0.52717099999999995</v>
      </c>
      <c r="D7956">
        <f t="shared" si="248"/>
        <v>4.6909582059123341E-4</v>
      </c>
      <c r="E7956">
        <f t="shared" si="249"/>
        <v>0.46018299999999995</v>
      </c>
      <c r="F7956">
        <v>4.6909600000000001E-4</v>
      </c>
    </row>
    <row r="7957" spans="1:6" x14ac:dyDescent="0.25">
      <c r="A7957">
        <v>2.0275167351599999</v>
      </c>
      <c r="B7957">
        <v>6.7655900000000005E-2</v>
      </c>
      <c r="C7957">
        <v>0.52717099999999995</v>
      </c>
      <c r="D7957">
        <f t="shared" si="248"/>
        <v>4.6841498470948009E-4</v>
      </c>
      <c r="E7957">
        <f t="shared" si="249"/>
        <v>0.45951509999999995</v>
      </c>
      <c r="F7957">
        <v>4.6841500000000002E-4</v>
      </c>
    </row>
    <row r="7958" spans="1:6" x14ac:dyDescent="0.25">
      <c r="A7958">
        <v>2.0276400251600002</v>
      </c>
      <c r="B7958">
        <v>6.8323800000000004E-2</v>
      </c>
      <c r="C7958">
        <v>0.52717099999999995</v>
      </c>
      <c r="D7958">
        <f t="shared" si="248"/>
        <v>4.6773414882772676E-4</v>
      </c>
      <c r="E7958">
        <f t="shared" si="249"/>
        <v>0.45884719999999996</v>
      </c>
      <c r="F7958">
        <v>4.6773399999999998E-4</v>
      </c>
    </row>
    <row r="7959" spans="1:6" x14ac:dyDescent="0.25">
      <c r="A7959">
        <v>2.0277633151600001</v>
      </c>
      <c r="B7959">
        <v>6.8991800000000006E-2</v>
      </c>
      <c r="C7959">
        <v>0.52717099999999995</v>
      </c>
      <c r="D7959">
        <f t="shared" si="248"/>
        <v>4.6705321100917426E-4</v>
      </c>
      <c r="E7959">
        <f t="shared" si="249"/>
        <v>0.45817919999999995</v>
      </c>
      <c r="F7959">
        <v>4.6705299999999999E-4</v>
      </c>
    </row>
    <row r="7960" spans="1:6" x14ac:dyDescent="0.25">
      <c r="A7960">
        <v>2.02788660516</v>
      </c>
      <c r="B7960">
        <v>6.9993700000000006E-2</v>
      </c>
      <c r="C7960">
        <v>0.53086100000000003</v>
      </c>
      <c r="D7960">
        <f t="shared" si="248"/>
        <v>4.6979337410805305E-4</v>
      </c>
      <c r="E7960">
        <f t="shared" si="249"/>
        <v>0.46086730000000004</v>
      </c>
      <c r="F7960">
        <v>4.6979299999999998E-4</v>
      </c>
    </row>
    <row r="7961" spans="1:6" x14ac:dyDescent="0.25">
      <c r="A7961">
        <v>2.0280098951599999</v>
      </c>
      <c r="B7961">
        <v>7.0661600000000005E-2</v>
      </c>
      <c r="C7961">
        <v>0.53086100000000003</v>
      </c>
      <c r="D7961">
        <f t="shared" si="248"/>
        <v>4.6911253822629973E-4</v>
      </c>
      <c r="E7961">
        <f t="shared" si="249"/>
        <v>0.46019940000000004</v>
      </c>
      <c r="F7961">
        <v>4.6911199999999999E-4</v>
      </c>
    </row>
    <row r="7962" spans="1:6" x14ac:dyDescent="0.25">
      <c r="A7962">
        <v>2.0281331851600002</v>
      </c>
      <c r="B7962">
        <v>7.1663500000000005E-2</v>
      </c>
      <c r="C7962">
        <v>0.534551</v>
      </c>
      <c r="D7962">
        <f t="shared" si="248"/>
        <v>4.7185270132517841E-4</v>
      </c>
      <c r="E7962">
        <f t="shared" si="249"/>
        <v>0.46288750000000001</v>
      </c>
      <c r="F7962">
        <v>4.7185199999999998E-4</v>
      </c>
    </row>
    <row r="7963" spans="1:6" x14ac:dyDescent="0.25">
      <c r="A7963">
        <v>2.0282564751600001</v>
      </c>
      <c r="B7963">
        <v>7.2331400000000004E-2</v>
      </c>
      <c r="C7963">
        <v>0.53086100000000003</v>
      </c>
      <c r="D7963">
        <f t="shared" si="248"/>
        <v>4.6741039755351688E-4</v>
      </c>
      <c r="E7963">
        <f t="shared" si="249"/>
        <v>0.45852960000000004</v>
      </c>
      <c r="F7963">
        <v>4.6741000000000003E-4</v>
      </c>
    </row>
    <row r="7964" spans="1:6" x14ac:dyDescent="0.25">
      <c r="A7964">
        <v>2.02837976516</v>
      </c>
      <c r="B7964">
        <v>7.3333300000000004E-2</v>
      </c>
      <c r="C7964">
        <v>0.534551</v>
      </c>
      <c r="D7964">
        <f t="shared" si="248"/>
        <v>4.7015056065239551E-4</v>
      </c>
      <c r="E7964">
        <f t="shared" si="249"/>
        <v>0.46121770000000001</v>
      </c>
      <c r="F7964">
        <v>4.7015000000000002E-4</v>
      </c>
    </row>
    <row r="7965" spans="1:6" x14ac:dyDescent="0.25">
      <c r="A7965">
        <v>2.0285030551599998</v>
      </c>
      <c r="B7965">
        <v>7.4001200000000003E-2</v>
      </c>
      <c r="C7965">
        <v>0.534551</v>
      </c>
      <c r="D7965">
        <f t="shared" si="248"/>
        <v>4.6946972477064218E-4</v>
      </c>
      <c r="E7965">
        <f t="shared" si="249"/>
        <v>0.46054980000000001</v>
      </c>
      <c r="F7965">
        <v>4.6946899999999997E-4</v>
      </c>
    </row>
    <row r="7966" spans="1:6" x14ac:dyDescent="0.25">
      <c r="A7966">
        <v>2.0286263451600002</v>
      </c>
      <c r="B7966">
        <v>7.4669100000000002E-2</v>
      </c>
      <c r="C7966">
        <v>0.53824099999999997</v>
      </c>
      <c r="D7966">
        <f t="shared" si="248"/>
        <v>4.7255035677879712E-4</v>
      </c>
      <c r="E7966">
        <f t="shared" si="249"/>
        <v>0.46357189999999998</v>
      </c>
      <c r="F7966">
        <v>4.7255000000000002E-4</v>
      </c>
    </row>
    <row r="7967" spans="1:6" x14ac:dyDescent="0.25">
      <c r="A7967">
        <v>2.0287496351600001</v>
      </c>
      <c r="B7967">
        <v>7.5337000000000001E-2</v>
      </c>
      <c r="C7967">
        <v>0.53824099999999997</v>
      </c>
      <c r="D7967">
        <f t="shared" si="248"/>
        <v>4.7186952089704379E-4</v>
      </c>
      <c r="E7967">
        <f t="shared" si="249"/>
        <v>0.46290399999999998</v>
      </c>
      <c r="F7967">
        <v>4.7186899999999998E-4</v>
      </c>
    </row>
    <row r="7968" spans="1:6" x14ac:dyDescent="0.25">
      <c r="A7968">
        <v>2.02887292516</v>
      </c>
      <c r="B7968">
        <v>7.6338900000000001E-2</v>
      </c>
      <c r="C7968">
        <v>0.53824099999999997</v>
      </c>
      <c r="D7968">
        <f t="shared" si="248"/>
        <v>4.7084821610601427E-4</v>
      </c>
      <c r="E7968">
        <f t="shared" si="249"/>
        <v>0.46190209999999998</v>
      </c>
      <c r="F7968">
        <v>4.70848E-4</v>
      </c>
    </row>
    <row r="7969" spans="1:6" x14ac:dyDescent="0.25">
      <c r="A7969">
        <v>2.0289962151599998</v>
      </c>
      <c r="B7969">
        <v>7.6672900000000002E-2</v>
      </c>
      <c r="C7969">
        <v>0.54193100000000005</v>
      </c>
      <c r="D7969">
        <f t="shared" si="248"/>
        <v>4.7426921508664634E-4</v>
      </c>
      <c r="E7969">
        <f t="shared" si="249"/>
        <v>0.46525810000000006</v>
      </c>
      <c r="F7969">
        <v>4.7426899999999998E-4</v>
      </c>
    </row>
    <row r="7970" spans="1:6" x14ac:dyDescent="0.25">
      <c r="A7970">
        <v>2.0291195051600002</v>
      </c>
      <c r="B7970">
        <v>7.80087E-2</v>
      </c>
      <c r="C7970">
        <v>0.54193100000000005</v>
      </c>
      <c r="D7970">
        <f t="shared" si="248"/>
        <v>4.7290754332313974E-4</v>
      </c>
      <c r="E7970">
        <f t="shared" si="249"/>
        <v>0.46392230000000007</v>
      </c>
      <c r="F7970">
        <v>4.72907E-4</v>
      </c>
    </row>
    <row r="7971" spans="1:6" x14ac:dyDescent="0.25">
      <c r="A7971">
        <v>2.0292427951600001</v>
      </c>
      <c r="B7971">
        <v>7.8676599999999999E-2</v>
      </c>
      <c r="C7971">
        <v>0.54193100000000005</v>
      </c>
      <c r="D7971">
        <f t="shared" si="248"/>
        <v>4.7222670744138641E-4</v>
      </c>
      <c r="E7971">
        <f t="shared" si="249"/>
        <v>0.46325440000000007</v>
      </c>
      <c r="F7971">
        <v>4.7222600000000002E-4</v>
      </c>
    </row>
    <row r="7972" spans="1:6" x14ac:dyDescent="0.25">
      <c r="A7972">
        <v>2.0293660851599999</v>
      </c>
      <c r="B7972">
        <v>8.00125E-2</v>
      </c>
      <c r="C7972">
        <v>0.54562100000000002</v>
      </c>
      <c r="D7972">
        <f t="shared" si="248"/>
        <v>4.7462640163098885E-4</v>
      </c>
      <c r="E7972">
        <f t="shared" si="249"/>
        <v>0.46560850000000004</v>
      </c>
      <c r="F7972">
        <v>4.7462600000000002E-4</v>
      </c>
    </row>
    <row r="7973" spans="1:6" x14ac:dyDescent="0.25">
      <c r="A7973">
        <v>2.0294893751599998</v>
      </c>
      <c r="B7973">
        <v>8.0680399999999999E-2</v>
      </c>
      <c r="C7973">
        <v>0.54562100000000002</v>
      </c>
      <c r="D7973">
        <f t="shared" si="248"/>
        <v>4.7394556574923552E-4</v>
      </c>
      <c r="E7973">
        <f t="shared" si="249"/>
        <v>0.46494060000000004</v>
      </c>
      <c r="F7973">
        <v>4.7394499999999998E-4</v>
      </c>
    </row>
    <row r="7974" spans="1:6" x14ac:dyDescent="0.25">
      <c r="A7974">
        <v>2.0296126651600002</v>
      </c>
      <c r="B7974">
        <v>8.1682299999999999E-2</v>
      </c>
      <c r="C7974">
        <v>0.54562100000000002</v>
      </c>
      <c r="D7974">
        <f t="shared" si="248"/>
        <v>4.7292426095820595E-4</v>
      </c>
      <c r="E7974">
        <f t="shared" si="249"/>
        <v>0.46393870000000004</v>
      </c>
      <c r="F7974">
        <v>4.72924E-4</v>
      </c>
    </row>
    <row r="7975" spans="1:6" x14ac:dyDescent="0.25">
      <c r="A7975">
        <v>2.02973595516</v>
      </c>
      <c r="B7975">
        <v>8.20163E-2</v>
      </c>
      <c r="C7975">
        <v>0.54562100000000002</v>
      </c>
      <c r="D7975">
        <f t="shared" si="248"/>
        <v>4.725837920489297E-4</v>
      </c>
      <c r="E7975">
        <f t="shared" si="249"/>
        <v>0.46360470000000004</v>
      </c>
      <c r="F7975">
        <v>4.72583E-4</v>
      </c>
    </row>
    <row r="7976" spans="1:6" x14ac:dyDescent="0.25">
      <c r="A7976">
        <v>2.0298592451599999</v>
      </c>
      <c r="B7976">
        <v>8.3018099999999997E-2</v>
      </c>
      <c r="C7976">
        <v>0.54930999999999996</v>
      </c>
      <c r="D7976">
        <f t="shared" si="248"/>
        <v>4.7532303771661568E-4</v>
      </c>
      <c r="E7976">
        <f t="shared" si="249"/>
        <v>0.46629189999999998</v>
      </c>
      <c r="F7976">
        <v>4.7532299999999999E-4</v>
      </c>
    </row>
    <row r="7977" spans="1:6" x14ac:dyDescent="0.25">
      <c r="A7977">
        <v>2.0299825351599998</v>
      </c>
      <c r="B7977">
        <v>8.3352099999999998E-2</v>
      </c>
      <c r="C7977">
        <v>0.54930999999999996</v>
      </c>
      <c r="D7977">
        <f t="shared" si="248"/>
        <v>4.7498256880733943E-4</v>
      </c>
      <c r="E7977">
        <f t="shared" si="249"/>
        <v>0.46595789999999998</v>
      </c>
      <c r="F7977">
        <v>4.74983E-4</v>
      </c>
    </row>
    <row r="7978" spans="1:6" x14ac:dyDescent="0.25">
      <c r="A7978">
        <v>2.0301058251600002</v>
      </c>
      <c r="B7978">
        <v>8.4687899999999997E-2</v>
      </c>
      <c r="C7978">
        <v>0.55300000000000005</v>
      </c>
      <c r="D7978">
        <f t="shared" si="248"/>
        <v>4.7738236493374115E-4</v>
      </c>
      <c r="E7978">
        <f t="shared" si="249"/>
        <v>0.46831210000000006</v>
      </c>
      <c r="F7978">
        <v>4.7738300000000001E-4</v>
      </c>
    </row>
    <row r="7979" spans="1:6" x14ac:dyDescent="0.25">
      <c r="A7979">
        <v>2.03022911516</v>
      </c>
      <c r="B7979">
        <v>8.5021899999999997E-2</v>
      </c>
      <c r="C7979">
        <v>0.55300000000000005</v>
      </c>
      <c r="D7979">
        <f t="shared" si="248"/>
        <v>4.770418960244649E-4</v>
      </c>
      <c r="E7979">
        <f t="shared" si="249"/>
        <v>0.46797810000000006</v>
      </c>
      <c r="F7979">
        <v>4.77042E-4</v>
      </c>
    </row>
    <row r="7980" spans="1:6" x14ac:dyDescent="0.25">
      <c r="A7980">
        <v>2.0303524051599999</v>
      </c>
      <c r="B7980">
        <v>8.6691699999999997E-2</v>
      </c>
      <c r="C7980">
        <v>0.55300000000000005</v>
      </c>
      <c r="D7980">
        <f t="shared" si="248"/>
        <v>4.75339755351682E-4</v>
      </c>
      <c r="E7980">
        <f t="shared" si="249"/>
        <v>0.46630830000000006</v>
      </c>
      <c r="F7980">
        <v>4.7533999999999999E-4</v>
      </c>
    </row>
    <row r="7981" spans="1:6" x14ac:dyDescent="0.25">
      <c r="A7981">
        <v>2.0304756951599998</v>
      </c>
      <c r="B7981">
        <v>8.6691699999999997E-2</v>
      </c>
      <c r="C7981">
        <v>0.55669000000000002</v>
      </c>
      <c r="D7981">
        <f t="shared" si="248"/>
        <v>4.7910122324159026E-4</v>
      </c>
      <c r="E7981">
        <f t="shared" si="249"/>
        <v>0.46999830000000004</v>
      </c>
      <c r="F7981">
        <v>4.7910200000000002E-4</v>
      </c>
    </row>
    <row r="7982" spans="1:6" x14ac:dyDescent="0.25">
      <c r="A7982">
        <v>2.0305989851600001</v>
      </c>
      <c r="B7982">
        <v>8.8361499999999996E-2</v>
      </c>
      <c r="C7982">
        <v>0.55669000000000002</v>
      </c>
      <c r="D7982">
        <f t="shared" si="248"/>
        <v>4.7739908256880736E-4</v>
      </c>
      <c r="E7982">
        <f t="shared" si="249"/>
        <v>0.46832850000000004</v>
      </c>
      <c r="F7982">
        <v>4.7739899999999999E-4</v>
      </c>
    </row>
    <row r="7983" spans="1:6" x14ac:dyDescent="0.25">
      <c r="A7983">
        <v>2.03072227516</v>
      </c>
      <c r="B7983">
        <v>8.8361499999999996E-2</v>
      </c>
      <c r="C7983">
        <v>0.55669000000000002</v>
      </c>
      <c r="D7983">
        <f t="shared" si="248"/>
        <v>4.7739908256880736E-4</v>
      </c>
      <c r="E7983">
        <f t="shared" si="249"/>
        <v>0.46832850000000004</v>
      </c>
      <c r="F7983">
        <v>4.7739899999999999E-4</v>
      </c>
    </row>
    <row r="7984" spans="1:6" x14ac:dyDescent="0.25">
      <c r="A7984">
        <v>2.0308455651599999</v>
      </c>
      <c r="B7984">
        <v>8.9697399999999997E-2</v>
      </c>
      <c r="C7984">
        <v>0.56037999999999999</v>
      </c>
      <c r="D7984">
        <f t="shared" si="248"/>
        <v>4.7979877675840979E-4</v>
      </c>
      <c r="E7984">
        <f t="shared" si="249"/>
        <v>0.47068260000000001</v>
      </c>
      <c r="F7984">
        <v>4.7979899999999999E-4</v>
      </c>
    </row>
    <row r="7985" spans="1:6" x14ac:dyDescent="0.25">
      <c r="A7985">
        <v>2.0309688551599998</v>
      </c>
      <c r="B7985">
        <v>8.9697399999999997E-2</v>
      </c>
      <c r="C7985">
        <v>0.56037999999999999</v>
      </c>
      <c r="D7985">
        <f t="shared" si="248"/>
        <v>4.7979877675840979E-4</v>
      </c>
      <c r="E7985">
        <f t="shared" si="249"/>
        <v>0.47068260000000001</v>
      </c>
      <c r="F7985">
        <v>4.7979899999999999E-4</v>
      </c>
    </row>
    <row r="7986" spans="1:6" x14ac:dyDescent="0.25">
      <c r="A7986">
        <v>2.0310921451600001</v>
      </c>
      <c r="B7986">
        <v>9.1367199999999996E-2</v>
      </c>
      <c r="C7986">
        <v>0.56406999999999996</v>
      </c>
      <c r="D7986">
        <f t="shared" si="248"/>
        <v>4.8185810397553515E-4</v>
      </c>
      <c r="E7986">
        <f t="shared" si="249"/>
        <v>0.47270279999999998</v>
      </c>
      <c r="F7986">
        <v>4.8185799999999999E-4</v>
      </c>
    </row>
    <row r="7987" spans="1:6" x14ac:dyDescent="0.25">
      <c r="A7987">
        <v>2.03121543516</v>
      </c>
      <c r="B7987">
        <v>9.2035099999999995E-2</v>
      </c>
      <c r="C7987">
        <v>0.56406999999999996</v>
      </c>
      <c r="D7987">
        <f t="shared" si="248"/>
        <v>4.8117726809378183E-4</v>
      </c>
      <c r="E7987">
        <f t="shared" si="249"/>
        <v>0.47203489999999998</v>
      </c>
      <c r="F7987">
        <v>4.8117800000000002E-4</v>
      </c>
    </row>
    <row r="7988" spans="1:6" x14ac:dyDescent="0.25">
      <c r="A7988">
        <v>2.0313387251599999</v>
      </c>
      <c r="B7988">
        <v>9.3370900000000007E-2</v>
      </c>
      <c r="C7988">
        <v>0.56406999999999996</v>
      </c>
      <c r="D7988">
        <f t="shared" si="248"/>
        <v>4.7981559633027517E-4</v>
      </c>
      <c r="E7988">
        <f t="shared" si="249"/>
        <v>0.47069909999999993</v>
      </c>
      <c r="F7988">
        <v>4.7981599999999999E-4</v>
      </c>
    </row>
    <row r="7989" spans="1:6" x14ac:dyDescent="0.25">
      <c r="A7989">
        <v>2.0314620151599998</v>
      </c>
      <c r="B7989">
        <v>9.3370900000000007E-2</v>
      </c>
      <c r="C7989">
        <v>0.56406999999999996</v>
      </c>
      <c r="D7989">
        <f t="shared" si="248"/>
        <v>4.7981559633027517E-4</v>
      </c>
      <c r="E7989">
        <f t="shared" si="249"/>
        <v>0.47069909999999993</v>
      </c>
      <c r="F7989">
        <v>4.7981599999999999E-4</v>
      </c>
    </row>
    <row r="7990" spans="1:6" x14ac:dyDescent="0.25">
      <c r="A7990">
        <v>2.0315853051600001</v>
      </c>
      <c r="B7990">
        <v>9.5374700000000007E-2</v>
      </c>
      <c r="C7990">
        <v>0.56776000000000004</v>
      </c>
      <c r="D7990">
        <f t="shared" si="248"/>
        <v>4.8153445463812439E-4</v>
      </c>
      <c r="E7990">
        <f t="shared" si="249"/>
        <v>0.47238530000000001</v>
      </c>
      <c r="F7990">
        <v>4.81535E-4</v>
      </c>
    </row>
    <row r="7991" spans="1:6" x14ac:dyDescent="0.25">
      <c r="A7991">
        <v>2.03170859516</v>
      </c>
      <c r="B7991">
        <v>9.5374700000000007E-2</v>
      </c>
      <c r="C7991">
        <v>0.56776000000000004</v>
      </c>
      <c r="D7991">
        <f t="shared" si="248"/>
        <v>4.8153445463812439E-4</v>
      </c>
      <c r="E7991">
        <f t="shared" si="249"/>
        <v>0.47238530000000001</v>
      </c>
      <c r="F7991">
        <v>4.81535E-4</v>
      </c>
    </row>
    <row r="7992" spans="1:6" x14ac:dyDescent="0.25">
      <c r="A7992">
        <v>2.0318318851599999</v>
      </c>
      <c r="B7992">
        <v>9.6710599999999994E-2</v>
      </c>
      <c r="C7992">
        <v>0.57145000000000001</v>
      </c>
      <c r="D7992">
        <f t="shared" si="248"/>
        <v>4.8393414882772683E-4</v>
      </c>
      <c r="E7992">
        <f t="shared" si="249"/>
        <v>0.47473940000000003</v>
      </c>
      <c r="F7992">
        <v>4.8393399999999999E-4</v>
      </c>
    </row>
    <row r="7993" spans="1:6" x14ac:dyDescent="0.25">
      <c r="A7993">
        <v>2.0319551751599998</v>
      </c>
      <c r="B7993">
        <v>9.6710599999999994E-2</v>
      </c>
      <c r="C7993">
        <v>0.57145000000000001</v>
      </c>
      <c r="D7993">
        <f t="shared" si="248"/>
        <v>4.8393414882772683E-4</v>
      </c>
      <c r="E7993">
        <f t="shared" si="249"/>
        <v>0.47473940000000003</v>
      </c>
      <c r="F7993">
        <v>4.8393399999999999E-4</v>
      </c>
    </row>
    <row r="7994" spans="1:6" x14ac:dyDescent="0.25">
      <c r="A7994">
        <v>2.0320784651600001</v>
      </c>
      <c r="B7994">
        <v>9.8046400000000006E-2</v>
      </c>
      <c r="C7994">
        <v>0.57145000000000001</v>
      </c>
      <c r="D7994">
        <f t="shared" si="248"/>
        <v>4.8257247706422023E-4</v>
      </c>
      <c r="E7994">
        <f t="shared" si="249"/>
        <v>0.47340360000000004</v>
      </c>
      <c r="F7994">
        <v>4.8257299999999998E-4</v>
      </c>
    </row>
    <row r="7995" spans="1:6" x14ac:dyDescent="0.25">
      <c r="A7995">
        <v>2.03220175516</v>
      </c>
      <c r="B7995">
        <v>9.8046400000000006E-2</v>
      </c>
      <c r="C7995">
        <v>0.57145000000000001</v>
      </c>
      <c r="D7995">
        <f t="shared" si="248"/>
        <v>4.8257247706422023E-4</v>
      </c>
      <c r="E7995">
        <f t="shared" si="249"/>
        <v>0.47340360000000004</v>
      </c>
      <c r="F7995">
        <v>4.8257299999999998E-4</v>
      </c>
    </row>
    <row r="7996" spans="1:6" x14ac:dyDescent="0.25">
      <c r="A7996">
        <v>2.0323250451599999</v>
      </c>
      <c r="B7996">
        <v>0.10005</v>
      </c>
      <c r="C7996">
        <v>0.57513999999999998</v>
      </c>
      <c r="D7996">
        <f t="shared" si="248"/>
        <v>4.8429153924566768E-4</v>
      </c>
      <c r="E7996">
        <f t="shared" si="249"/>
        <v>0.47509000000000001</v>
      </c>
      <c r="F7996">
        <v>4.8429099999999997E-4</v>
      </c>
    </row>
    <row r="7997" spans="1:6" x14ac:dyDescent="0.25">
      <c r="A7997">
        <v>2.0324483351599998</v>
      </c>
      <c r="B7997">
        <v>9.9716200000000005E-2</v>
      </c>
      <c r="C7997">
        <v>0.57513999999999998</v>
      </c>
      <c r="D7997">
        <f t="shared" si="248"/>
        <v>4.8463180428134553E-4</v>
      </c>
      <c r="E7997">
        <f t="shared" si="249"/>
        <v>0.47542379999999995</v>
      </c>
      <c r="F7997">
        <v>4.8463199999999998E-4</v>
      </c>
    </row>
    <row r="7998" spans="1:6" x14ac:dyDescent="0.25">
      <c r="A7998">
        <v>2.0325716251600001</v>
      </c>
      <c r="B7998">
        <v>0.101386</v>
      </c>
      <c r="C7998">
        <v>0.57513999999999998</v>
      </c>
      <c r="D7998">
        <f t="shared" si="248"/>
        <v>4.8292966360856268E-4</v>
      </c>
      <c r="E7998">
        <f t="shared" si="249"/>
        <v>0.47375400000000001</v>
      </c>
      <c r="F7998">
        <v>4.8293000000000001E-4</v>
      </c>
    </row>
    <row r="7999" spans="1:6" x14ac:dyDescent="0.25">
      <c r="A7999">
        <v>2.03269491516</v>
      </c>
      <c r="B7999">
        <v>0.10205400000000001</v>
      </c>
      <c r="C7999">
        <v>0.57882999999999996</v>
      </c>
      <c r="D7999">
        <f t="shared" si="248"/>
        <v>4.8601019367991845E-4</v>
      </c>
      <c r="E7999">
        <f t="shared" si="249"/>
        <v>0.47677599999999998</v>
      </c>
      <c r="F7999">
        <v>4.8600999999999999E-4</v>
      </c>
    </row>
    <row r="8000" spans="1:6" x14ac:dyDescent="0.25">
      <c r="A8000">
        <v>2.0328182051599999</v>
      </c>
      <c r="B8000">
        <v>0.10339</v>
      </c>
      <c r="C8000">
        <v>0.57882999999999996</v>
      </c>
      <c r="D8000">
        <f t="shared" si="248"/>
        <v>4.8464831804281345E-4</v>
      </c>
      <c r="E8000">
        <f t="shared" si="249"/>
        <v>0.47543999999999997</v>
      </c>
      <c r="F8000">
        <v>4.8464899999999997E-4</v>
      </c>
    </row>
    <row r="8001" spans="1:6" x14ac:dyDescent="0.25">
      <c r="A8001">
        <v>2.0329414951599998</v>
      </c>
      <c r="B8001">
        <v>0.103724</v>
      </c>
      <c r="C8001">
        <v>0.57882999999999996</v>
      </c>
      <c r="D8001">
        <f t="shared" si="248"/>
        <v>4.843078491335372E-4</v>
      </c>
      <c r="E8001">
        <f t="shared" si="249"/>
        <v>0.47510599999999997</v>
      </c>
      <c r="F8001">
        <v>4.8430800000000003E-4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FH302</dc:creator>
  <cp:lastModifiedBy>Solimani, Adam (MIDE)</cp:lastModifiedBy>
  <dcterms:created xsi:type="dcterms:W3CDTF">2023-02-07T16:43:00Z</dcterms:created>
  <dcterms:modified xsi:type="dcterms:W3CDTF">2023-02-08T02:32:30Z</dcterms:modified>
</cp:coreProperties>
</file>